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r" sheetId="4" r:id="rId2"/>
    <sheet name="Apr" sheetId="1" r:id="rId3"/>
    <sheet name="May" sheetId="2" r:id="rId4"/>
    <sheet name="Jun" sheetId="13" r:id="rId5"/>
    <sheet name="Jul" sheetId="12" r:id="rId6"/>
    <sheet name="Aug" sheetId="11" r:id="rId7"/>
    <sheet name="Sep" sheetId="10" r:id="rId8"/>
    <sheet name="Oct" sheetId="9" r:id="rId9"/>
    <sheet name="Nov" sheetId="8" r:id="rId10"/>
    <sheet name="Dec" sheetId="7" r:id="rId11"/>
    <sheet name="Jan" sheetId="6" r:id="rId12"/>
    <sheet name="Feb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<sst xmlns="http://schemas.openxmlformats.org/spreadsheetml/2006/main" count="784" uniqueCount="66">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</sst>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Mar!AI1+Apr!AI1+May!AI1+Jun!AI1+Jul!AI1+Aug!AI1+Sep!AI1+Oct!AI1+Nov!AI1+Dec!AI1+Jan!AI1+Feb!AI1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