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<sst xmlns="http://schemas.openxmlformats.org/spreadsheetml/2006/main" count="95" uniqueCount="67">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</sst>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44958</v>
          </cell>
        </row>
        <row r="7">
          <cell r="G7">
            <v>100</v>
          </cell>
          <cell r="N7">
            <v>45322</v>
          </cell>
        </row>
        <row r="11">
          <cell r="N11">
            <v>45322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