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<sst xmlns="http://schemas.openxmlformats.org/spreadsheetml/2006/main" count="876" uniqueCount="58">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</sst>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2007-03-02T15:27:34Z</cp:lastPrinted>
  <dcterms:created xsi:type="dcterms:W3CDTF">2006-07-04T12:07:29Z</dcterms:created>
  <dcterms:modified xsi:type="dcterms:W3CDTF">2025-04-03T23:05:26Z</dcterms:modified>
  <dc:description>Copyright (C) 2006-2026 DIY Accounting Limited. Licensed under the PolyForm Internal Use License 1.0.0 with an additional grant for accountants.</dc:description>
</cp:coreProperties>
</file>