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Sep" sheetId="7" r:id="rId2"/>
    <sheet name="Oct" sheetId="6" r:id="rId3"/>
    <sheet name="Nov" sheetId="5" r:id="rId4"/>
    <sheet name="Dec" sheetId="1" r:id="rId5"/>
    <sheet name="Jan" sheetId="2" r:id="rId6"/>
    <sheet name="Feb" sheetId="3" r:id="rId7"/>
    <sheet name="Mar" sheetId="13" r:id="rId8"/>
    <sheet name="Apr" sheetId="12" r:id="rId9"/>
    <sheet name="May" sheetId="11" r:id="rId10"/>
    <sheet name="Jun" sheetId="10" r:id="rId11"/>
    <sheet name="Jul" sheetId="9" r:id="rId12"/>
    <sheet name="Aug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<sst xmlns="http://schemas.openxmlformats.org/spreadsheetml/2006/main" count="430" uniqueCount="37">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</sst>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Sep!G2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Sep!U1+Oct!U1+Nov!U1+Dec!U1+Jan!U1+Feb!U1+Mar!U1+Apr!U1+May!U1+Jun!U1+Jul!U1+Aug!U1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Aug!G2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