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<sst xmlns="http://schemas.openxmlformats.org/spreadsheetml/2006/main" count="1417" uniqueCount="136">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</sst>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46258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46258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497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510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510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510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508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508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506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506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506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503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501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501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501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499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497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497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496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496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493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491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491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490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489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486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486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483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481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46258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480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480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480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480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480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478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478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476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476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475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473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473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471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471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469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467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467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466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466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466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466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465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463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461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461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461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460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459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459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456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456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453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450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46258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449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449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449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449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449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447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447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445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445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445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442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440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440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438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436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436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436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435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435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435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432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432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432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430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429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428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425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425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425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422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420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420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46258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419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419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419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419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419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419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419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417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417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415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415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415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412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410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410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410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408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408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406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406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405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405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405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404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402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400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400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399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398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395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395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392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389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46258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388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388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386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386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384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383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375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375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375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374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374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371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369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369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368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367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364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364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358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46258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350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350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346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344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344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343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343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343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342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340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340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337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336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336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333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333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333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330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328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328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46258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327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327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327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325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325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323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323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323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320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318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318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318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318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316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314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314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314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313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313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313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310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310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308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308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307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306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303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303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303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300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297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46258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296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296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294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294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292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292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291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283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282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282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281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279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277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277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277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276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275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272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272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269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267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46258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257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252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249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245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242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242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242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239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236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236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236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46258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231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228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226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222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221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220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216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216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215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214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214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211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211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208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205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46258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202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200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193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193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190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190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187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187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187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185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185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184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183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180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180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177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177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46258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169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167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167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161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159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159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157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155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155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152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152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152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149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46258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