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<sst xmlns="http://schemas.openxmlformats.org/spreadsheetml/2006/main" count="1180" uniqueCount="236">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</sst>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45784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45818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45827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45836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45838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45809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45809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45853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45857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45866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45869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45876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45870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45874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45888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45897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45900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45901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45901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45945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45949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45955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45958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45961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45968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45962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45966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45980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45986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45989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45991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46037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46023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46042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46023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46047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46050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46060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46054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46058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46072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46081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