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<sst xmlns="http://schemas.openxmlformats.org/spreadsheetml/2006/main" count="892" uniqueCount="62">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</sst>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45981</v>
      </c>
      <c r="T6" s="4" t="s">
        <v>59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465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46009</v>
      </c>
      <c r="T6" s="4" t="s">
        <v>60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285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585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46130</v>
      </c>
      <c r="T6" s="4" t="s">
        <v>61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965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1265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46252</v>
      </c>
      <c r="T6" s="4" t="s">
        <v>60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1025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