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<sst xmlns="http://schemas.openxmlformats.org/spreadsheetml/2006/main" count="2391" uniqueCount="260">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</sst>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46267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45962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45962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45962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45962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305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45962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305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45962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305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45964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303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45964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303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45966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301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45966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301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45966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301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45969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298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45971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45971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296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45971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296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45973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294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45975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292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45975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292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45975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292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45976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291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45976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291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45979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288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45981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286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45981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286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45982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285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45983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284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45986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281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45986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281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45989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278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45991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276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45992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45992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45992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45992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45992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45994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45994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45996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271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45996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271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45997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270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45999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45999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268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46001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266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46001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266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46003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264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46005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262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46005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262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46006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261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46006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261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46006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261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46006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261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46007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260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46009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46011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46011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256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46011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256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46012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255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46013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254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46013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254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46016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251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46016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251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46019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248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46022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245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46267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46023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46023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46023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46023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244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46023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244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46025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242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46025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242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46027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240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46027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240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46027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240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46030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237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46032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235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46032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235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46034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233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46036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231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46036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231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46036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231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46037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230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46037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230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46037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230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46040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46040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227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46040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227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46042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225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46043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224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46044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223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46047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46047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46047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46050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217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46052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46052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215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46023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244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46054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213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46054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213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46054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213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46054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213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46054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213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46054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213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46056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211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46056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211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46058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209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46058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209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46058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209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46061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46063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46063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204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46063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204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46065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202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46065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202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46067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200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46067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200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46068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199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46068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199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46068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199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46069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198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46071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196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46073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194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46073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194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46073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194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46074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193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46075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192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46078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189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46078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189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46081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186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46081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186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46267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46082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46082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46082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46082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46082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46084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183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46084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183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46086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181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46086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181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46086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181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46087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180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46089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178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46091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176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46093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46095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172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46095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172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46095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172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46096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171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46096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171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46096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171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46099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46099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46101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46101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166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46101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166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46102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165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46103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164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46106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161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46106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46109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46112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46267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46113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46113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46113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46113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46113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46115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152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46115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152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46117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46117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150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46120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46120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46122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145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46122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145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46124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46126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141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46126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46127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46127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46127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140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46128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46130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137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46130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137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46132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46133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46134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46134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133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46137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46137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46137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46140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46142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46142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46113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154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46267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46143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46143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46143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46143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46143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46143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46145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46145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46147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120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46147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120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46147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120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46150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46152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46152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46152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115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46152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46154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46156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111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46156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46156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111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46157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110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46157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46157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46160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107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46160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107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46162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105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46162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105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46163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104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46164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46167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100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46167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100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46167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100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46170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97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46173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94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46267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93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46174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93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46174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93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46174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93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46174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93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46174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93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46176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91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46176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91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46178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46178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46179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88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46181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46183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46185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82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46187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80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46187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80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46188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79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46188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46188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79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46188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79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46189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78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46191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76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46193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74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46193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74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46193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74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46194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46195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72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46198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46198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69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46201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46203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46267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63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46204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63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46204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63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46204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63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46204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63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46204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63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46206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61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46206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61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46208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46208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59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46208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59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46211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46213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54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46213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54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46215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52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46217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50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46217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50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46217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50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46218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49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46218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49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46218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49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46221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46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46221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46223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46224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43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46225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46228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46228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46228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46231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46234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46234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46234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46267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46235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46235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46235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46235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46235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46237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30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46237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46239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46239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46239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46242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46242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46244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46244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46244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23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46246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46248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46248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46249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46249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46250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17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46252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46254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46254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46254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46255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46256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46256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11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46259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46259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46262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46265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46267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46266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46266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46266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46266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46266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46268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46268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46270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46270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46270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46271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46273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46275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46277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46277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-10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46279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46279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-12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46279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-12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46280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46280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46280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-13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46283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46283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-16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46283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46285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46285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-18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46286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46287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46290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-23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46290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-23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46293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46293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46267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46296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46296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46296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46296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46296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46296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46298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46298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46300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46300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46303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46305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46305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46307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-40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46309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46309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-42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46310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-43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46310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-43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46311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46313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-46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46313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46315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46316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-49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46317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-50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46317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-50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46320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-53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46320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-53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46320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-53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46323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46326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-59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46326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-59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