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<sst xmlns="http://schemas.openxmlformats.org/spreadsheetml/2006/main" count="804" uniqueCount="71">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</sst>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45940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485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46001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46001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560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46086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542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46183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492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46285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