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<sst xmlns="http://schemas.openxmlformats.org/spreadsheetml/2006/main" count="877" uniqueCount="62">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</sst>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47447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47447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47447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59769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59769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59769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72266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72266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72266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11953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79413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79413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45857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1000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45866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79413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94460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94460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57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94460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105099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105099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105099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14853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162646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162646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45949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58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45958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59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162646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174868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174868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174868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186048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186048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186048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205895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205895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46041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46050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60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205895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218442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218442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218442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10078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232964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232964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61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P9" s="4" t="n">
        <v>46112</v>
      </c>
      <c r="Q9" s="3" t="s">
        <v>43</v>
      </c>
      <c r="S9" s="37" t="s">
        <v>41</v>
      </c>
      <c r="T9" s="6" t="n">
        <v>2800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2800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