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<sst xmlns="http://schemas.openxmlformats.org/spreadsheetml/2006/main" count="2222" uniqueCount="235">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</sst>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46271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46271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46271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46271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46271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46113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145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46113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46113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46113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46113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46113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46113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46115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46115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46117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46117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46117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46120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46122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46122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149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46122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149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46124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147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46126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46126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145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46126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145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144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46127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46130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46132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46132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46133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138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46134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46137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46137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129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46143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46143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46143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46143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46143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46143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46145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46145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46147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46147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46148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123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46150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46150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46152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46152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46154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117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46156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115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46156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115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114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46157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114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46157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114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46157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114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46158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113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46160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46162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109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46162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109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46162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109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46163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46164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107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46164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107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46167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104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46167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98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46271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46174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46174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46174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46174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46174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46174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46176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95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46176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46178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46178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46178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46181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46183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46183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46185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46187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84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46187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46187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46188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46188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83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46191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46191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80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46191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46193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46194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77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46195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76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46198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46198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46198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68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46203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46174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97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46204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46204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46204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46204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46204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46204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46204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67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46206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46206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65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46208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46208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63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46208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46211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46213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46213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46213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58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46215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46215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56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46217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46217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46218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46218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46219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46221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46223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46223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46223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46224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46225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46228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46228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46271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46235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46235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46235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46235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46235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46235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46237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46237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46239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46239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46239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46240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46242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46244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46246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46248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46248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46248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46249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46249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22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46252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19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46252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46254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46254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46254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17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46255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46256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15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46259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46259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46271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46266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46266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46266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46266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46266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46266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46268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46268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46270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46270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46273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46273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-2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46275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46275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-4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46277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46279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46279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-8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46280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46280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46281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46283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-12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46283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46285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46286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-15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46287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46287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46290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46290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46290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-22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-24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46295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-24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46266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46271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46296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-25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46296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46296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46296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46296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46296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46296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-25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46298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-27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46298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-27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46300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46300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46300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46303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46305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-34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46305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-34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46305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-34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46305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-34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46307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46309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46309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46309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46310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46310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46313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46313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-42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46315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46315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-44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46316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-45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46317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46320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46320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46320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-52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-55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46271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46327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-56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46327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46327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46327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46327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46327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46329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46329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46331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-60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46331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46332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-61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46334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46336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-65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46338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46340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46340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-70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46341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-70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46341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-70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46341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-70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46342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-71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46344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-73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46346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46346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-75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46346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-75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46347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46348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-77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46351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-80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46351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-83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46271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46357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-86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46357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46357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46357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46357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46357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46359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46359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46361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-90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46361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-90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46361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-90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46364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46366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46366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-95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46368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46370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46370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46370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-100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46371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-100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46371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-100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46374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-103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46374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-103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46376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-105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46377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-106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46378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-107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46381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-110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46381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46381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-116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46387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46387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46271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46388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-117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46388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46388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46388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46388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46388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46390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46390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46392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46392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46392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46395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46395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46397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46397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46397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-126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46399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46401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46401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-131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46402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-131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46403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-132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46405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-134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46407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46407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-136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46407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-136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46408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46409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46409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46412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-141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46412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-144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46271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46419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-148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46419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46419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46419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46419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46419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46421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46421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46423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46423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46423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46424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46426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-155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46428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46430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46430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46432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-161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46432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46432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-162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46433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-162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46433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-162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46436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46436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-165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46436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-165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46438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-167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46438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-167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46439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46440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46443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-172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46443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-175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-175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46271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46447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-176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46447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-176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46447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-176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46447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-176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46447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-176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46447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-176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46449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46449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46451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-180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46451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46454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46456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46456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46458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46460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46460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-190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46461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-190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46462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46464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-193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46464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-193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46466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-195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46467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46468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46468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46471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-200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46471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-200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46471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-203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-206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46477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-206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46271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46271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46271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46271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