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<sst xmlns="http://schemas.openxmlformats.org/spreadsheetml/2006/main" count="1010" uniqueCount="208">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</sst>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46271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46271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46271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46271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46271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46113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158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46115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156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46117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154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46120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151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46122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149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46127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46130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46132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139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46140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131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46145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126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46147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46150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46152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119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46154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117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46157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114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46158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113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46160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111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46167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104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46271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46176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95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46178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93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46181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90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46183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88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46188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83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46191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80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46193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78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46193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78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46195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76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46204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67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46206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65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46208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63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46211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60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46213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46217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54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46218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53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46221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50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46231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46271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46235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46237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46239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46242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46244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46246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46249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46252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19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46254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17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46259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12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46271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46268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46270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46273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46275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46280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46281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-10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46283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-12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46285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-14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46287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-16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46290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-19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46271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46296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-25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46298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-27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46300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-29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46303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-32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46305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-34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46305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-34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46309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-38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46310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-39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46313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-42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46315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-44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46323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-52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46329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46331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-60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46334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46336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-65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46338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-67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46341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-70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46344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-73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46346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-75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46351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-80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46271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46359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-88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46361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-90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46364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-93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46366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46371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-100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46374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-103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46376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-105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46378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-107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46271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46388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-117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46390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-119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46392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-121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46395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-124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46397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-126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46401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-130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46402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-131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46403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-132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46405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-134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46412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-141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46415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-144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46271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46421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46423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-152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46426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46428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-157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46433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-162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46436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-165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46438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-167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46438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-167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46443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-172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46271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46449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-178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46451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-180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46454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-183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46456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-185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46461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-190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46464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-193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46468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-197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46477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-206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46271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46271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46271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46271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