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<sst xmlns="http://schemas.openxmlformats.org/spreadsheetml/2006/main" count="1149" uniqueCount="78">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</sst>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-133003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138203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45949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45958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46296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45940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45945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45950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45955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45955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45958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45960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45960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-132655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137955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45986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45989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45992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-133050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138050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46010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46019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46021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46011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46019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46021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-225098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230198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46029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46037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46041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46042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46041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46050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46050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46053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46053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-87053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92153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46081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46058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46073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46078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46081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46084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-133720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138320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46100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46111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46106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46111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-188630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230630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46113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46119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46127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46127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46131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46132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46140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46137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46137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46140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46143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46143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-133598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138498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46167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46162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46170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May!A2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-179589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184789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46174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46192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46174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46192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46178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46193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46204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46198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46201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46204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Jun!A2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-128371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138671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46204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46218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46204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46222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46208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46231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46210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46218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46223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46228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46231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46234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46234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-87115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92515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46235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46253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46235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46262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46239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46254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46259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46262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46262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-175369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185169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46266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46284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46266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46293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46270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46296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46280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46296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46285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46290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46293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46296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