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<sst xmlns="http://schemas.openxmlformats.org/spreadsheetml/2006/main" count="818" uniqueCount="442">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</sst>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£7,105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3.65</v>
      </c>
      <c r="M16" s="147" t="s">
        <v>436</v>
      </c>
      <c r="N16" s="152">
        <v>7105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