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<sst xmlns="http://schemas.openxmlformats.org/spreadsheetml/2006/main" count="819" uniqueCount="439">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</sst>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46118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46482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0.14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46081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46112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46118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46142</v>
      </c>
      <c r="C5" s="147"/>
      <c r="D5" s="450" t="s">
        <v>104</v>
      </c>
      <c r="E5" s="450"/>
      <c r="F5" s="450"/>
      <c r="G5" s="148">
        <v>0.14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46173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46203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46234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46265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46295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46326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46356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46387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46418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46446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46477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46482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46507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46538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46568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46783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46965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2026-27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2027-28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46599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