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<sst xmlns="http://schemas.openxmlformats.org/spreadsheetml/2006/main" count="1417" uniqueCount="136">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</sst>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46117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356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367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349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46117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328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325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320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318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318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309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46117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306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306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299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299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297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294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291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289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288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287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279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279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46117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278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276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276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269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269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267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259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258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257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248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46117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238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233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228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227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226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46117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209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207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207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199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189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187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187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46117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177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177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167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167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159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156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46117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141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141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138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136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136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46117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116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116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108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46117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87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67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46117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59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49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49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49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46117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18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18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