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<sst xmlns="http://schemas.openxmlformats.org/spreadsheetml/2006/main" count="819" uniqueCount="439">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</sst>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44292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44656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44347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44439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44773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