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<sst xmlns="http://schemas.openxmlformats.org/spreadsheetml/2006/main" count="888" uniqueCount="65">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</sst>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5000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46142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5125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46310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46326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