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<sst xmlns="http://schemas.openxmlformats.org/spreadsheetml/2006/main" count="672" uniqueCount="69">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</sst>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46117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369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367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365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350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342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328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325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324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315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46117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294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289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287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278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265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46117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247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243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236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233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228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223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46117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201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199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197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195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46117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186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184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179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177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177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173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169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167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159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144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138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136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46117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118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108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106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104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46117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94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85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79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77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67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46117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46117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5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46117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