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<sst xmlns="http://schemas.openxmlformats.org/spreadsheetml/2006/main" count="1080" uniqueCount="329">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</sst>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c r="E8" s="34"/>
      <c r="F8" s="23"/>
      <c r="G8" s="34"/>
      <c r="H8" s="23"/>
      <c r="I8" s="522" t="s">
        <v>55</v>
      </c>
      <c r="J8" s="522"/>
      <c r="K8" s="522"/>
      <c r="L8" s="522"/>
      <c r="M8" s="522"/>
      <c r="N8" s="32">
        <v>0.4</v>
      </c>
      <c r="O8" s="29" t="s">
        <v>53</v>
      </c>
    </row>
    <row r="9" spans="1:15" ht="12" customHeight="1" x14ac:dyDescent="0.15">
      <c r="A9" s="23"/>
      <c r="B9" s="27">
        <v>45169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