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<sst xmlns="http://schemas.openxmlformats.org/spreadsheetml/2006/main" count="168" uniqueCount="42">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</sst>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44773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44865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44957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45046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45077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3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