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<sst xmlns="http://schemas.openxmlformats.org/spreadsheetml/2006/main" count="1010" uniqueCount="208">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</sst>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46278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46278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46278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46278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165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163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161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158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156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146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138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124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121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120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118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111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100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95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90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85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85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83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74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72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70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65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61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60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46278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43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32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19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-3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46278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-20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-25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-27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-27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-31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-32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-35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-37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-45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-51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-58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-60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-63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-66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-68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-73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46278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-81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-83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-86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-88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-96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-98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-100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46278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-110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-114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-117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-119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-123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-124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-125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-127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-134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-137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46278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-143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-145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-150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-155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-158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-160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-160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-165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46278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-171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-173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-176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-178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-183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-186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-190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-199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46278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46278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46278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46278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