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<sst xmlns="http://schemas.openxmlformats.org/spreadsheetml/2006/main" count="672" uniqueCount="69">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</sst>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46152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46152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404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402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400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397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395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390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387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385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377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46152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372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370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367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365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363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360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359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357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350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46152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341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339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336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334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329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326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324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324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322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46152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313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311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309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306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304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300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299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296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286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46152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282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280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278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275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273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271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268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265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263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258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46152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249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247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244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242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237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236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234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232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230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227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46152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221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219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217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214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212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212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208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207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204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202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194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46152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188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186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183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181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179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176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173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171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166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46152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158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156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153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151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146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143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141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139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46152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129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127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125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122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120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116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115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114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112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105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102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46152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96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94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91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89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84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81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79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79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74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46152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68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66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63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61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56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53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49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40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46152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