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<sst xmlns="http://schemas.openxmlformats.org/spreadsheetml/2006/main" count="504" uniqueCount="40">
  <si>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</si>
  <si>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</si>
  <si>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</si>
  <si>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</si>
  <si>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</si>
  <si>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</si>
  <si>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</si>
  <si>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</si>
  <si>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</si>
  <si>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</si>
  <si>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</si>
  <si>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</si>
  <si>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</si>
  <si>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</si>
  <si>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</si>
  <si>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</si>
  <si>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</si>
  <si>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</si>
  <si>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</si>
  <si>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</si>
  <si>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</si>
  <si>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</si>
  <si>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</si>
  <si>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</si>
  <si>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</si>
  <si>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</si>
  <si>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</si>
  <si>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</si>
  <si>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</si>
  <si>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</si>
  <si>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</si>
  <si>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</si>
  <si>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</si>
  <si>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</si>
  <si>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</si>
  <si>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</si>
  <si>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Cash top-up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</si>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</sst>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45757</v>
      </c>
      <c r="M6" s="4" t="s">
        <v>35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36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45818</v>
      </c>
      <c r="M6" s="4" t="s">
        <v>37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45905</v>
      </c>
      <c r="M6" s="4" t="s">
        <v>35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46001</v>
      </c>
      <c r="M6" s="4" t="s">
        <v>38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46101</v>
      </c>
      <c r="M6" s="4" t="s">
        <v>39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