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<sst xmlns="http://schemas.openxmlformats.org/spreadsheetml/2006/main" count="554" uniqueCount="554">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</sst>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45838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45930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46022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46112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46142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