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<sst xmlns="http://schemas.openxmlformats.org/spreadsheetml/2006/main" count="182" uniqueCount="45">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</sst>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[1]Admin!$B$20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[1]Admin!$B$22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[1]Admin!$B$24</f>
        <v>45777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[1]Admin!$B$26</f>
        <v>45808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[1]Admin!$B$28</f>
        <v>45838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[1]Admin!$B$30</f>
        <v>45869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[1]Admin!$B$32</f>
        <v>45900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[1]Admin!$B$34</f>
        <v>45930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[1]Admin!$B$36</f>
        <v>45961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[1]Admin!$B$38</f>
        <v>45991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[1]Admin!$B$40</f>
        <v>46022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[1]Admin!$B$42</f>
        <v>46053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[1]Admin!$B$44</f>
        <v>46081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[1]Admin!$B$46</f>
        <v>46112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[1]Admin!$B$48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[1]Admin!$B$50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