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<sst xmlns="http://schemas.openxmlformats.org/spreadsheetml/2006/main" count="672" uniqueCount="69">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</sst>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46149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401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394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392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384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382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374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364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360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356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354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336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326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323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321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310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306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303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301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296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283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46149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279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275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268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265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260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255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246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244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241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234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233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231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224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46149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216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211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209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209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205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204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201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199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191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180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176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173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170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163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143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140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136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126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124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122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113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112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111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102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46149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76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71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46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37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