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Dec" sheetId="12" r:id="rId2"/>
    <sheet name="Jan" sheetId="11" r:id="rId3"/>
    <sheet name="Feb" sheetId="10" r:id="rId4"/>
    <sheet name="Mar" sheetId="9" r:id="rId5"/>
    <sheet name="Apr" sheetId="8" r:id="rId6"/>
    <sheet name="May" sheetId="17" r:id="rId7"/>
    <sheet name="Jun" sheetId="16" r:id="rId8"/>
    <sheet name="Jul" sheetId="15" r:id="rId9"/>
    <sheet name="Aug" sheetId="14" r:id="rId10"/>
    <sheet name="Sep" sheetId="13" r:id="rId11"/>
    <sheet name="Oct" sheetId="19" r:id="rId12"/>
    <sheet name="Nov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<sst xmlns="http://schemas.openxmlformats.org/spreadsheetml/2006/main" count="1383" uniqueCount="138">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</sst>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