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<sst xmlns="http://schemas.openxmlformats.org/spreadsheetml/2006/main" count="182" uniqueCount="45">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</sst>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44834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[1]Admin!$B$20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[1]Admin!$B$22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[1]Admin!$B$24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[1]Admin!$B$26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[1]Admin!$B$28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[1]Admin!$B$30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[1]Admin!$B$32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[1]Admin!$B$36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[1]Admin!$B$38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[1]Admin!$B$40</f>
        <v>46053</v>
      </c>
      <c r="C15" s="62">
        <f t="shared" si="0"/>
        <v>46081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[1]Admin!$B$42</f>
        <v>46081</v>
      </c>
      <c r="C16" s="62">
        <f t="shared" si="0"/>
        <v>46112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[1]Admin!$B$44</f>
        <v>46112</v>
      </c>
      <c r="C17" s="62">
        <f t="shared" si="0"/>
        <v>46142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[1]Admin!$B$46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[1]Admin!$B$48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