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<sst xmlns="http://schemas.openxmlformats.org/spreadsheetml/2006/main" count="182" uniqueCount="45">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</sst>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[1]Admin!$B$8</f>
        <v>45777</v>
      </c>
      <c r="C6" s="62">
        <f t="shared" si="0"/>
        <v>45808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[1]Admin!$B$10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[1]Admin!$B$12</f>
        <v>45838</v>
      </c>
      <c r="C8" s="62">
        <f t="shared" si="0"/>
        <v>45869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[1]Admin!$B$14</f>
        <v>45869</v>
      </c>
      <c r="C9" s="62">
        <f t="shared" si="0"/>
        <v>45900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[1]Admin!$B$16</f>
        <v>45900</v>
      </c>
      <c r="C10" s="62">
        <f t="shared" si="0"/>
        <v>45930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[1]Admin!$B$18</f>
        <v>45930</v>
      </c>
      <c r="C11" s="62">
        <f t="shared" si="0"/>
        <v>45961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[1]Admin!$B$20</f>
        <v>45961</v>
      </c>
      <c r="C12" s="62">
        <f t="shared" si="0"/>
        <v>45991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[1]Admin!$B$22</f>
        <v>45991</v>
      </c>
      <c r="C13" s="62">
        <f t="shared" si="0"/>
        <v>46022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[1]Admin!$B$24</f>
        <v>46022</v>
      </c>
      <c r="C14" s="62">
        <f t="shared" si="0"/>
        <v>46053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[1]Admin!$B$26</f>
        <v>46053</v>
      </c>
      <c r="C15" s="62">
        <f t="shared" si="0"/>
        <v>46081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[1]Admin!$B$28</f>
        <v>46081</v>
      </c>
      <c r="C16" s="62">
        <f t="shared" si="0"/>
        <v>46112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[1]Admin!$B$30</f>
        <v>46112</v>
      </c>
      <c r="C17" s="62">
        <f t="shared" si="0"/>
        <v>46142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