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May" sheetId="1" r:id="rId1"/>
    <sheet name="Jun" sheetId="4" r:id="rId2"/>
    <sheet name="Jul" sheetId="12" r:id="rId3"/>
    <sheet name="Aug" sheetId="11" r:id="rId4"/>
    <sheet name="Sep" sheetId="10" r:id="rId5"/>
    <sheet name="Oct" sheetId="9" r:id="rId6"/>
    <sheet name="Nov" sheetId="8" r:id="rId7"/>
    <sheet name="Dec" sheetId="7" r:id="rId8"/>
    <sheet name="Jan" sheetId="6" r:id="rId9"/>
    <sheet name="Feb" sheetId="5" r:id="rId10"/>
    <sheet name="Mar" sheetId="14" r:id="rId11"/>
    <sheet name="Apr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<sst xmlns="http://schemas.openxmlformats.org/spreadsheetml/2006/main" count="780" uniqueCount="54">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</sst>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