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<sst xmlns="http://schemas.openxmlformats.org/spreadsheetml/2006/main" count="168" uniqueCount="42">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</sst>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46234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46326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46418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46507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46538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