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<sst xmlns="http://schemas.openxmlformats.org/spreadsheetml/2006/main" count="819" uniqueCount="439">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</sst>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45716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45747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45753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45777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45808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45838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45869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45900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45930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45961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45991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46022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46053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46081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46112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46117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46142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46173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46203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46418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46599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2025-26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2026-27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46234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