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<sst xmlns="http://schemas.openxmlformats.org/spreadsheetml/2006/main" count="516" uniqueCount="52">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</sst>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46122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A6" s="46" t="n">
        <v>46183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46183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46270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46366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46466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