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<sst xmlns="http://schemas.openxmlformats.org/spreadsheetml/2006/main" count="804" uniqueCount="71">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</sst>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46336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46397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46397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46482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46578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46680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