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<sst xmlns="http://schemas.openxmlformats.org/spreadsheetml/2006/main" count="666" uniqueCount="73">
  <si>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</si>
  <si>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</si>
  <si>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</si>
  <si>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</si>
  <si>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</si>
  <si>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</si>
  <si>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</si>
  <si>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</si>
  <si>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</si>
  <si>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</si>
  <si>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</si>
  <si>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</si>
  <si>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</si>
  <si>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</si>
  <si>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</si>
  <si>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</si>
  <si>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</si>
  <si>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</si>
  <si>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</si>
  <si>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</si>
  <si>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</si>
  <si>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</si>
  <si>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</si>
  <si>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</si>
  <si>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</si>
  <si>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</si>
  <si>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</si>
  <si>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</si>
  <si>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</si>
  <si>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</si>
  <si>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</si>
  <si>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</si>
  <si>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</si>
  <si>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</si>
  <si>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</si>
  <si>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</si>
  <si>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</si>
  <si>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</si>
  <si>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</si>
  <si>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</si>
  <si>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</si>
  <si>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</si>
  <si>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</si>
  <si>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</si>
  <si>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</si>
  <si>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</si>
  <si>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</si>
  <si>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</si>
  <si>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</si>
  <si>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</si>
  <si>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</si>
  <si>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</si>
  <si>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</si>
  <si>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</si>
  <si>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</si>
  <si>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</si>
  <si>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</si>
  <si>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</si>
  <si>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</si>
  <si>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</si>
  <si>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</si>
  <si>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</si>
  <si>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</si>
  <si>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</si>
  <si>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</si>
  <si>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</si>
  <si>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</si>
  <si>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</si>
  <si>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</si>
  <si>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</si>
  <si>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</si>
  <si>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INV-2104</t>
  </si>
  <si>
    <t xml:space="preserve">CN-1801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</si>
</sst>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46263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45945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318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45948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315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45950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313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45973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290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45976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45977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286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45979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284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45986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46001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46009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46011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252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46011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252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46013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250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240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46027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46032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231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46036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227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46037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226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46040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46050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46054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209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46058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46065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198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46068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46071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46073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190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46078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185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174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46091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172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164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46101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162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46103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160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46263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46113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150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46115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46117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46120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143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46122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141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46122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141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46126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46127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136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46130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133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46132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131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46140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123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113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46157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103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46162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101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46167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46263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46176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46178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46181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46183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46188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46191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72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46193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70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46195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68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46263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46204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46206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46208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46211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52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46213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50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46217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46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46218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45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46219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46221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42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46228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35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46231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32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46263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46237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46239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46242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46244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46249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46252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11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46254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46254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46259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46263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Oct!U1+Nov!U1+Dec!U1+Jan!U1+Feb!U1+Mar!U1+Apr!U1+May!U1+Jun!U1+Jul!U1+Aug!U1+Sep!U1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46268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46270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46273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46275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46280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46283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-20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46287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-24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46295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-32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46263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Sep!G2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56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67</v>
      </c>
      <c r="C7" s="3" t="s">
        <v>72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