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<sst xmlns="http://schemas.openxmlformats.org/spreadsheetml/2006/main" count="664" uniqueCount="72">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</sst>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Jul!G2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46149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45839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45848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46204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-55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45881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45884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45885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45887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45894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45903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45905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45908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45910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45915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45918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45920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45920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45922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45944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46149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187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45969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45973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176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45981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168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163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142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46149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117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46032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117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113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46037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112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46042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107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46050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46065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46068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46071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46073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46078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46101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46103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46126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46128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46137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46149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46149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Jul!U1+Aug!U1+Sep!U1+Oct!U1+Nov!U1+Dec!U1+Jan!U1+Feb!U1+Mar!U1+Apr!U1+May!U1+Jun!U1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46195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