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<sst xmlns="http://schemas.openxmlformats.org/spreadsheetml/2006/main" count="818" uniqueCount="442">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</sst>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44657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2022-23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2024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45021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