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<sst xmlns="http://schemas.openxmlformats.org/spreadsheetml/2006/main" count="1417" uniqueCount="136">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</sst>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46116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355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368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368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368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368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368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368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366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366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364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364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364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361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359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359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359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357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355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355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355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354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354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351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349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349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348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347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344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344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341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339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46116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338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338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338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338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338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336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336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334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334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333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331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331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329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329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327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325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325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324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324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324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324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323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321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319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319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319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318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317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317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314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314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311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308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46116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307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307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307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307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307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305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305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303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303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303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300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298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298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296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294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294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294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293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293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293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290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290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290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288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287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286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283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283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283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280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278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278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46116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277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277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277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277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277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277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275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275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273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273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273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270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268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268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268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266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266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264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264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263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263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263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262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260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258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258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258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257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256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253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253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250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247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46116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246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246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246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246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246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244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244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242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242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242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241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239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237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235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233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233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233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232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232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232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229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229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227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227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227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226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225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222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222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219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216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46116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215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215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215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215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215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213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213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211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211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208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208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206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206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204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202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202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201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201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201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198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198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196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195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194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194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191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191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191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188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186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186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46116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185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185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185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185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185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185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183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183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181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181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181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178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176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176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176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176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174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172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172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172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171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171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171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168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168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166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166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165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164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161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161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161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158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155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46116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154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154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154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154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154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154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152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152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150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150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149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147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145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143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141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141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140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140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140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139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137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135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135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135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134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133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130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130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127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125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46116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124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124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124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124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124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122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122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120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120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120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117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115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115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113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111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111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111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110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110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110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107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107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105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104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103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100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100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100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97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94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94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94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46116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93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93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93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93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93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91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91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89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89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89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86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86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84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84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84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82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80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80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79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79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78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76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74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74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74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73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72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72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69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69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66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63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46116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58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58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58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57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55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53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51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51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49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49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49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48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48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48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45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45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45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43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43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42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41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38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38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46116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25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23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21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21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20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19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17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17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15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14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13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13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10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10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10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