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<sst xmlns="http://schemas.openxmlformats.org/spreadsheetml/2006/main" count="1080" uniqueCount="329">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</sst>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s">
        <v>324</v>
      </c>
      <c r="C23" s="23"/>
      <c r="D23" s="23"/>
      <c r="E23" s="23"/>
      <c r="F23" s="29"/>
      <c r="G23" s="41"/>
      <c r="H23" s="23"/>
      <c r="I23" s="528"/>
      <c r="J23" s="528"/>
      <c r="K23" s="528"/>
      <c r="L23" s="355">
        <v>0.02</v>
      </c>
      <c r="M23" s="527"/>
      <c r="N23" s="34">
        <v>50270</v>
      </c>
      <c r="O23" s="29" t="s">
        <v>50</v>
      </c>
    </row>
    <row r="24" spans="1:15" ht="12" customHeight="1" thickBot="1" x14ac:dyDescent="0.2">
      <c r="A24" s="23"/>
      <c r="B24" s="31" t="s">
        <v>327</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