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114bcbd5ce5c03/Desktop/Data Science/Practical/TOPS-ASSIGNMENTS-main/TOPS-ASSIGNMENTS-main/Assignment/"/>
    </mc:Choice>
  </mc:AlternateContent>
  <xr:revisionPtr revIDLastSave="1" documentId="13_ncr:1_{ED217335-3A63-4BDC-9024-1AEFFFAADABB}" xr6:coauthVersionLast="47" xr6:coauthVersionMax="47" xr10:uidLastSave="{95FAD1FB-EE0A-41EE-B271-CF3523745933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<sst xmlns="http://schemas.openxmlformats.org/spreadsheetml/2006/main" count="10" uniqueCount="10">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</sst>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2024-04-20T06:10:37Z</dcterms:modified>
  <cp:category/>
  <cp:contentStatus/>
</cp:coreProperties>
</file>