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14bcbd5ce5c03/Desktop/Data Science/Practical/TOPS-ASSIGNMENTS-main/TOPS-ASSIGNMENTS-main/Assignment/"/>
    </mc:Choice>
  </mc:AlternateContent>
  <xr:revisionPtr revIDLastSave="3" documentId="13_ncr:1_{073BA885-10EF-4FB0-85A1-2C161E595B2E}" xr6:coauthVersionLast="47" xr6:coauthVersionMax="47" xr10:uidLastSave="{9EF3AEE2-0042-4821-BFD4-A8E947DB5F6C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<sst xmlns="http://schemas.openxmlformats.org/spreadsheetml/2006/main" count="14" uniqueCount="14">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</sst>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2024-04-20T06:16:09Z</dcterms:modified>
  <cp:category/>
  <cp:contentStatus/>
</cp:coreProperties>
</file>