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ya Shah\Desktop\Data Science\Practical\TOPS-ASSIGNMENTS-main\TOPS-ASSIGNMENTS-main\Excel Data\"/>
    </mc:Choice>
  </mc:AlternateContent>
  <xr:revisionPtr revIDLastSave="0" documentId="13_ncr:1_{74B720E0-B7B7-40CB-A342-8B2F46CC126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<sst xmlns="http://schemas.openxmlformats.org/spreadsheetml/2006/main" count="31" uniqueCount="29">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</sst>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8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SUM(A11+C11)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SUM(A12-C12)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SUM(A13*C13)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SUM(A14/C14)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((A18/C18)*100%)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((A19/C19)*100%)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((C24-B24)/B24)*100%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((C25-B25)/B25)*100%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Diya Shah</cp:lastModifiedBy>
  <cp:revision/>
  <dcterms:created xsi:type="dcterms:W3CDTF">2021-05-15T17:54:01Z</dcterms:created>
  <dcterms:modified xsi:type="dcterms:W3CDTF">2024-04-10T06:18:01Z</dcterms:modified>
  <cp:category/>
  <cp:contentStatus/>
</cp:coreProperties>
</file>