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ya Shah\Desktop\Data Science\Practical\TOPS-ASSIGNMENTS-main\TOPS-ASSIGNMENTS-main\Excel Data\"/>
    </mc:Choice>
  </mc:AlternateContent>
  <xr:revisionPtr revIDLastSave="0" documentId="13_ncr:1_{FFD7229E-7D65-469D-A78D-D480E48CED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<sst xmlns="http://schemas.openxmlformats.org/spreadsheetml/2006/main" count="7" uniqueCount="5">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</sst>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6" workbookViewId="0">
      <selection activeCell="B11" sqref="B11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VLOOKUP(G9,G7:H27,2,TRUE)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VLOOKUP(G17,G6:H27,2,FALSE)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VLOOKUP(A10,G6:H27,2,TRUE)</f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Diya Shah</cp:lastModifiedBy>
  <cp:revision/>
  <dcterms:created xsi:type="dcterms:W3CDTF">2021-06-16T13:00:20Z</dcterms:created>
  <dcterms:modified xsi:type="dcterms:W3CDTF">2024-04-08T15:04:58Z</dcterms:modified>
  <cp:category/>
  <cp:contentStatus/>
</cp:coreProperties>
</file>