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14bcbd5ce5c03/Desktop/Data Science/Practical/TOPS-ASSIGNMENTS-main/TOPS-ASSIGNMENTS-main/Assignment/"/>
    </mc:Choice>
  </mc:AlternateContent>
  <xr:revisionPtr revIDLastSave="6" documentId="13_ncr:1_{EA1DEAFB-2D21-4A4B-8564-B03507EDEE46}" xr6:coauthVersionLast="47" xr6:coauthVersionMax="47" xr10:uidLastSave="{C6B0A077-D3B8-4B25-BCF4-57BCF77EE57B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<sst xmlns="http://schemas.openxmlformats.org/spreadsheetml/2006/main" count="41" uniqueCount="31">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</sst>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2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Slash",C3:F15,3,TRUE)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2024-04-20T06:23:30Z</dcterms:modified>
  <cp:category/>
  <cp:contentStatus/>
</cp:coreProperties>
</file>