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subseries\"/>
    </mc:Choice>
  </mc:AlternateContent>
  <bookViews>
    <workbookView xWindow="0" yWindow="0" windowWidth="28800" windowHeight="12210"/>
  </bookViews>
  <sheets>
    <sheet name="Sheet1" sheetId="1" r:id="rId1"/>
  </sheets>
  <definedNames>
    <definedName name="testfile" localSheetId="0">Sheet1!$C$3:$D$22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file" type="6" refreshedVersion="6" background="1" saveData="1">
    <textPr codePage="437" sourceFile="C:\Users\User\Documents\git\subseries\testfil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<sst xmlns="http://schemas.openxmlformats.org/spreadsheetml/2006/main" count="2" uniqueCount="2">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</sst>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1.23416677999999</c:v>
                </c:pt>
                <c:pt idx="1">
                  <c:v>0.93637537000000104</c:v>
                </c:pt>
                <c:pt idx="2">
                  <c:v>1.2967642533333299</c:v>
                </c:pt>
                <c:pt idx="3">
                  <c:v>1.6787188749999999</c:v>
                </c:pt>
                <c:pt idx="4">
                  <c:v>1.7063421239999901</c:v>
                </c:pt>
                <c:pt idx="5">
                  <c:v>2.4498982766666502</c:v>
                </c:pt>
                <c:pt idx="6">
                  <c:v>4.00195296571429</c:v>
                </c:pt>
                <c:pt idx="7">
                  <c:v>5.0799029425000004</c:v>
                </c:pt>
                <c:pt idx="8">
                  <c:v>5.4054036511111097</c:v>
                </c:pt>
                <c:pt idx="9">
                  <c:v>6.0455635119999904</c:v>
                </c:pt>
                <c:pt idx="10">
                  <c:v>4.4621755236363603</c:v>
                </c:pt>
                <c:pt idx="11">
                  <c:v>3.2035985416666701</c:v>
                </c:pt>
                <c:pt idx="12">
                  <c:v>3.5041943199999901</c:v>
                </c:pt>
                <c:pt idx="13">
                  <c:v>6.1677836028571402</c:v>
                </c:pt>
                <c:pt idx="14">
                  <c:v>8.8111018039999998</c:v>
                </c:pt>
                <c:pt idx="15">
                  <c:v>9.3936566062499907</c:v>
                </c:pt>
                <c:pt idx="16">
                  <c:v>9.8497036858823606</c:v>
                </c:pt>
                <c:pt idx="17">
                  <c:v>10.1537386544444</c:v>
                </c:pt>
                <c:pt idx="18">
                  <c:v>11.4430886263158</c:v>
                </c:pt>
                <c:pt idx="19">
                  <c:v>11.4470575349999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6-4D96-A49D-C9A729AE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06176"/>
        <c:axId val="1863990288"/>
      </c:scatterChart>
      <c:valAx>
        <c:axId val="17475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0288"/>
        <c:crosses val="autoZero"/>
        <c:crossBetween val="midCat"/>
      </c:valAx>
      <c:valAx>
        <c:axId val="1863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18</xdr:col>
      <xdr:colOff>38100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FEAB-9229-41BE-9BB4-7E46F409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2"/>
  <sheetViews>
    <sheetView tabSelected="1" workbookViewId="0">
      <selection activeCell="T3" sqref="T3"/>
    </sheetView>
  </sheetViews>
  <sheetFormatPr defaultRowHeight="15" x14ac:dyDescent="0.25"/>
  <cols>
    <col min="3" max="3" width="4" bestFit="1" customWidth="1"/>
    <col min="4" max="4" width="12" bestFit="1" customWidth="1"/>
  </cols>
  <sheetData>
    <row r="2" spans="3:4" x14ac:dyDescent="0.25">
      <c r="C2" t="s">
        <v>0</v>
      </c>
      <c r="D2" t="s">
        <v>1</v>
      </c>
    </row>
    <row r="3" spans="3:4" x14ac:dyDescent="0.25">
      <c r="C3">
        <v>5</v>
      </c>
      <c r="D3">
        <v>1.23416677999999</v>
      </c>
    </row>
    <row r="4" spans="3:4" x14ac:dyDescent="0.25">
      <c r="C4">
        <v>10</v>
      </c>
      <c r="D4">
        <v>0.93637537000000104</v>
      </c>
    </row>
    <row r="5" spans="3:4" x14ac:dyDescent="0.25">
      <c r="C5">
        <v>15</v>
      </c>
      <c r="D5">
        <v>1.2967642533333299</v>
      </c>
    </row>
    <row r="6" spans="3:4" x14ac:dyDescent="0.25">
      <c r="C6">
        <v>20</v>
      </c>
      <c r="D6">
        <v>1.6787188749999999</v>
      </c>
    </row>
    <row r="7" spans="3:4" x14ac:dyDescent="0.25">
      <c r="C7">
        <v>25</v>
      </c>
      <c r="D7">
        <v>1.7063421239999901</v>
      </c>
    </row>
    <row r="8" spans="3:4" x14ac:dyDescent="0.25">
      <c r="C8">
        <v>30</v>
      </c>
      <c r="D8">
        <v>2.4498982766666502</v>
      </c>
    </row>
    <row r="9" spans="3:4" x14ac:dyDescent="0.25">
      <c r="C9">
        <v>35</v>
      </c>
      <c r="D9">
        <v>4.00195296571429</v>
      </c>
    </row>
    <row r="10" spans="3:4" x14ac:dyDescent="0.25">
      <c r="C10">
        <v>40</v>
      </c>
      <c r="D10">
        <v>5.0799029425000004</v>
      </c>
    </row>
    <row r="11" spans="3:4" x14ac:dyDescent="0.25">
      <c r="C11">
        <v>45</v>
      </c>
      <c r="D11">
        <v>5.4054036511111097</v>
      </c>
    </row>
    <row r="12" spans="3:4" x14ac:dyDescent="0.25">
      <c r="C12">
        <v>50</v>
      </c>
      <c r="D12">
        <v>6.0455635119999904</v>
      </c>
    </row>
    <row r="13" spans="3:4" x14ac:dyDescent="0.25">
      <c r="C13">
        <v>55</v>
      </c>
      <c r="D13">
        <v>4.4621755236363603</v>
      </c>
    </row>
    <row r="14" spans="3:4" x14ac:dyDescent="0.25">
      <c r="C14">
        <v>60</v>
      </c>
      <c r="D14">
        <v>3.2035985416666701</v>
      </c>
    </row>
    <row r="15" spans="3:4" x14ac:dyDescent="0.25">
      <c r="C15">
        <v>65</v>
      </c>
      <c r="D15">
        <v>3.5041943199999901</v>
      </c>
    </row>
    <row r="16" spans="3:4" x14ac:dyDescent="0.25">
      <c r="C16">
        <v>70</v>
      </c>
      <c r="D16">
        <v>6.1677836028571402</v>
      </c>
    </row>
    <row r="17" spans="3:4" x14ac:dyDescent="0.25">
      <c r="C17">
        <v>75</v>
      </c>
      <c r="D17">
        <v>8.8111018039999998</v>
      </c>
    </row>
    <row r="18" spans="3:4" x14ac:dyDescent="0.25">
      <c r="C18">
        <v>80</v>
      </c>
      <c r="D18">
        <v>9.3936566062499907</v>
      </c>
    </row>
    <row r="19" spans="3:4" x14ac:dyDescent="0.25">
      <c r="C19">
        <v>85</v>
      </c>
      <c r="D19">
        <v>9.8497036858823606</v>
      </c>
    </row>
    <row r="20" spans="3:4" x14ac:dyDescent="0.25">
      <c r="C20">
        <v>90</v>
      </c>
      <c r="D20">
        <v>10.1537386544444</v>
      </c>
    </row>
    <row r="21" spans="3:4" x14ac:dyDescent="0.25">
      <c r="C21">
        <v>95</v>
      </c>
      <c r="D21">
        <v>11.4430886263158</v>
      </c>
    </row>
    <row r="22" spans="3:4" x14ac:dyDescent="0.25">
      <c r="C22">
        <v>100</v>
      </c>
      <c r="D22">
        <v>11.4470575349999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2017-11-23T13:01:35Z</dcterms:created>
  <dcterms:modified xsi:type="dcterms:W3CDTF">2017-11-23T13:08:57Z</dcterms:modified>
</cp:coreProperties>
</file>