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subseries\"/>
    </mc:Choice>
  </mc:AlternateContent>
  <bookViews>
    <workbookView xWindow="0" yWindow="0" windowWidth="28800" windowHeight="12210"/>
  </bookViews>
  <sheets>
    <sheet name="increment of 10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<sst xmlns="http://schemas.openxmlformats.org/spreadsheetml/2006/main" count="2" uniqueCount="2">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</sst>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times</a:t>
            </a:r>
            <a:r>
              <a:rPr lang="en-US" baseline="0"/>
              <a:t> of 1000 repetitions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 of 10'!$B$1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 of 10'!$A$2:$A$100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'increment of 10'!$B$2:$B$100</c:f>
              <c:numCache>
                <c:formatCode>General</c:formatCode>
                <c:ptCount val="99"/>
                <c:pt idx="0">
                  <c:v>2.9559921999999898E-2</c:v>
                </c:pt>
                <c:pt idx="1">
                  <c:v>3.9718537999999998E-2</c:v>
                </c:pt>
                <c:pt idx="2">
                  <c:v>6.1726414000000403E-2</c:v>
                </c:pt>
                <c:pt idx="3">
                  <c:v>0.116473091999999</c:v>
                </c:pt>
                <c:pt idx="4">
                  <c:v>0.18440621499999901</c:v>
                </c:pt>
                <c:pt idx="5">
                  <c:v>0.213152815</c:v>
                </c:pt>
                <c:pt idx="6">
                  <c:v>0.43910494100000003</c:v>
                </c:pt>
                <c:pt idx="7">
                  <c:v>0.53110892299999901</c:v>
                </c:pt>
                <c:pt idx="8">
                  <c:v>0.62268304499999905</c:v>
                </c:pt>
                <c:pt idx="9">
                  <c:v>0.76317041400000096</c:v>
                </c:pt>
                <c:pt idx="10">
                  <c:v>1.066813104</c:v>
                </c:pt>
                <c:pt idx="11">
                  <c:v>1.343297199</c:v>
                </c:pt>
                <c:pt idx="12">
                  <c:v>1.3101318469999901</c:v>
                </c:pt>
                <c:pt idx="13">
                  <c:v>1.69320713999999</c:v>
                </c:pt>
                <c:pt idx="14">
                  <c:v>1.8836303619999899</c:v>
                </c:pt>
                <c:pt idx="15">
                  <c:v>2.20048082699999</c:v>
                </c:pt>
                <c:pt idx="16">
                  <c:v>2.3357250519999999</c:v>
                </c:pt>
                <c:pt idx="17">
                  <c:v>2.6672789309999998</c:v>
                </c:pt>
                <c:pt idx="18">
                  <c:v>3.1184273199999999</c:v>
                </c:pt>
                <c:pt idx="19">
                  <c:v>3.1436103919999998</c:v>
                </c:pt>
                <c:pt idx="20">
                  <c:v>3.39396427599999</c:v>
                </c:pt>
                <c:pt idx="21">
                  <c:v>3.9272261130000001</c:v>
                </c:pt>
                <c:pt idx="22">
                  <c:v>4.2355934250000002</c:v>
                </c:pt>
                <c:pt idx="23">
                  <c:v>4.595925963</c:v>
                </c:pt>
                <c:pt idx="24">
                  <c:v>5.0928111149999999</c:v>
                </c:pt>
                <c:pt idx="25">
                  <c:v>5.1088245919999897</c:v>
                </c:pt>
                <c:pt idx="26">
                  <c:v>5.796668726</c:v>
                </c:pt>
                <c:pt idx="27">
                  <c:v>6.1505026879999898</c:v>
                </c:pt>
                <c:pt idx="28">
                  <c:v>6.5134766559999999</c:v>
                </c:pt>
                <c:pt idx="29">
                  <c:v>6.6838142069999904</c:v>
                </c:pt>
                <c:pt idx="30">
                  <c:v>7.4696867459999901</c:v>
                </c:pt>
                <c:pt idx="31">
                  <c:v>8.0249999750000001</c:v>
                </c:pt>
                <c:pt idx="32">
                  <c:v>8.8645107149999909</c:v>
                </c:pt>
                <c:pt idx="33">
                  <c:v>9.6236215909999991</c:v>
                </c:pt>
                <c:pt idx="34">
                  <c:v>9.9014838829999903</c:v>
                </c:pt>
                <c:pt idx="35">
                  <c:v>9.50091551800001</c:v>
                </c:pt>
                <c:pt idx="36">
                  <c:v>11.4264136379999</c:v>
                </c:pt>
                <c:pt idx="37">
                  <c:v>12.574232137999999</c:v>
                </c:pt>
                <c:pt idx="38">
                  <c:v>13.034764043999999</c:v>
                </c:pt>
                <c:pt idx="39">
                  <c:v>13.773169333999901</c:v>
                </c:pt>
                <c:pt idx="40">
                  <c:v>15.0537667069999</c:v>
                </c:pt>
                <c:pt idx="41">
                  <c:v>13.401249079999999</c:v>
                </c:pt>
                <c:pt idx="42">
                  <c:v>15.156837435999901</c:v>
                </c:pt>
                <c:pt idx="43">
                  <c:v>14.540940724</c:v>
                </c:pt>
                <c:pt idx="44">
                  <c:v>15.921566729</c:v>
                </c:pt>
                <c:pt idx="45">
                  <c:v>16.216023799999899</c:v>
                </c:pt>
                <c:pt idx="46">
                  <c:v>19.343259045999901</c:v>
                </c:pt>
                <c:pt idx="47">
                  <c:v>19.436471692999898</c:v>
                </c:pt>
                <c:pt idx="48">
                  <c:v>19.048867216000001</c:v>
                </c:pt>
                <c:pt idx="49">
                  <c:v>18.942573272999901</c:v>
                </c:pt>
                <c:pt idx="50">
                  <c:v>20.660321372999999</c:v>
                </c:pt>
                <c:pt idx="51">
                  <c:v>21.935236736999901</c:v>
                </c:pt>
                <c:pt idx="52">
                  <c:v>21.943605360999999</c:v>
                </c:pt>
                <c:pt idx="53">
                  <c:v>23.476728858999898</c:v>
                </c:pt>
                <c:pt idx="54">
                  <c:v>25.627637579999998</c:v>
                </c:pt>
                <c:pt idx="55">
                  <c:v>24.818509930999902</c:v>
                </c:pt>
                <c:pt idx="56">
                  <c:v>25.974927373</c:v>
                </c:pt>
                <c:pt idx="57">
                  <c:v>25.876390722</c:v>
                </c:pt>
                <c:pt idx="58">
                  <c:v>26.693665314</c:v>
                </c:pt>
                <c:pt idx="59">
                  <c:v>27.846220729999999</c:v>
                </c:pt>
                <c:pt idx="60">
                  <c:v>33.347331701999998</c:v>
                </c:pt>
                <c:pt idx="61">
                  <c:v>29.507633722000001</c:v>
                </c:pt>
                <c:pt idx="62">
                  <c:v>33.477120540000001</c:v>
                </c:pt>
                <c:pt idx="63">
                  <c:v>33.107317047000002</c:v>
                </c:pt>
                <c:pt idx="64">
                  <c:v>35.040082281999901</c:v>
                </c:pt>
                <c:pt idx="65">
                  <c:v>34.665655604000001</c:v>
                </c:pt>
                <c:pt idx="66">
                  <c:v>35.285944777999902</c:v>
                </c:pt>
                <c:pt idx="67">
                  <c:v>38.225222549999998</c:v>
                </c:pt>
                <c:pt idx="68">
                  <c:v>39.000364159</c:v>
                </c:pt>
                <c:pt idx="69">
                  <c:v>39.074159062</c:v>
                </c:pt>
                <c:pt idx="70">
                  <c:v>40.834312366999903</c:v>
                </c:pt>
                <c:pt idx="71">
                  <c:v>43.459422168000003</c:v>
                </c:pt>
                <c:pt idx="72">
                  <c:v>44.567174819999998</c:v>
                </c:pt>
                <c:pt idx="73">
                  <c:v>43.630450246999899</c:v>
                </c:pt>
                <c:pt idx="74">
                  <c:v>44.422343437999999</c:v>
                </c:pt>
                <c:pt idx="75">
                  <c:v>45.286421011999899</c:v>
                </c:pt>
                <c:pt idx="76">
                  <c:v>45.812412430999899</c:v>
                </c:pt>
                <c:pt idx="77">
                  <c:v>46.478115297000002</c:v>
                </c:pt>
                <c:pt idx="78">
                  <c:v>50.348895061</c:v>
                </c:pt>
                <c:pt idx="79">
                  <c:v>50.707849358999901</c:v>
                </c:pt>
                <c:pt idx="80">
                  <c:v>51.720596077000003</c:v>
                </c:pt>
                <c:pt idx="81">
                  <c:v>53.522073956999897</c:v>
                </c:pt>
                <c:pt idx="82">
                  <c:v>55.188794977999798</c:v>
                </c:pt>
                <c:pt idx="83">
                  <c:v>58.280571117999997</c:v>
                </c:pt>
                <c:pt idx="84">
                  <c:v>57.011332370999902</c:v>
                </c:pt>
                <c:pt idx="85">
                  <c:v>58.330037296999997</c:v>
                </c:pt>
                <c:pt idx="86">
                  <c:v>57.377765650999898</c:v>
                </c:pt>
                <c:pt idx="87">
                  <c:v>62.079247837999901</c:v>
                </c:pt>
                <c:pt idx="88">
                  <c:v>62.827996906999999</c:v>
                </c:pt>
                <c:pt idx="89">
                  <c:v>64.801890078999904</c:v>
                </c:pt>
                <c:pt idx="90">
                  <c:v>67.447253904999997</c:v>
                </c:pt>
                <c:pt idx="91">
                  <c:v>70.207784071999995</c:v>
                </c:pt>
                <c:pt idx="92">
                  <c:v>69.746332985999999</c:v>
                </c:pt>
                <c:pt idx="93">
                  <c:v>69.865197550999994</c:v>
                </c:pt>
                <c:pt idx="94">
                  <c:v>73.653518587999898</c:v>
                </c:pt>
                <c:pt idx="95">
                  <c:v>69.526284980999904</c:v>
                </c:pt>
                <c:pt idx="96">
                  <c:v>77.820694866999901</c:v>
                </c:pt>
                <c:pt idx="97">
                  <c:v>79.421309289000007</c:v>
                </c:pt>
                <c:pt idx="98">
                  <c:v>76.490384950999896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1E-4FDB-8144-48965A32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541375"/>
        <c:axId val="1611871839"/>
      </c:lineChart>
      <c:catAx>
        <c:axId val="137454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71839"/>
        <c:crosses val="autoZero"/>
        <c:auto val="1"/>
        <c:lblAlgn val="ctr"/>
        <c:lblOffset val="100"/>
        <c:noMultiLvlLbl val="0"/>
      </c:catAx>
      <c:valAx>
        <c:axId val="16118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62</xdr:row>
      <xdr:rowOff>161925</xdr:rowOff>
    </xdr:from>
    <xdr:to>
      <xdr:col>17</xdr:col>
      <xdr:colOff>219075</xdr:colOff>
      <xdr:row>85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65DED1-B9B4-4583-948C-1ED9467C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2" workbookViewId="0">
      <selection activeCell="V71" sqref="V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2.9559921999999898E-2</v>
      </c>
    </row>
    <row r="3" spans="1:2" x14ac:dyDescent="0.25">
      <c r="A3">
        <v>20</v>
      </c>
      <c r="B3">
        <v>3.9718537999999998E-2</v>
      </c>
    </row>
    <row r="4" spans="1:2" x14ac:dyDescent="0.25">
      <c r="A4">
        <v>30</v>
      </c>
      <c r="B4">
        <v>6.1726414000000403E-2</v>
      </c>
    </row>
    <row r="5" spans="1:2" x14ac:dyDescent="0.25">
      <c r="A5">
        <v>40</v>
      </c>
      <c r="B5">
        <v>0.116473091999999</v>
      </c>
    </row>
    <row r="6" spans="1:2" x14ac:dyDescent="0.25">
      <c r="A6">
        <v>50</v>
      </c>
      <c r="B6">
        <v>0.18440621499999901</v>
      </c>
    </row>
    <row r="7" spans="1:2" x14ac:dyDescent="0.25">
      <c r="A7">
        <v>60</v>
      </c>
      <c r="B7">
        <v>0.213152815</v>
      </c>
    </row>
    <row r="8" spans="1:2" x14ac:dyDescent="0.25">
      <c r="A8">
        <v>70</v>
      </c>
      <c r="B8">
        <v>0.43910494100000003</v>
      </c>
    </row>
    <row r="9" spans="1:2" x14ac:dyDescent="0.25">
      <c r="A9">
        <v>80</v>
      </c>
      <c r="B9">
        <v>0.53110892299999901</v>
      </c>
    </row>
    <row r="10" spans="1:2" x14ac:dyDescent="0.25">
      <c r="A10">
        <v>90</v>
      </c>
      <c r="B10">
        <v>0.62268304499999905</v>
      </c>
    </row>
    <row r="11" spans="1:2" x14ac:dyDescent="0.25">
      <c r="A11">
        <v>100</v>
      </c>
      <c r="B11">
        <v>0.76317041400000096</v>
      </c>
    </row>
    <row r="12" spans="1:2" x14ac:dyDescent="0.25">
      <c r="A12">
        <v>110</v>
      </c>
      <c r="B12">
        <v>1.066813104</v>
      </c>
    </row>
    <row r="13" spans="1:2" x14ac:dyDescent="0.25">
      <c r="A13">
        <v>120</v>
      </c>
      <c r="B13">
        <v>1.343297199</v>
      </c>
    </row>
    <row r="14" spans="1:2" x14ac:dyDescent="0.25">
      <c r="A14">
        <v>130</v>
      </c>
      <c r="B14">
        <v>1.3101318469999901</v>
      </c>
    </row>
    <row r="15" spans="1:2" x14ac:dyDescent="0.25">
      <c r="A15">
        <v>140</v>
      </c>
      <c r="B15">
        <v>1.69320713999999</v>
      </c>
    </row>
    <row r="16" spans="1:2" x14ac:dyDescent="0.25">
      <c r="A16">
        <v>150</v>
      </c>
      <c r="B16">
        <v>1.8836303619999899</v>
      </c>
    </row>
    <row r="17" spans="1:2" x14ac:dyDescent="0.25">
      <c r="A17">
        <v>160</v>
      </c>
      <c r="B17">
        <v>2.20048082699999</v>
      </c>
    </row>
    <row r="18" spans="1:2" x14ac:dyDescent="0.25">
      <c r="A18">
        <v>170</v>
      </c>
      <c r="B18">
        <v>2.3357250519999999</v>
      </c>
    </row>
    <row r="19" spans="1:2" x14ac:dyDescent="0.25">
      <c r="A19">
        <v>180</v>
      </c>
      <c r="B19">
        <v>2.6672789309999998</v>
      </c>
    </row>
    <row r="20" spans="1:2" x14ac:dyDescent="0.25">
      <c r="A20">
        <v>190</v>
      </c>
      <c r="B20">
        <v>3.1184273199999999</v>
      </c>
    </row>
    <row r="21" spans="1:2" x14ac:dyDescent="0.25">
      <c r="A21">
        <v>200</v>
      </c>
      <c r="B21">
        <v>3.1436103919999998</v>
      </c>
    </row>
    <row r="22" spans="1:2" x14ac:dyDescent="0.25">
      <c r="A22">
        <v>210</v>
      </c>
      <c r="B22">
        <v>3.39396427599999</v>
      </c>
    </row>
    <row r="23" spans="1:2" x14ac:dyDescent="0.25">
      <c r="A23">
        <v>220</v>
      </c>
      <c r="B23">
        <v>3.9272261130000001</v>
      </c>
    </row>
    <row r="24" spans="1:2" x14ac:dyDescent="0.25">
      <c r="A24">
        <v>230</v>
      </c>
      <c r="B24">
        <v>4.2355934250000002</v>
      </c>
    </row>
    <row r="25" spans="1:2" x14ac:dyDescent="0.25">
      <c r="A25">
        <v>240</v>
      </c>
      <c r="B25">
        <v>4.595925963</v>
      </c>
    </row>
    <row r="26" spans="1:2" x14ac:dyDescent="0.25">
      <c r="A26">
        <v>250</v>
      </c>
      <c r="B26">
        <v>5.0928111149999999</v>
      </c>
    </row>
    <row r="27" spans="1:2" x14ac:dyDescent="0.25">
      <c r="A27">
        <v>260</v>
      </c>
      <c r="B27">
        <v>5.1088245919999897</v>
      </c>
    </row>
    <row r="28" spans="1:2" x14ac:dyDescent="0.25">
      <c r="A28">
        <v>270</v>
      </c>
      <c r="B28">
        <v>5.796668726</v>
      </c>
    </row>
    <row r="29" spans="1:2" x14ac:dyDescent="0.25">
      <c r="A29">
        <v>280</v>
      </c>
      <c r="B29">
        <v>6.1505026879999898</v>
      </c>
    </row>
    <row r="30" spans="1:2" x14ac:dyDescent="0.25">
      <c r="A30">
        <v>290</v>
      </c>
      <c r="B30">
        <v>6.5134766559999999</v>
      </c>
    </row>
    <row r="31" spans="1:2" x14ac:dyDescent="0.25">
      <c r="A31">
        <v>300</v>
      </c>
      <c r="B31">
        <v>6.6838142069999904</v>
      </c>
    </row>
    <row r="32" spans="1:2" x14ac:dyDescent="0.25">
      <c r="A32">
        <v>310</v>
      </c>
      <c r="B32">
        <v>7.4696867459999901</v>
      </c>
    </row>
    <row r="33" spans="1:2" x14ac:dyDescent="0.25">
      <c r="A33">
        <v>320</v>
      </c>
      <c r="B33">
        <v>8.0249999750000001</v>
      </c>
    </row>
    <row r="34" spans="1:2" x14ac:dyDescent="0.25">
      <c r="A34">
        <v>330</v>
      </c>
      <c r="B34">
        <v>8.8645107149999909</v>
      </c>
    </row>
    <row r="35" spans="1:2" x14ac:dyDescent="0.25">
      <c r="A35">
        <v>340</v>
      </c>
      <c r="B35">
        <v>9.6236215909999991</v>
      </c>
    </row>
    <row r="36" spans="1:2" x14ac:dyDescent="0.25">
      <c r="A36">
        <v>350</v>
      </c>
      <c r="B36">
        <v>9.9014838829999903</v>
      </c>
    </row>
    <row r="37" spans="1:2" x14ac:dyDescent="0.25">
      <c r="A37">
        <v>360</v>
      </c>
      <c r="B37">
        <v>9.50091551800001</v>
      </c>
    </row>
    <row r="38" spans="1:2" x14ac:dyDescent="0.25">
      <c r="A38">
        <v>370</v>
      </c>
      <c r="B38">
        <v>11.4264136379999</v>
      </c>
    </row>
    <row r="39" spans="1:2" x14ac:dyDescent="0.25">
      <c r="A39">
        <v>380</v>
      </c>
      <c r="B39">
        <v>12.574232137999999</v>
      </c>
    </row>
    <row r="40" spans="1:2" x14ac:dyDescent="0.25">
      <c r="A40">
        <v>390</v>
      </c>
      <c r="B40">
        <v>13.034764043999999</v>
      </c>
    </row>
    <row r="41" spans="1:2" x14ac:dyDescent="0.25">
      <c r="A41">
        <v>400</v>
      </c>
      <c r="B41">
        <v>13.773169333999901</v>
      </c>
    </row>
    <row r="42" spans="1:2" x14ac:dyDescent="0.25">
      <c r="A42">
        <v>410</v>
      </c>
      <c r="B42">
        <v>15.0537667069999</v>
      </c>
    </row>
    <row r="43" spans="1:2" x14ac:dyDescent="0.25">
      <c r="A43">
        <v>420</v>
      </c>
      <c r="B43">
        <v>13.401249079999999</v>
      </c>
    </row>
    <row r="44" spans="1:2" x14ac:dyDescent="0.25">
      <c r="A44">
        <v>430</v>
      </c>
      <c r="B44">
        <v>15.156837435999901</v>
      </c>
    </row>
    <row r="45" spans="1:2" x14ac:dyDescent="0.25">
      <c r="A45">
        <v>440</v>
      </c>
      <c r="B45">
        <v>14.540940724</v>
      </c>
    </row>
    <row r="46" spans="1:2" x14ac:dyDescent="0.25">
      <c r="A46">
        <v>450</v>
      </c>
      <c r="B46">
        <v>15.921566729</v>
      </c>
    </row>
    <row r="47" spans="1:2" x14ac:dyDescent="0.25">
      <c r="A47">
        <v>460</v>
      </c>
      <c r="B47">
        <v>16.216023799999899</v>
      </c>
    </row>
    <row r="48" spans="1:2" x14ac:dyDescent="0.25">
      <c r="A48">
        <v>470</v>
      </c>
      <c r="B48">
        <v>19.343259045999901</v>
      </c>
    </row>
    <row r="49" spans="1:2" x14ac:dyDescent="0.25">
      <c r="A49">
        <v>480</v>
      </c>
      <c r="B49">
        <v>19.436471692999898</v>
      </c>
    </row>
    <row r="50" spans="1:2" x14ac:dyDescent="0.25">
      <c r="A50">
        <v>490</v>
      </c>
      <c r="B50">
        <v>19.048867216000001</v>
      </c>
    </row>
    <row r="51" spans="1:2" x14ac:dyDescent="0.25">
      <c r="A51">
        <v>500</v>
      </c>
      <c r="B51">
        <v>18.942573272999901</v>
      </c>
    </row>
    <row r="52" spans="1:2" x14ac:dyDescent="0.25">
      <c r="A52">
        <v>510</v>
      </c>
      <c r="B52">
        <v>20.660321372999999</v>
      </c>
    </row>
    <row r="53" spans="1:2" x14ac:dyDescent="0.25">
      <c r="A53">
        <v>520</v>
      </c>
      <c r="B53">
        <v>21.935236736999901</v>
      </c>
    </row>
    <row r="54" spans="1:2" x14ac:dyDescent="0.25">
      <c r="A54">
        <v>530</v>
      </c>
      <c r="B54">
        <v>21.943605360999999</v>
      </c>
    </row>
    <row r="55" spans="1:2" x14ac:dyDescent="0.25">
      <c r="A55">
        <v>540</v>
      </c>
      <c r="B55">
        <v>23.476728858999898</v>
      </c>
    </row>
    <row r="56" spans="1:2" x14ac:dyDescent="0.25">
      <c r="A56">
        <v>550</v>
      </c>
      <c r="B56">
        <v>25.627637579999998</v>
      </c>
    </row>
    <row r="57" spans="1:2" x14ac:dyDescent="0.25">
      <c r="A57">
        <v>560</v>
      </c>
      <c r="B57">
        <v>24.818509930999902</v>
      </c>
    </row>
    <row r="58" spans="1:2" x14ac:dyDescent="0.25">
      <c r="A58">
        <v>570</v>
      </c>
      <c r="B58">
        <v>25.974927373</v>
      </c>
    </row>
    <row r="59" spans="1:2" x14ac:dyDescent="0.25">
      <c r="A59">
        <v>580</v>
      </c>
      <c r="B59">
        <v>25.876390722</v>
      </c>
    </row>
    <row r="60" spans="1:2" x14ac:dyDescent="0.25">
      <c r="A60">
        <v>590</v>
      </c>
      <c r="B60">
        <v>26.693665314</v>
      </c>
    </row>
    <row r="61" spans="1:2" x14ac:dyDescent="0.25">
      <c r="A61">
        <v>600</v>
      </c>
      <c r="B61">
        <v>27.846220729999999</v>
      </c>
    </row>
    <row r="62" spans="1:2" x14ac:dyDescent="0.25">
      <c r="A62">
        <v>610</v>
      </c>
      <c r="B62">
        <v>33.347331701999998</v>
      </c>
    </row>
    <row r="63" spans="1:2" x14ac:dyDescent="0.25">
      <c r="A63">
        <v>620</v>
      </c>
      <c r="B63">
        <v>29.507633722000001</v>
      </c>
    </row>
    <row r="64" spans="1:2" x14ac:dyDescent="0.25">
      <c r="A64">
        <v>630</v>
      </c>
      <c r="B64">
        <v>33.477120540000001</v>
      </c>
    </row>
    <row r="65" spans="1:2" x14ac:dyDescent="0.25">
      <c r="A65">
        <v>640</v>
      </c>
      <c r="B65">
        <v>33.107317047000002</v>
      </c>
    </row>
    <row r="66" spans="1:2" x14ac:dyDescent="0.25">
      <c r="A66">
        <v>650</v>
      </c>
      <c r="B66">
        <v>35.040082281999901</v>
      </c>
    </row>
    <row r="67" spans="1:2" x14ac:dyDescent="0.25">
      <c r="A67">
        <v>660</v>
      </c>
      <c r="B67">
        <v>34.665655604000001</v>
      </c>
    </row>
    <row r="68" spans="1:2" x14ac:dyDescent="0.25">
      <c r="A68">
        <v>670</v>
      </c>
      <c r="B68">
        <v>35.285944777999902</v>
      </c>
    </row>
    <row r="69" spans="1:2" x14ac:dyDescent="0.25">
      <c r="A69">
        <v>680</v>
      </c>
      <c r="B69">
        <v>38.225222549999998</v>
      </c>
    </row>
    <row r="70" spans="1:2" x14ac:dyDescent="0.25">
      <c r="A70">
        <v>690</v>
      </c>
      <c r="B70">
        <v>39.000364159</v>
      </c>
    </row>
    <row r="71" spans="1:2" x14ac:dyDescent="0.25">
      <c r="A71">
        <v>700</v>
      </c>
      <c r="B71">
        <v>39.074159062</v>
      </c>
    </row>
    <row r="72" spans="1:2" x14ac:dyDescent="0.25">
      <c r="A72">
        <v>710</v>
      </c>
      <c r="B72">
        <v>40.834312366999903</v>
      </c>
    </row>
    <row r="73" spans="1:2" x14ac:dyDescent="0.25">
      <c r="A73">
        <v>720</v>
      </c>
      <c r="B73">
        <v>43.459422168000003</v>
      </c>
    </row>
    <row r="74" spans="1:2" x14ac:dyDescent="0.25">
      <c r="A74">
        <v>730</v>
      </c>
      <c r="B74">
        <v>44.567174819999998</v>
      </c>
    </row>
    <row r="75" spans="1:2" x14ac:dyDescent="0.25">
      <c r="A75">
        <v>740</v>
      </c>
      <c r="B75">
        <v>43.630450246999899</v>
      </c>
    </row>
    <row r="76" spans="1:2" x14ac:dyDescent="0.25">
      <c r="A76">
        <v>750</v>
      </c>
      <c r="B76">
        <v>44.422343437999999</v>
      </c>
    </row>
    <row r="77" spans="1:2" x14ac:dyDescent="0.25">
      <c r="A77">
        <v>760</v>
      </c>
      <c r="B77">
        <v>45.286421011999899</v>
      </c>
    </row>
    <row r="78" spans="1:2" x14ac:dyDescent="0.25">
      <c r="A78">
        <v>770</v>
      </c>
      <c r="B78">
        <v>45.812412430999899</v>
      </c>
    </row>
    <row r="79" spans="1:2" x14ac:dyDescent="0.25">
      <c r="A79">
        <v>780</v>
      </c>
      <c r="B79">
        <v>46.478115297000002</v>
      </c>
    </row>
    <row r="80" spans="1:2" x14ac:dyDescent="0.25">
      <c r="A80">
        <v>790</v>
      </c>
      <c r="B80">
        <v>50.348895061</v>
      </c>
    </row>
    <row r="81" spans="1:2" x14ac:dyDescent="0.25">
      <c r="A81">
        <v>800</v>
      </c>
      <c r="B81">
        <v>50.707849358999901</v>
      </c>
    </row>
    <row r="82" spans="1:2" x14ac:dyDescent="0.25">
      <c r="A82">
        <v>810</v>
      </c>
      <c r="B82">
        <v>51.720596077000003</v>
      </c>
    </row>
    <row r="83" spans="1:2" x14ac:dyDescent="0.25">
      <c r="A83">
        <v>820</v>
      </c>
      <c r="B83">
        <v>53.522073956999897</v>
      </c>
    </row>
    <row r="84" spans="1:2" x14ac:dyDescent="0.25">
      <c r="A84">
        <v>830</v>
      </c>
      <c r="B84">
        <v>55.188794977999798</v>
      </c>
    </row>
    <row r="85" spans="1:2" x14ac:dyDescent="0.25">
      <c r="A85">
        <v>840</v>
      </c>
      <c r="B85">
        <v>58.280571117999997</v>
      </c>
    </row>
    <row r="86" spans="1:2" x14ac:dyDescent="0.25">
      <c r="A86">
        <v>850</v>
      </c>
      <c r="B86">
        <v>57.011332370999902</v>
      </c>
    </row>
    <row r="87" spans="1:2" x14ac:dyDescent="0.25">
      <c r="A87">
        <v>860</v>
      </c>
      <c r="B87">
        <v>58.330037296999997</v>
      </c>
    </row>
    <row r="88" spans="1:2" x14ac:dyDescent="0.25">
      <c r="A88">
        <v>870</v>
      </c>
      <c r="B88">
        <v>57.377765650999898</v>
      </c>
    </row>
    <row r="89" spans="1:2" x14ac:dyDescent="0.25">
      <c r="A89">
        <v>880</v>
      </c>
      <c r="B89">
        <v>62.079247837999901</v>
      </c>
    </row>
    <row r="90" spans="1:2" x14ac:dyDescent="0.25">
      <c r="A90">
        <v>890</v>
      </c>
      <c r="B90">
        <v>62.827996906999999</v>
      </c>
    </row>
    <row r="91" spans="1:2" x14ac:dyDescent="0.25">
      <c r="A91">
        <v>900</v>
      </c>
      <c r="B91">
        <v>64.801890078999904</v>
      </c>
    </row>
    <row r="92" spans="1:2" x14ac:dyDescent="0.25">
      <c r="A92">
        <v>910</v>
      </c>
      <c r="B92">
        <v>67.447253904999997</v>
      </c>
    </row>
    <row r="93" spans="1:2" x14ac:dyDescent="0.25">
      <c r="A93">
        <v>920</v>
      </c>
      <c r="B93">
        <v>70.207784071999995</v>
      </c>
    </row>
    <row r="94" spans="1:2" x14ac:dyDescent="0.25">
      <c r="A94">
        <v>930</v>
      </c>
      <c r="B94">
        <v>69.746332985999999</v>
      </c>
    </row>
    <row r="95" spans="1:2" x14ac:dyDescent="0.25">
      <c r="A95">
        <v>940</v>
      </c>
      <c r="B95">
        <v>69.865197550999994</v>
      </c>
    </row>
    <row r="96" spans="1:2" x14ac:dyDescent="0.25">
      <c r="A96">
        <v>950</v>
      </c>
      <c r="B96">
        <v>73.653518587999898</v>
      </c>
    </row>
    <row r="97" spans="1:2" x14ac:dyDescent="0.25">
      <c r="A97">
        <v>960</v>
      </c>
      <c r="B97">
        <v>69.526284980999904</v>
      </c>
    </row>
    <row r="98" spans="1:2" x14ac:dyDescent="0.25">
      <c r="A98">
        <v>970</v>
      </c>
      <c r="B98">
        <v>77.820694866999901</v>
      </c>
    </row>
    <row r="99" spans="1:2" x14ac:dyDescent="0.25">
      <c r="A99">
        <v>980</v>
      </c>
      <c r="B99">
        <v>79.421309289000007</v>
      </c>
    </row>
    <row r="100" spans="1:2" x14ac:dyDescent="0.25">
      <c r="A100">
        <v>990</v>
      </c>
      <c r="B100">
        <v>76.490384950999896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increment of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2017-12-05T11:10:31Z</dcterms:created>
  <dcterms:modified xsi:type="dcterms:W3CDTF">2017-12-05T13:01:39Z</dcterms:modified>
</cp:coreProperties>
</file>