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7f77c04a56b4ab7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b2079f00d8c44bcaaa4834805b81665.psmdcp" Id="R64e5b8e611894aba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Labels" sheetId="2" r:id="rId2"/>
  </x:sheets>
  <x:definedNames/>
  <x:calcPr calcId="125725"/>
</x:workbook>
</file>

<file path=xl/calcChain.xml><?xml version="1.0" encoding="utf-8"?>
<x:calcChain xmlns:x="http://schemas.openxmlformats.org/spreadsheetml/2006/main">
  <x:c r="A2" i="2"/>
  <x:c r="A3" i="2"/>
  <x:c r="A4" i="2"/>
  <x:c r="A5" i="2"/>
  <x:c r="A6" i="2"/>
  <x:c r="A7" i="2"/>
  <x:c r="A8" i="2"/>
  <x:c r="A9" i="2"/>
  <x:c r="A10" i="2"/>
  <x:c r="A11" i="2"/>
  <x:c r="A12" i="2"/>
  <x:c r="A13" i="2"/>
  <x:c r="A14" i="2"/>
  <x:c r="A15" i="2"/>
  <x:c r="A16" i="2"/>
  <x:c r="A17" i="2"/>
  <x:c r="A18" i="2"/>
  <x:c r="A19" i="2"/>
  <x:c r="A20" i="2"/>
  <x:c r="A21" i="2"/>
  <x:c r="A22" i="2"/>
  <x:c r="A23" i="2"/>
  <x:c r="A24" i="2"/>
  <x:c r="A25" i="2"/>
  <x:c r="A26" i="2"/>
  <x:c r="A27" i="2"/>
  <x:c r="A28" i="2"/>
  <x:c r="A29" i="2"/>
  <x:c r="A30" i="2"/>
  <x:c r="A31" i="2"/>
  <x:c r="A32" i="2"/>
  <x:c r="A33" i="2"/>
  <x:c r="A34" i="2"/>
  <x:c r="A35" i="2"/>
  <x:c r="A36" i="2"/>
  <x:c r="A37" i="2"/>
  <x:c r="A38" i="2"/>
  <x:c r="A39" i="2"/>
  <x:c r="A40" i="2"/>
  <x:c r="A41" i="2"/>
  <x:c r="A42" i="2"/>
  <x:c r="A43" i="2"/>
  <x:c r="A44" i="2"/>
  <x:c r="A45" i="2"/>
  <x:c r="A46" i="2"/>
  <x:c r="A47" i="2"/>
  <x:c r="A48" i="2"/>
  <x:c r="A49" i="2"/>
  <x:c r="A50" i="2"/>
  <x:c r="A51" i="2"/>
  <x:c r="A52" i="2"/>
  <x:c r="A53" i="2"/>
  <x:c r="A54" i="2"/>
  <x:c r="A55" i="2"/>
  <x:c r="A56" i="2"/>
  <x:c r="A57" i="2"/>
  <x:c r="A58" i="2"/>
  <x:c r="A59" i="2"/>
  <x:c r="A60" i="2"/>
  <x:c r="A61" i="2"/>
  <x:c r="A62" i="2"/>
  <x:c r="A63" i="2"/>
  <x:c r="A64" i="2"/>
  <x:c r="A65" i="2"/>
  <x:c r="A66" i="2"/>
  <x:c r="A67" i="2"/>
  <x:c r="A68" i="2"/>
  <x:c r="A69" i="2"/>
  <x:c r="A70" i="2"/>
  <x:c r="A71" i="2"/>
  <x:c r="A72" i="2"/>
  <x:c r="A73" i="2"/>
  <x:c r="A74" i="2"/>
  <x:c r="A75" i="2"/>
  <x:c r="A76" i="2"/>
  <x:c r="A77" i="2"/>
  <x:c r="A78" i="2"/>
  <x:c r="A79" i="2"/>
  <x:c r="A80" i="2"/>
  <x:c r="A81" i="2"/>
  <x:c r="A82" i="2"/>
  <x:c r="A83" i="2"/>
  <x:c r="A84" i="2"/>
  <x:c r="A85" i="2"/>
  <x:c r="A86" i="2"/>
  <x:c r="A87" i="2"/>
  <x:c r="A88" i="2"/>
  <x:c r="A89" i="2"/>
  <x:c r="A90" i="2"/>
  <x:c r="A91" i="2"/>
  <x:c r="A92" i="2"/>
  <x:c r="A93" i="2"/>
  <x:c r="A94" i="2"/>
  <x:c r="A95" i="2"/>
  <x:c r="A96" i="2"/>
  <x:c r="A97" i="2"/>
  <x:c r="A98" i="2"/>
  <x:c r="A99" i="2"/>
  <x:c r="A100" i="2"/>
  <x:c r="A101" i="2"/>
  <x:c r="A102" i="2"/>
  <x:c r="A103" i="2"/>
  <x:c r="A104" i="2"/>
  <x:c r="A105" i="2"/>
  <x:c r="A106" i="2"/>
  <x:c r="A107" i="2"/>
  <x:c r="A108" i="2"/>
  <x:c r="A109" i="2"/>
  <x:c r="A110" i="2"/>
  <x:c r="A111" i="2"/>
  <x:c r="A112" i="2"/>
  <x:c r="A113" i="2"/>
  <x:c r="A114" i="2"/>
  <x:c r="A115" i="2"/>
  <x:c r="A116" i="2"/>
  <x:c r="A117" i="2"/>
  <x:c r="A118" i="2"/>
  <x:c r="A119" i="2"/>
  <x:c r="A120" i="2"/>
  <x:c r="A121" i="2"/>
  <x:c r="A122" i="2"/>
  <x:c r="A123" i="2"/>
  <x:c r="A124" i="2"/>
  <x:c r="A125" i="2"/>
  <x:c r="A126" i="2"/>
  <x:c r="A127" i="2"/>
  <x:c r="A128" i="2"/>
  <x:c r="A129" i="2"/>
  <x:c r="A130" i="2"/>
  <x:c r="A131" i="2"/>
  <x:c r="A132" i="2"/>
  <x:c r="A133" i="2"/>
  <x:c r="A134" i="2"/>
  <x:c r="A135" i="2"/>
  <x:c r="A136" i="2"/>
  <x:c r="A137" i="2"/>
  <x:c r="A138" i="2"/>
  <x:c r="A139" i="2"/>
  <x:c r="A140" i="2"/>
  <x:c r="A141" i="2"/>
  <x:c r="A142" i="2"/>
</x:calcChain>
</file>

<file path=xl/sharedStrings.xml><?xml version="1.0" encoding="utf-8"?>
<x:sst xmlns:x="http://schemas.openxmlformats.org/spreadsheetml/2006/main">
  <x:si>
    <x:t>Label</x:t>
  </x:si>
  <x:si>
    <x:t>Rack</x:t>
  </x:si>
  <x:si>
    <x:t>RU</x:t>
  </x:si>
  <x:si>
    <x:t>Switch Port</x:t>
  </x:si>
  <x:si>
    <x:t>Optic Port</x:t>
  </x:si>
  <x:si>
    <x:t>P02C32</x:t>
  </x:si>
  <x:si>
    <x:t>RU12</x:t>
  </x:si>
  <x:si>
    <x:t>1</x:t>
  </x:si>
  <x:si>
    <x:t>&lt;-&gt;</x:t>
  </x:si>
  <x:si>
    <x:t>P01C05</x:t>
  </x:si>
  <x:si>
    <x:t>RU04</x:t>
  </x:si>
  <x:si>
    <x:t>9</x:t>
  </x:si>
  <x:si>
    <x:t>2</x:t>
  </x:si>
  <x:si>
    <x:t>RU07</x:t>
  </x:si>
  <x:si>
    <x:t>RU10</x:t>
  </x:si>
  <x:si>
    <x:t>RU13</x:t>
  </x:si>
  <x:si>
    <x:t>3</x:t>
  </x:si>
  <x:si>
    <x:t>RU16</x:t>
  </x:si>
  <x:si>
    <x:t>RU19</x:t>
  </x:si>
  <x:si>
    <x:t>4</x:t>
  </x:si>
  <x:si>
    <x:t>RU22</x:t>
  </x:si>
  <x:si>
    <x:t>RU25</x:t>
  </x:si>
  <x:si>
    <x:t>5</x:t>
  </x:si>
  <x:si>
    <x:t>P01C16</x:t>
  </x:si>
  <x:si>
    <x:t>6</x:t>
  </x:si>
  <x:si>
    <x:t>7</x:t>
  </x:si>
  <x:si>
    <x:t>8</x:t>
  </x:si>
  <x:si>
    <x:t>P02C27</x:t>
  </x:si>
  <x:si>
    <x:t>10</x:t>
  </x:si>
  <x:si>
    <x:t>11</x:t>
  </x:si>
  <x:si>
    <x:t>12</x:t>
  </x:si>
  <x:si>
    <x:t>13</x:t>
  </x:si>
  <x:si>
    <x:t>P02C38</x:t>
  </x:si>
  <x:si>
    <x:t>14</x:t>
  </x:si>
  <x:si>
    <x:t>15</x:t>
  </x:si>
  <x:si>
    <x:t>16</x:t>
  </x:si>
  <x:si>
    <x:t>17</x:t>
  </x:si>
  <x:si>
    <x:t>P03C49</x:t>
  </x:si>
  <x:si>
    <x:t>18</x:t>
  </x:si>
  <x:si>
    <x:t>19</x:t>
  </x:si>
  <x:si>
    <x:t>20</x:t>
  </x:si>
  <x:si>
    <x:t>21</x:t>
  </x:si>
  <x:si>
    <x:t>P03C60</x:t>
  </x:si>
  <x:si>
    <x:t>22</x:t>
  </x:si>
  <x:si>
    <x:t>23</x:t>
  </x:si>
  <x:si>
    <x:t>24</x:t>
  </x:si>
  <x:si>
    <x:t>25</x:t>
  </x:si>
  <x:si>
    <x:t>P04C71</x:t>
  </x:si>
  <x:si>
    <x:t>26</x:t>
  </x:si>
  <x:si>
    <x:t>27</x:t>
  </x:si>
  <x:si>
    <x:t>28</x:t>
  </x:si>
  <x:si>
    <x:t>29</x:t>
  </x:si>
  <x:si>
    <x:t>P04C82</x:t>
  </x:si>
  <x:si>
    <x:t>30</x:t>
  </x:si>
  <x:si>
    <x:t>31</x:t>
  </x:si>
  <x:si>
    <x:t>32</x:t>
  </x:si>
  <x:si>
    <x:t>RU15</x:t>
  </x:si>
  <x:si>
    <x:t>RU28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</x:si>
</x:sst>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B0C4DE"/>
      </x:patternFill>
    </x:fill>
    <x:fill>
      <x:patternFill patternType="solid">
        <x:fgColor rgb="FF1E90FF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3">
    <x:xf numFmtId="0" fontId="0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</x:cellStyleXfs>
  <x:cellXfs count="4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142"/>
  <x:sheetViews>
    <x:sheetView workbookViewId="0"/>
  </x:sheetViews>
  <x:sheetFormatPr defaultRowHeight="55" customHeight="1"/>
  <x:cols>
    <x:col min="1" max="1" width="17.585625" style="0" customWidth="1"/>
    <x:col min="2" max="2" width="7.835625" style="0" customWidth="1"/>
    <x:col min="3" max="3" width="5.960625" style="0" customWidth="1"/>
    <x:col min="4" max="4" width="10.710625" style="0" customWidth="1"/>
    <x:col min="5" max="5" width="9.210625" style="0" customWidth="1"/>
    <x:col min="6" max="6" width="3.835625" style="0" customWidth="1"/>
    <x:col min="7" max="7" width="7.835625" style="0" customWidth="1"/>
    <x:col min="8" max="8" width="5.960625" style="0" customWidth="1"/>
    <x:col min="9" max="9" width="10.710625" style="0" customWidth="1"/>
    <x:col min="10" max="10" width="9.210625" style="0" customWidth="1"/>
  </x:cols>
  <x:sheetData>
    <x:row r="1" spans="1:10" ht="20" customHeight="1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/>
      <x:c r="G1" s="1" t="s">
        <x:v>1</x:v>
      </x:c>
      <x:c r="H1" s="1" t="s">
        <x:v>2</x:v>
      </x:c>
      <x:c r="I1" s="1" t="s">
        <x:v>3</x:v>
      </x:c>
      <x:c r="J1" s="1" t="s">
        <x:v>4</x:v>
      </x:c>
    </x:row>
    <x:row r="2" spans="1:10" ht="55" customHeight="1">
      <x:c r="A2" s="2">
        <x:f>B2 &amp; "." &amp; C2 &amp; "." &amp; D2 &amp; "." &amp; E2 &amp; CHAR(10) &amp; " - " &amp; CHAR(10) &amp; G2 &amp; "." &amp; H2 &amp; "." &amp; I2 &amp; "." &amp; J2</x:f>
      </x:c>
      <x:c r="B2" s="0" t="s">
        <x:v>5</x:v>
      </x:c>
      <x:c r="C2" s="0" t="s">
        <x:v>6</x:v>
      </x:c>
      <x:c r="D2" s="0" t="s">
        <x:v>7</x:v>
      </x:c>
      <x:c r="E2" s="0" t="s">
        <x:v>7</x:v>
      </x:c>
      <x:c r="F2" s="3" t="s">
        <x:v>8</x:v>
      </x:c>
      <x:c r="G2" s="0" t="s">
        <x:v>9</x:v>
      </x:c>
      <x:c r="H2" s="0" t="s">
        <x:v>10</x:v>
      </x:c>
      <x:c r="I2" s="0" t="s">
        <x:v>11</x:v>
      </x:c>
      <x:c r="J2" s="0" t="s">
        <x:v>7</x:v>
      </x:c>
    </x:row>
    <x:row r="3" spans="1:10" ht="55" customHeight="1">
      <x:c r="A3" s="2">
        <x:f>B3 &amp; "." &amp; C3 &amp; "." &amp; D3 &amp; "." &amp; E3 &amp; CHAR(10) &amp; " - " &amp; CHAR(10) &amp; G3 &amp; "." &amp; H3 &amp; "." &amp; I3 &amp; "." &amp; J3</x:f>
      </x:c>
      <x:c r="B3" s="0" t="s">
        <x:v>5</x:v>
      </x:c>
      <x:c r="C3" s="0" t="s">
        <x:v>6</x:v>
      </x:c>
      <x:c r="D3" s="0" t="s">
        <x:v>7</x:v>
      </x:c>
      <x:c r="E3" s="0" t="s">
        <x:v>12</x:v>
      </x:c>
      <x:c r="F3" s="3" t="s">
        <x:v>8</x:v>
      </x:c>
      <x:c r="G3" s="0" t="s">
        <x:v>9</x:v>
      </x:c>
      <x:c r="H3" s="0" t="s">
        <x:v>13</x:v>
      </x:c>
      <x:c r="I3" s="0" t="s">
        <x:v>11</x:v>
      </x:c>
      <x:c r="J3" s="0" t="s">
        <x:v>7</x:v>
      </x:c>
    </x:row>
    <x:row r="4" spans="1:10" ht="55" customHeight="1">
      <x:c r="A4" s="2">
        <x:f>B4 &amp; "." &amp; C4 &amp; "." &amp; D4 &amp; "." &amp; E4 &amp; CHAR(10) &amp; " - " &amp; CHAR(10) &amp; G4 &amp; "." &amp; H4 &amp; "." &amp; I4 &amp; "." &amp; J4</x:f>
      </x:c>
      <x:c r="B4" s="0" t="s">
        <x:v>5</x:v>
      </x:c>
      <x:c r="C4" s="0" t="s">
        <x:v>6</x:v>
      </x:c>
      <x:c r="D4" s="0" t="s">
        <x:v>12</x:v>
      </x:c>
      <x:c r="E4" s="0" t="s">
        <x:v>7</x:v>
      </x:c>
      <x:c r="F4" s="3" t="s">
        <x:v>8</x:v>
      </x:c>
      <x:c r="G4" s="0" t="s">
        <x:v>9</x:v>
      </x:c>
      <x:c r="H4" s="0" t="s">
        <x:v>14</x:v>
      </x:c>
      <x:c r="I4" s="0" t="s">
        <x:v>11</x:v>
      </x:c>
      <x:c r="J4" s="0" t="s">
        <x:v>7</x:v>
      </x:c>
    </x:row>
    <x:row r="5" spans="1:10" ht="55" customHeight="1">
      <x:c r="A5" s="2">
        <x:f>B5 &amp; "." &amp; C5 &amp; "." &amp; D5 &amp; "." &amp; E5 &amp; CHAR(10) &amp; " - " &amp; CHAR(10) &amp; G5 &amp; "." &amp; H5 &amp; "." &amp; I5 &amp; "." &amp; J5</x:f>
      </x:c>
      <x:c r="B5" s="0" t="s">
        <x:v>5</x:v>
      </x:c>
      <x:c r="C5" s="0" t="s">
        <x:v>6</x:v>
      </x:c>
      <x:c r="D5" s="0" t="s">
        <x:v>12</x:v>
      </x:c>
      <x:c r="E5" s="0" t="s">
        <x:v>12</x:v>
      </x:c>
      <x:c r="F5" s="3" t="s">
        <x:v>8</x:v>
      </x:c>
      <x:c r="G5" s="0" t="s">
        <x:v>9</x:v>
      </x:c>
      <x:c r="H5" s="0" t="s">
        <x:v>15</x:v>
      </x:c>
      <x:c r="I5" s="0" t="s">
        <x:v>11</x:v>
      </x:c>
      <x:c r="J5" s="0" t="s">
        <x:v>7</x:v>
      </x:c>
    </x:row>
    <x:row r="6" spans="1:10" ht="55" customHeight="1">
      <x:c r="A6" s="2">
        <x:f>B6 &amp; "." &amp; C6 &amp; "." &amp; D6 &amp; "." &amp; E6 &amp; CHAR(10) &amp; " - " &amp; CHAR(10) &amp; G6 &amp; "." &amp; H6 &amp; "." &amp; I6 &amp; "." &amp; J6</x:f>
      </x:c>
      <x:c r="B6" s="0" t="s">
        <x:v>5</x:v>
      </x:c>
      <x:c r="C6" s="0" t="s">
        <x:v>6</x:v>
      </x:c>
      <x:c r="D6" s="0" t="s">
        <x:v>16</x:v>
      </x:c>
      <x:c r="E6" s="0" t="s">
        <x:v>7</x:v>
      </x:c>
      <x:c r="F6" s="3" t="s">
        <x:v>8</x:v>
      </x:c>
      <x:c r="G6" s="0" t="s">
        <x:v>9</x:v>
      </x:c>
      <x:c r="H6" s="0" t="s">
        <x:v>17</x:v>
      </x:c>
      <x:c r="I6" s="0" t="s">
        <x:v>11</x:v>
      </x:c>
      <x:c r="J6" s="0" t="s">
        <x:v>7</x:v>
      </x:c>
    </x:row>
    <x:row r="7" spans="1:10" ht="55" customHeight="1">
      <x:c r="A7" s="2">
        <x:f>B7 &amp; "." &amp; C7 &amp; "." &amp; D7 &amp; "." &amp; E7 &amp; CHAR(10) &amp; " - " &amp; CHAR(10) &amp; G7 &amp; "." &amp; H7 &amp; "." &amp; I7 &amp; "." &amp; J7</x:f>
      </x:c>
      <x:c r="B7" s="0" t="s">
        <x:v>5</x:v>
      </x:c>
      <x:c r="C7" s="0" t="s">
        <x:v>6</x:v>
      </x:c>
      <x:c r="D7" s="0" t="s">
        <x:v>16</x:v>
      </x:c>
      <x:c r="E7" s="0" t="s">
        <x:v>12</x:v>
      </x:c>
      <x:c r="F7" s="3" t="s">
        <x:v>8</x:v>
      </x:c>
      <x:c r="G7" s="0" t="s">
        <x:v>9</x:v>
      </x:c>
      <x:c r="H7" s="0" t="s">
        <x:v>18</x:v>
      </x:c>
      <x:c r="I7" s="0" t="s">
        <x:v>11</x:v>
      </x:c>
      <x:c r="J7" s="0" t="s">
        <x:v>7</x:v>
      </x:c>
    </x:row>
    <x:row r="8" spans="1:10" ht="55" customHeight="1">
      <x:c r="A8" s="2">
        <x:f>B8 &amp; "." &amp; C8 &amp; "." &amp; D8 &amp; "." &amp; E8 &amp; CHAR(10) &amp; " - " &amp; CHAR(10) &amp; G8 &amp; "." &amp; H8 &amp; "." &amp; I8 &amp; "." &amp; J8</x:f>
      </x:c>
      <x:c r="B8" s="0" t="s">
        <x:v>5</x:v>
      </x:c>
      <x:c r="C8" s="0" t="s">
        <x:v>6</x:v>
      </x:c>
      <x:c r="D8" s="0" t="s">
        <x:v>19</x:v>
      </x:c>
      <x:c r="E8" s="0" t="s">
        <x:v>7</x:v>
      </x:c>
      <x:c r="F8" s="3" t="s">
        <x:v>8</x:v>
      </x:c>
      <x:c r="G8" s="0" t="s">
        <x:v>9</x:v>
      </x:c>
      <x:c r="H8" s="0" t="s">
        <x:v>20</x:v>
      </x:c>
      <x:c r="I8" s="0" t="s">
        <x:v>11</x:v>
      </x:c>
      <x:c r="J8" s="0" t="s">
        <x:v>7</x:v>
      </x:c>
    </x:row>
    <x:row r="9" spans="1:10" ht="55" customHeight="1">
      <x:c r="A9" s="2">
        <x:f>B9 &amp; "." &amp; C9 &amp; "." &amp; D9 &amp; "." &amp; E9 &amp; CHAR(10) &amp; " - " &amp; CHAR(10) &amp; G9 &amp; "." &amp; H9 &amp; "." &amp; I9 &amp; "." &amp; J9</x:f>
      </x:c>
      <x:c r="B9" s="0" t="s">
        <x:v>5</x:v>
      </x:c>
      <x:c r="C9" s="0" t="s">
        <x:v>6</x:v>
      </x:c>
      <x:c r="D9" s="0" t="s">
        <x:v>19</x:v>
      </x:c>
      <x:c r="E9" s="0" t="s">
        <x:v>12</x:v>
      </x:c>
      <x:c r="F9" s="3" t="s">
        <x:v>8</x:v>
      </x:c>
      <x:c r="G9" s="0" t="s">
        <x:v>9</x:v>
      </x:c>
      <x:c r="H9" s="0" t="s">
        <x:v>21</x:v>
      </x:c>
      <x:c r="I9" s="0" t="s">
        <x:v>11</x:v>
      </x:c>
      <x:c r="J9" s="0" t="s">
        <x:v>7</x:v>
      </x:c>
    </x:row>
    <x:row r="10" spans="1:10" ht="55" customHeight="1">
      <x:c r="A10" s="2">
        <x:f>B10 &amp; "." &amp; C10 &amp; "." &amp; D10 &amp; "." &amp; E10 &amp; CHAR(10) &amp; " - " &amp; CHAR(10) &amp; G10 &amp; "." &amp; H10 &amp; "." &amp; I10 &amp; "." &amp; J10</x:f>
      </x:c>
      <x:c r="B10" s="0" t="s">
        <x:v>5</x:v>
      </x:c>
      <x:c r="C10" s="0" t="s">
        <x:v>6</x:v>
      </x:c>
      <x:c r="D10" s="0" t="s">
        <x:v>22</x:v>
      </x:c>
      <x:c r="E10" s="0" t="s">
        <x:v>7</x:v>
      </x:c>
      <x:c r="F10" s="3" t="s">
        <x:v>8</x:v>
      </x:c>
      <x:c r="G10" s="0" t="s">
        <x:v>23</x:v>
      </x:c>
      <x:c r="H10" s="0" t="s">
        <x:v>10</x:v>
      </x:c>
      <x:c r="I10" s="0" t="s">
        <x:v>11</x:v>
      </x:c>
      <x:c r="J10" s="0" t="s">
        <x:v>7</x:v>
      </x:c>
    </x:row>
    <x:row r="11" spans="1:10" ht="55" customHeight="1">
      <x:c r="A11" s="2">
        <x:f>B11 &amp; "." &amp; C11 &amp; "." &amp; D11 &amp; "." &amp; E11 &amp; CHAR(10) &amp; " - " &amp; CHAR(10) &amp; G11 &amp; "." &amp; H11 &amp; "." &amp; I11 &amp; "." &amp; J11</x:f>
      </x:c>
      <x:c r="B11" s="0" t="s">
        <x:v>5</x:v>
      </x:c>
      <x:c r="C11" s="0" t="s">
        <x:v>6</x:v>
      </x:c>
      <x:c r="D11" s="0" t="s">
        <x:v>22</x:v>
      </x:c>
      <x:c r="E11" s="0" t="s">
        <x:v>12</x:v>
      </x:c>
      <x:c r="F11" s="3" t="s">
        <x:v>8</x:v>
      </x:c>
      <x:c r="G11" s="0" t="s">
        <x:v>23</x:v>
      </x:c>
      <x:c r="H11" s="0" t="s">
        <x:v>13</x:v>
      </x:c>
      <x:c r="I11" s="0" t="s">
        <x:v>11</x:v>
      </x:c>
      <x:c r="J11" s="0" t="s">
        <x:v>7</x:v>
      </x:c>
    </x:row>
    <x:row r="12" spans="1:10" ht="55" customHeight="1">
      <x:c r="A12" s="2">
        <x:f>B12 &amp; "." &amp; C12 &amp; "." &amp; D12 &amp; "." &amp; E12 &amp; CHAR(10) &amp; " - " &amp; CHAR(10) &amp; G12 &amp; "." &amp; H12 &amp; "." &amp; I12 &amp; "." &amp; J12</x:f>
      </x:c>
      <x:c r="B12" s="0" t="s">
        <x:v>5</x:v>
      </x:c>
      <x:c r="C12" s="0" t="s">
        <x:v>6</x:v>
      </x:c>
      <x:c r="D12" s="0" t="s">
        <x:v>24</x:v>
      </x:c>
      <x:c r="E12" s="0" t="s">
        <x:v>7</x:v>
      </x:c>
      <x:c r="F12" s="3" t="s">
        <x:v>8</x:v>
      </x:c>
      <x:c r="G12" s="0" t="s">
        <x:v>23</x:v>
      </x:c>
      <x:c r="H12" s="0" t="s">
        <x:v>14</x:v>
      </x:c>
      <x:c r="I12" s="0" t="s">
        <x:v>11</x:v>
      </x:c>
      <x:c r="J12" s="0" t="s">
        <x:v>7</x:v>
      </x:c>
    </x:row>
    <x:row r="13" spans="1:10" ht="55" customHeight="1">
      <x:c r="A13" s="2">
        <x:f>B13 &amp; "." &amp; C13 &amp; "." &amp; D13 &amp; "." &amp; E13 &amp; CHAR(10) &amp; " - " &amp; CHAR(10) &amp; G13 &amp; "." &amp; H13 &amp; "." &amp; I13 &amp; "." &amp; J13</x:f>
      </x:c>
      <x:c r="B13" s="0" t="s">
        <x:v>5</x:v>
      </x:c>
      <x:c r="C13" s="0" t="s">
        <x:v>6</x:v>
      </x:c>
      <x:c r="D13" s="0" t="s">
        <x:v>24</x:v>
      </x:c>
      <x:c r="E13" s="0" t="s">
        <x:v>12</x:v>
      </x:c>
      <x:c r="F13" s="3" t="s">
        <x:v>8</x:v>
      </x:c>
      <x:c r="G13" s="0" t="s">
        <x:v>23</x:v>
      </x:c>
      <x:c r="H13" s="0" t="s">
        <x:v>15</x:v>
      </x:c>
      <x:c r="I13" s="0" t="s">
        <x:v>11</x:v>
      </x:c>
      <x:c r="J13" s="0" t="s">
        <x:v>7</x:v>
      </x:c>
    </x:row>
    <x:row r="14" spans="1:10" ht="55" customHeight="1">
      <x:c r="A14" s="2">
        <x:f>B14 &amp; "." &amp; C14 &amp; "." &amp; D14 &amp; "." &amp; E14 &amp; CHAR(10) &amp; " - " &amp; CHAR(10) &amp; G14 &amp; "." &amp; H14 &amp; "." &amp; I14 &amp; "." &amp; J14</x:f>
      </x:c>
      <x:c r="B14" s="0" t="s">
        <x:v>5</x:v>
      </x:c>
      <x:c r="C14" s="0" t="s">
        <x:v>6</x:v>
      </x:c>
      <x:c r="D14" s="0" t="s">
        <x:v>25</x:v>
      </x:c>
      <x:c r="E14" s="0" t="s">
        <x:v>7</x:v>
      </x:c>
      <x:c r="F14" s="3" t="s">
        <x:v>8</x:v>
      </x:c>
      <x:c r="G14" s="0" t="s">
        <x:v>23</x:v>
      </x:c>
      <x:c r="H14" s="0" t="s">
        <x:v>17</x:v>
      </x:c>
      <x:c r="I14" s="0" t="s">
        <x:v>11</x:v>
      </x:c>
      <x:c r="J14" s="0" t="s">
        <x:v>7</x:v>
      </x:c>
    </x:row>
    <x:row r="15" spans="1:10" ht="55" customHeight="1">
      <x:c r="A15" s="2">
        <x:f>B15 &amp; "." &amp; C15 &amp; "." &amp; D15 &amp; "." &amp; E15 &amp; CHAR(10) &amp; " - " &amp; CHAR(10) &amp; G15 &amp; "." &amp; H15 &amp; "." &amp; I15 &amp; "." &amp; J15</x:f>
      </x:c>
      <x:c r="B15" s="0" t="s">
        <x:v>5</x:v>
      </x:c>
      <x:c r="C15" s="0" t="s">
        <x:v>6</x:v>
      </x:c>
      <x:c r="D15" s="0" t="s">
        <x:v>25</x:v>
      </x:c>
      <x:c r="E15" s="0" t="s">
        <x:v>12</x:v>
      </x:c>
      <x:c r="F15" s="3" t="s">
        <x:v>8</x:v>
      </x:c>
      <x:c r="G15" s="0" t="s">
        <x:v>23</x:v>
      </x:c>
      <x:c r="H15" s="0" t="s">
        <x:v>18</x:v>
      </x:c>
      <x:c r="I15" s="0" t="s">
        <x:v>11</x:v>
      </x:c>
      <x:c r="J15" s="0" t="s">
        <x:v>7</x:v>
      </x:c>
    </x:row>
    <x:row r="16" spans="1:10" ht="55" customHeight="1">
      <x:c r="A16" s="2">
        <x:f>B16 &amp; "." &amp; C16 &amp; "." &amp; D16 &amp; "." &amp; E16 &amp; CHAR(10) &amp; " - " &amp; CHAR(10) &amp; G16 &amp; "." &amp; H16 &amp; "." &amp; I16 &amp; "." &amp; J16</x:f>
      </x:c>
      <x:c r="B16" s="0" t="s">
        <x:v>5</x:v>
      </x:c>
      <x:c r="C16" s="0" t="s">
        <x:v>6</x:v>
      </x:c>
      <x:c r="D16" s="0" t="s">
        <x:v>26</x:v>
      </x:c>
      <x:c r="E16" s="0" t="s">
        <x:v>7</x:v>
      </x:c>
      <x:c r="F16" s="3" t="s">
        <x:v>8</x:v>
      </x:c>
      <x:c r="G16" s="0" t="s">
        <x:v>23</x:v>
      </x:c>
      <x:c r="H16" s="0" t="s">
        <x:v>20</x:v>
      </x:c>
      <x:c r="I16" s="0" t="s">
        <x:v>11</x:v>
      </x:c>
      <x:c r="J16" s="0" t="s">
        <x:v>7</x:v>
      </x:c>
    </x:row>
    <x:row r="17" spans="1:10" ht="55" customHeight="1">
      <x:c r="A17" s="2">
        <x:f>B17 &amp; "." &amp; C17 &amp; "." &amp; D17 &amp; "." &amp; E17 &amp; CHAR(10) &amp; " - " &amp; CHAR(10) &amp; G17 &amp; "." &amp; H17 &amp; "." &amp; I17 &amp; "." &amp; J17</x:f>
      </x:c>
      <x:c r="B17" s="0" t="s">
        <x:v>5</x:v>
      </x:c>
      <x:c r="C17" s="0" t="s">
        <x:v>6</x:v>
      </x:c>
      <x:c r="D17" s="0" t="s">
        <x:v>26</x:v>
      </x:c>
      <x:c r="E17" s="0" t="s">
        <x:v>12</x:v>
      </x:c>
      <x:c r="F17" s="3" t="s">
        <x:v>8</x:v>
      </x:c>
      <x:c r="G17" s="0" t="s">
        <x:v>23</x:v>
      </x:c>
      <x:c r="H17" s="0" t="s">
        <x:v>21</x:v>
      </x:c>
      <x:c r="I17" s="0" t="s">
        <x:v>11</x:v>
      </x:c>
      <x:c r="J17" s="0" t="s">
        <x:v>7</x:v>
      </x:c>
    </x:row>
    <x:row r="18" spans="1:10" ht="55" customHeight="1">
      <x:c r="A18" s="2">
        <x:f>B18 &amp; "." &amp; C18 &amp; "." &amp; D18 &amp; "." &amp; E18 &amp; CHAR(10) &amp; " - " &amp; CHAR(10) &amp; G18 &amp; "." &amp; H18 &amp; "." &amp; I18 &amp; "." &amp; J18</x:f>
      </x:c>
      <x:c r="B18" s="0" t="s">
        <x:v>5</x:v>
      </x:c>
      <x:c r="C18" s="0" t="s">
        <x:v>6</x:v>
      </x:c>
      <x:c r="D18" s="0" t="s">
        <x:v>11</x:v>
      </x:c>
      <x:c r="E18" s="0" t="s">
        <x:v>7</x:v>
      </x:c>
      <x:c r="F18" s="3" t="s">
        <x:v>8</x:v>
      </x:c>
      <x:c r="G18" s="0" t="s">
        <x:v>27</x:v>
      </x:c>
      <x:c r="H18" s="0" t="s">
        <x:v>10</x:v>
      </x:c>
      <x:c r="I18" s="0" t="s">
        <x:v>11</x:v>
      </x:c>
      <x:c r="J18" s="0" t="s">
        <x:v>7</x:v>
      </x:c>
    </x:row>
    <x:row r="19" spans="1:10" ht="55" customHeight="1">
      <x:c r="A19" s="2">
        <x:f>B19 &amp; "." &amp; C19 &amp; "." &amp; D19 &amp; "." &amp; E19 &amp; CHAR(10) &amp; " - " &amp; CHAR(10) &amp; G19 &amp; "." &amp; H19 &amp; "." &amp; I19 &amp; "." &amp; J19</x:f>
      </x:c>
      <x:c r="B19" s="0" t="s">
        <x:v>5</x:v>
      </x:c>
      <x:c r="C19" s="0" t="s">
        <x:v>6</x:v>
      </x:c>
      <x:c r="D19" s="0" t="s">
        <x:v>11</x:v>
      </x:c>
      <x:c r="E19" s="0" t="s">
        <x:v>12</x:v>
      </x:c>
      <x:c r="F19" s="3" t="s">
        <x:v>8</x:v>
      </x:c>
      <x:c r="G19" s="0" t="s">
        <x:v>27</x:v>
      </x:c>
      <x:c r="H19" s="0" t="s">
        <x:v>13</x:v>
      </x:c>
      <x:c r="I19" s="0" t="s">
        <x:v>11</x:v>
      </x:c>
      <x:c r="J19" s="0" t="s">
        <x:v>7</x:v>
      </x:c>
    </x:row>
    <x:row r="20" spans="1:10" ht="55" customHeight="1">
      <x:c r="A20" s="2">
        <x:f>B20 &amp; "." &amp; C20 &amp; "." &amp; D20 &amp; "." &amp; E20 &amp; CHAR(10) &amp; " - " &amp; CHAR(10) &amp; G20 &amp; "." &amp; H20 &amp; "." &amp; I20 &amp; "." &amp; J20</x:f>
      </x:c>
      <x:c r="B20" s="0" t="s">
        <x:v>5</x:v>
      </x:c>
      <x:c r="C20" s="0" t="s">
        <x:v>6</x:v>
      </x:c>
      <x:c r="D20" s="0" t="s">
        <x:v>28</x:v>
      </x:c>
      <x:c r="E20" s="0" t="s">
        <x:v>7</x:v>
      </x:c>
      <x:c r="F20" s="3" t="s">
        <x:v>8</x:v>
      </x:c>
      <x:c r="G20" s="0" t="s">
        <x:v>27</x:v>
      </x:c>
      <x:c r="H20" s="0" t="s">
        <x:v>14</x:v>
      </x:c>
      <x:c r="I20" s="0" t="s">
        <x:v>11</x:v>
      </x:c>
      <x:c r="J20" s="0" t="s">
        <x:v>7</x:v>
      </x:c>
    </x:row>
    <x:row r="21" spans="1:10" ht="55" customHeight="1">
      <x:c r="A21" s="2">
        <x:f>B21 &amp; "." &amp; C21 &amp; "." &amp; D21 &amp; "." &amp; E21 &amp; CHAR(10) &amp; " - " &amp; CHAR(10) &amp; G21 &amp; "." &amp; H21 &amp; "." &amp; I21 &amp; "." &amp; J21</x:f>
      </x:c>
      <x:c r="B21" s="0" t="s">
        <x:v>5</x:v>
      </x:c>
      <x:c r="C21" s="0" t="s">
        <x:v>6</x:v>
      </x:c>
      <x:c r="D21" s="0" t="s">
        <x:v>28</x:v>
      </x:c>
      <x:c r="E21" s="0" t="s">
        <x:v>12</x:v>
      </x:c>
      <x:c r="F21" s="3" t="s">
        <x:v>8</x:v>
      </x:c>
      <x:c r="G21" s="0" t="s">
        <x:v>27</x:v>
      </x:c>
      <x:c r="H21" s="0" t="s">
        <x:v>15</x:v>
      </x:c>
      <x:c r="I21" s="0" t="s">
        <x:v>11</x:v>
      </x:c>
      <x:c r="J21" s="0" t="s">
        <x:v>7</x:v>
      </x:c>
    </x:row>
    <x:row r="22" spans="1:10" ht="55" customHeight="1">
      <x:c r="A22" s="2">
        <x:f>B22 &amp; "." &amp; C22 &amp; "." &amp; D22 &amp; "." &amp; E22 &amp; CHAR(10) &amp; " - " &amp; CHAR(10) &amp; G22 &amp; "." &amp; H22 &amp; "." &amp; I22 &amp; "." &amp; J22</x:f>
      </x:c>
      <x:c r="B22" s="0" t="s">
        <x:v>5</x:v>
      </x:c>
      <x:c r="C22" s="0" t="s">
        <x:v>6</x:v>
      </x:c>
      <x:c r="D22" s="0" t="s">
        <x:v>29</x:v>
      </x:c>
      <x:c r="E22" s="0" t="s">
        <x:v>7</x:v>
      </x:c>
      <x:c r="F22" s="3" t="s">
        <x:v>8</x:v>
      </x:c>
      <x:c r="G22" s="0" t="s">
        <x:v>27</x:v>
      </x:c>
      <x:c r="H22" s="0" t="s">
        <x:v>17</x:v>
      </x:c>
      <x:c r="I22" s="0" t="s">
        <x:v>11</x:v>
      </x:c>
      <x:c r="J22" s="0" t="s">
        <x:v>7</x:v>
      </x:c>
    </x:row>
    <x:row r="23" spans="1:10" ht="55" customHeight="1">
      <x:c r="A23" s="2">
        <x:f>B23 &amp; "." &amp; C23 &amp; "." &amp; D23 &amp; "." &amp; E23 &amp; CHAR(10) &amp; " - " &amp; CHAR(10) &amp; G23 &amp; "." &amp; H23 &amp; "." &amp; I23 &amp; "." &amp; J23</x:f>
      </x:c>
      <x:c r="B23" s="0" t="s">
        <x:v>5</x:v>
      </x:c>
      <x:c r="C23" s="0" t="s">
        <x:v>6</x:v>
      </x:c>
      <x:c r="D23" s="0" t="s">
        <x:v>29</x:v>
      </x:c>
      <x:c r="E23" s="0" t="s">
        <x:v>12</x:v>
      </x:c>
      <x:c r="F23" s="3" t="s">
        <x:v>8</x:v>
      </x:c>
      <x:c r="G23" s="0" t="s">
        <x:v>27</x:v>
      </x:c>
      <x:c r="H23" s="0" t="s">
        <x:v>18</x:v>
      </x:c>
      <x:c r="I23" s="0" t="s">
        <x:v>11</x:v>
      </x:c>
      <x:c r="J23" s="0" t="s">
        <x:v>7</x:v>
      </x:c>
    </x:row>
    <x:row r="24" spans="1:10" ht="55" customHeight="1">
      <x:c r="A24" s="2">
        <x:f>B24 &amp; "." &amp; C24 &amp; "." &amp; D24 &amp; "." &amp; E24 &amp; CHAR(10) &amp; " - " &amp; CHAR(10) &amp; G24 &amp; "." &amp; H24 &amp; "." &amp; I24 &amp; "." &amp; J24</x:f>
      </x:c>
      <x:c r="B24" s="0" t="s">
        <x:v>5</x:v>
      </x:c>
      <x:c r="C24" s="0" t="s">
        <x:v>6</x:v>
      </x:c>
      <x:c r="D24" s="0" t="s">
        <x:v>30</x:v>
      </x:c>
      <x:c r="E24" s="0" t="s">
        <x:v>7</x:v>
      </x:c>
      <x:c r="F24" s="3" t="s">
        <x:v>8</x:v>
      </x:c>
      <x:c r="G24" s="0" t="s">
        <x:v>27</x:v>
      </x:c>
      <x:c r="H24" s="0" t="s">
        <x:v>20</x:v>
      </x:c>
      <x:c r="I24" s="0" t="s">
        <x:v>11</x:v>
      </x:c>
      <x:c r="J24" s="0" t="s">
        <x:v>7</x:v>
      </x:c>
    </x:row>
    <x:row r="25" spans="1:10" ht="55" customHeight="1">
      <x:c r="A25" s="2">
        <x:f>B25 &amp; "." &amp; C25 &amp; "." &amp; D25 &amp; "." &amp; E25 &amp; CHAR(10) &amp; " - " &amp; CHAR(10) &amp; G25 &amp; "." &amp; H25 &amp; "." &amp; I25 &amp; "." &amp; J25</x:f>
      </x:c>
      <x:c r="B25" s="0" t="s">
        <x:v>5</x:v>
      </x:c>
      <x:c r="C25" s="0" t="s">
        <x:v>6</x:v>
      </x:c>
      <x:c r="D25" s="0" t="s">
        <x:v>30</x:v>
      </x:c>
      <x:c r="E25" s="0" t="s">
        <x:v>12</x:v>
      </x:c>
      <x:c r="F25" s="3" t="s">
        <x:v>8</x:v>
      </x:c>
      <x:c r="G25" s="0" t="s">
        <x:v>27</x:v>
      </x:c>
      <x:c r="H25" s="0" t="s">
        <x:v>21</x:v>
      </x:c>
      <x:c r="I25" s="0" t="s">
        <x:v>11</x:v>
      </x:c>
      <x:c r="J25" s="0" t="s">
        <x:v>7</x:v>
      </x:c>
    </x:row>
    <x:row r="26" spans="1:10" ht="55" customHeight="1">
      <x:c r="A26" s="2">
        <x:f>B26 &amp; "." &amp; C26 &amp; "." &amp; D26 &amp; "." &amp; E26 &amp; CHAR(10) &amp; " - " &amp; CHAR(10) &amp; G26 &amp; "." &amp; H26 &amp; "." &amp; I26 &amp; "." &amp; J26</x:f>
      </x:c>
      <x:c r="B26" s="0" t="s">
        <x:v>5</x:v>
      </x:c>
      <x:c r="C26" s="0" t="s">
        <x:v>6</x:v>
      </x:c>
      <x:c r="D26" s="0" t="s">
        <x:v>31</x:v>
      </x:c>
      <x:c r="E26" s="0" t="s">
        <x:v>7</x:v>
      </x:c>
      <x:c r="F26" s="3" t="s">
        <x:v>8</x:v>
      </x:c>
      <x:c r="G26" s="0" t="s">
        <x:v>32</x:v>
      </x:c>
      <x:c r="H26" s="0" t="s">
        <x:v>10</x:v>
      </x:c>
      <x:c r="I26" s="0" t="s">
        <x:v>11</x:v>
      </x:c>
      <x:c r="J26" s="0" t="s">
        <x:v>7</x:v>
      </x:c>
    </x:row>
    <x:row r="27" spans="1:10" ht="55" customHeight="1">
      <x:c r="A27" s="2">
        <x:f>B27 &amp; "." &amp; C27 &amp; "." &amp; D27 &amp; "." &amp; E27 &amp; CHAR(10) &amp; " - " &amp; CHAR(10) &amp; G27 &amp; "." &amp; H27 &amp; "." &amp; I27 &amp; "." &amp; J27</x:f>
      </x:c>
      <x:c r="B27" s="0" t="s">
        <x:v>5</x:v>
      </x:c>
      <x:c r="C27" s="0" t="s">
        <x:v>6</x:v>
      </x:c>
      <x:c r="D27" s="0" t="s">
        <x:v>31</x:v>
      </x:c>
      <x:c r="E27" s="0" t="s">
        <x:v>12</x:v>
      </x:c>
      <x:c r="F27" s="3" t="s">
        <x:v>8</x:v>
      </x:c>
      <x:c r="G27" s="0" t="s">
        <x:v>32</x:v>
      </x:c>
      <x:c r="H27" s="0" t="s">
        <x:v>13</x:v>
      </x:c>
      <x:c r="I27" s="0" t="s">
        <x:v>11</x:v>
      </x:c>
      <x:c r="J27" s="0" t="s">
        <x:v>7</x:v>
      </x:c>
    </x:row>
    <x:row r="28" spans="1:10" ht="55" customHeight="1">
      <x:c r="A28" s="2">
        <x:f>B28 &amp; "." &amp; C28 &amp; "." &amp; D28 &amp; "." &amp; E28 &amp; CHAR(10) &amp; " - " &amp; CHAR(10) &amp; G28 &amp; "." &amp; H28 &amp; "." &amp; I28 &amp; "." &amp; J28</x:f>
      </x:c>
      <x:c r="B28" s="0" t="s">
        <x:v>5</x:v>
      </x:c>
      <x:c r="C28" s="0" t="s">
        <x:v>6</x:v>
      </x:c>
      <x:c r="D28" s="0" t="s">
        <x:v>33</x:v>
      </x:c>
      <x:c r="E28" s="0" t="s">
        <x:v>7</x:v>
      </x:c>
      <x:c r="F28" s="3" t="s">
        <x:v>8</x:v>
      </x:c>
      <x:c r="G28" s="0" t="s">
        <x:v>32</x:v>
      </x:c>
      <x:c r="H28" s="0" t="s">
        <x:v>14</x:v>
      </x:c>
      <x:c r="I28" s="0" t="s">
        <x:v>11</x:v>
      </x:c>
      <x:c r="J28" s="0" t="s">
        <x:v>7</x:v>
      </x:c>
    </x:row>
    <x:row r="29" spans="1:10" ht="55" customHeight="1">
      <x:c r="A29" s="2">
        <x:f>B29 &amp; "." &amp; C29 &amp; "." &amp; D29 &amp; "." &amp; E29 &amp; CHAR(10) &amp; " - " &amp; CHAR(10) &amp; G29 &amp; "." &amp; H29 &amp; "." &amp; I29 &amp; "." &amp; J29</x:f>
      </x:c>
      <x:c r="B29" s="0" t="s">
        <x:v>5</x:v>
      </x:c>
      <x:c r="C29" s="0" t="s">
        <x:v>6</x:v>
      </x:c>
      <x:c r="D29" s="0" t="s">
        <x:v>33</x:v>
      </x:c>
      <x:c r="E29" s="0" t="s">
        <x:v>12</x:v>
      </x:c>
      <x:c r="F29" s="3" t="s">
        <x:v>8</x:v>
      </x:c>
      <x:c r="G29" s="0" t="s">
        <x:v>32</x:v>
      </x:c>
      <x:c r="H29" s="0" t="s">
        <x:v>15</x:v>
      </x:c>
      <x:c r="I29" s="0" t="s">
        <x:v>11</x:v>
      </x:c>
      <x:c r="J29" s="0" t="s">
        <x:v>7</x:v>
      </x:c>
    </x:row>
    <x:row r="30" spans="1:10" ht="55" customHeight="1">
      <x:c r="A30" s="2">
        <x:f>B30 &amp; "." &amp; C30 &amp; "." &amp; D30 &amp; "." &amp; E30 &amp; CHAR(10) &amp; " - " &amp; CHAR(10) &amp; G30 &amp; "." &amp; H30 &amp; "." &amp; I30 &amp; "." &amp; J30</x:f>
      </x:c>
      <x:c r="B30" s="0" t="s">
        <x:v>5</x:v>
      </x:c>
      <x:c r="C30" s="0" t="s">
        <x:v>6</x:v>
      </x:c>
      <x:c r="D30" s="0" t="s">
        <x:v>34</x:v>
      </x:c>
      <x:c r="E30" s="0" t="s">
        <x:v>7</x:v>
      </x:c>
      <x:c r="F30" s="3" t="s">
        <x:v>8</x:v>
      </x:c>
      <x:c r="G30" s="0" t="s">
        <x:v>32</x:v>
      </x:c>
      <x:c r="H30" s="0" t="s">
        <x:v>17</x:v>
      </x:c>
      <x:c r="I30" s="0" t="s">
        <x:v>11</x:v>
      </x:c>
      <x:c r="J30" s="0" t="s">
        <x:v>7</x:v>
      </x:c>
    </x:row>
    <x:row r="31" spans="1:10" ht="55" customHeight="1">
      <x:c r="A31" s="2">
        <x:f>B31 &amp; "." &amp; C31 &amp; "." &amp; D31 &amp; "." &amp; E31 &amp; CHAR(10) &amp; " - " &amp; CHAR(10) &amp; G31 &amp; "." &amp; H31 &amp; "." &amp; I31 &amp; "." &amp; J31</x:f>
      </x:c>
      <x:c r="B31" s="0" t="s">
        <x:v>5</x:v>
      </x:c>
      <x:c r="C31" s="0" t="s">
        <x:v>6</x:v>
      </x:c>
      <x:c r="D31" s="0" t="s">
        <x:v>34</x:v>
      </x:c>
      <x:c r="E31" s="0" t="s">
        <x:v>12</x:v>
      </x:c>
      <x:c r="F31" s="3" t="s">
        <x:v>8</x:v>
      </x:c>
      <x:c r="G31" s="0" t="s">
        <x:v>32</x:v>
      </x:c>
      <x:c r="H31" s="0" t="s">
        <x:v>18</x:v>
      </x:c>
      <x:c r="I31" s="0" t="s">
        <x:v>11</x:v>
      </x:c>
      <x:c r="J31" s="0" t="s">
        <x:v>7</x:v>
      </x:c>
    </x:row>
    <x:row r="32" spans="1:10" ht="55" customHeight="1">
      <x:c r="A32" s="2">
        <x:f>B32 &amp; "." &amp; C32 &amp; "." &amp; D32 &amp; "." &amp; E32 &amp; CHAR(10) &amp; " - " &amp; CHAR(10) &amp; G32 &amp; "." &amp; H32 &amp; "." &amp; I32 &amp; "." &amp; J32</x:f>
      </x:c>
      <x:c r="B32" s="0" t="s">
        <x:v>5</x:v>
      </x:c>
      <x:c r="C32" s="0" t="s">
        <x:v>6</x:v>
      </x:c>
      <x:c r="D32" s="0" t="s">
        <x:v>35</x:v>
      </x:c>
      <x:c r="E32" s="0" t="s">
        <x:v>7</x:v>
      </x:c>
      <x:c r="F32" s="3" t="s">
        <x:v>8</x:v>
      </x:c>
      <x:c r="G32" s="0" t="s">
        <x:v>32</x:v>
      </x:c>
      <x:c r="H32" s="0" t="s">
        <x:v>20</x:v>
      </x:c>
      <x:c r="I32" s="0" t="s">
        <x:v>11</x:v>
      </x:c>
      <x:c r="J32" s="0" t="s">
        <x:v>7</x:v>
      </x:c>
    </x:row>
    <x:row r="33" spans="1:10" ht="55" customHeight="1">
      <x:c r="A33" s="2">
        <x:f>B33 &amp; "." &amp; C33 &amp; "." &amp; D33 &amp; "." &amp; E33 &amp; CHAR(10) &amp; " - " &amp; CHAR(10) &amp; G33 &amp; "." &amp; H33 &amp; "." &amp; I33 &amp; "." &amp; J33</x:f>
      </x:c>
      <x:c r="B33" s="0" t="s">
        <x:v>5</x:v>
      </x:c>
      <x:c r="C33" s="0" t="s">
        <x:v>6</x:v>
      </x:c>
      <x:c r="D33" s="0" t="s">
        <x:v>35</x:v>
      </x:c>
      <x:c r="E33" s="0" t="s">
        <x:v>12</x:v>
      </x:c>
      <x:c r="F33" s="3" t="s">
        <x:v>8</x:v>
      </x:c>
      <x:c r="G33" s="0" t="s">
        <x:v>32</x:v>
      </x:c>
      <x:c r="H33" s="0" t="s">
        <x:v>21</x:v>
      </x:c>
      <x:c r="I33" s="0" t="s">
        <x:v>11</x:v>
      </x:c>
      <x:c r="J33" s="0" t="s">
        <x:v>7</x:v>
      </x:c>
    </x:row>
    <x:row r="34" spans="1:10" ht="55" customHeight="1">
      <x:c r="A34" s="2">
        <x:f>B34 &amp; "." &amp; C34 &amp; "." &amp; D34 &amp; "." &amp; E34 &amp; CHAR(10) &amp; " - " &amp; CHAR(10) &amp; G34 &amp; "." &amp; H34 &amp; "." &amp; I34 &amp; "." &amp; J34</x:f>
      </x:c>
      <x:c r="B34" s="0" t="s">
        <x:v>5</x:v>
      </x:c>
      <x:c r="C34" s="0" t="s">
        <x:v>6</x:v>
      </x:c>
      <x:c r="D34" s="0" t="s">
        <x:v>36</x:v>
      </x:c>
      <x:c r="E34" s="0" t="s">
        <x:v>7</x:v>
      </x:c>
      <x:c r="F34" s="3" t="s">
        <x:v>8</x:v>
      </x:c>
      <x:c r="G34" s="0" t="s">
        <x:v>37</x:v>
      </x:c>
      <x:c r="H34" s="0" t="s">
        <x:v>10</x:v>
      </x:c>
      <x:c r="I34" s="0" t="s">
        <x:v>11</x:v>
      </x:c>
      <x:c r="J34" s="0" t="s">
        <x:v>7</x:v>
      </x:c>
    </x:row>
    <x:row r="35" spans="1:10" ht="55" customHeight="1">
      <x:c r="A35" s="2">
        <x:f>B35 &amp; "." &amp; C35 &amp; "." &amp; D35 &amp; "." &amp; E35 &amp; CHAR(10) &amp; " - " &amp; CHAR(10) &amp; G35 &amp; "." &amp; H35 &amp; "." &amp; I35 &amp; "." &amp; J35</x:f>
      </x:c>
      <x:c r="B35" s="0" t="s">
        <x:v>5</x:v>
      </x:c>
      <x:c r="C35" s="0" t="s">
        <x:v>6</x:v>
      </x:c>
      <x:c r="D35" s="0" t="s">
        <x:v>36</x:v>
      </x:c>
      <x:c r="E35" s="0" t="s">
        <x:v>12</x:v>
      </x:c>
      <x:c r="F35" s="3" t="s">
        <x:v>8</x:v>
      </x:c>
      <x:c r="G35" s="0" t="s">
        <x:v>37</x:v>
      </x:c>
      <x:c r="H35" s="0" t="s">
        <x:v>13</x:v>
      </x:c>
      <x:c r="I35" s="0" t="s">
        <x:v>11</x:v>
      </x:c>
      <x:c r="J35" s="0" t="s">
        <x:v>7</x:v>
      </x:c>
    </x:row>
    <x:row r="36" spans="1:10" ht="55" customHeight="1">
      <x:c r="A36" s="2">
        <x:f>B36 &amp; "." &amp; C36 &amp; "." &amp; D36 &amp; "." &amp; E36 &amp; CHAR(10) &amp; " - " &amp; CHAR(10) &amp; G36 &amp; "." &amp; H36 &amp; "." &amp; I36 &amp; "." &amp; J36</x:f>
      </x:c>
      <x:c r="B36" s="0" t="s">
        <x:v>5</x:v>
      </x:c>
      <x:c r="C36" s="0" t="s">
        <x:v>6</x:v>
      </x:c>
      <x:c r="D36" s="0" t="s">
        <x:v>38</x:v>
      </x:c>
      <x:c r="E36" s="0" t="s">
        <x:v>7</x:v>
      </x:c>
      <x:c r="F36" s="3" t="s">
        <x:v>8</x:v>
      </x:c>
      <x:c r="G36" s="0" t="s">
        <x:v>37</x:v>
      </x:c>
      <x:c r="H36" s="0" t="s">
        <x:v>14</x:v>
      </x:c>
      <x:c r="I36" s="0" t="s">
        <x:v>11</x:v>
      </x:c>
      <x:c r="J36" s="0" t="s">
        <x:v>7</x:v>
      </x:c>
    </x:row>
    <x:row r="37" spans="1:10" ht="55" customHeight="1">
      <x:c r="A37" s="2">
        <x:f>B37 &amp; "." &amp; C37 &amp; "." &amp; D37 &amp; "." &amp; E37 &amp; CHAR(10) &amp; " - " &amp; CHAR(10) &amp; G37 &amp; "." &amp; H37 &amp; "." &amp; I37 &amp; "." &amp; J37</x:f>
      </x:c>
      <x:c r="B37" s="0" t="s">
        <x:v>5</x:v>
      </x:c>
      <x:c r="C37" s="0" t="s">
        <x:v>6</x:v>
      </x:c>
      <x:c r="D37" s="0" t="s">
        <x:v>38</x:v>
      </x:c>
      <x:c r="E37" s="0" t="s">
        <x:v>12</x:v>
      </x:c>
      <x:c r="F37" s="3" t="s">
        <x:v>8</x:v>
      </x:c>
      <x:c r="G37" s="0" t="s">
        <x:v>37</x:v>
      </x:c>
      <x:c r="H37" s="0" t="s">
        <x:v>15</x:v>
      </x:c>
      <x:c r="I37" s="0" t="s">
        <x:v>11</x:v>
      </x:c>
      <x:c r="J37" s="0" t="s">
        <x:v>7</x:v>
      </x:c>
    </x:row>
    <x:row r="38" spans="1:10" ht="55" customHeight="1">
      <x:c r="A38" s="2">
        <x:f>B38 &amp; "." &amp; C38 &amp; "." &amp; D38 &amp; "." &amp; E38 &amp; CHAR(10) &amp; " - " &amp; CHAR(10) &amp; G38 &amp; "." &amp; H38 &amp; "." &amp; I38 &amp; "." &amp; J38</x:f>
      </x:c>
      <x:c r="B38" s="0" t="s">
        <x:v>5</x:v>
      </x:c>
      <x:c r="C38" s="0" t="s">
        <x:v>6</x:v>
      </x:c>
      <x:c r="D38" s="0" t="s">
        <x:v>39</x:v>
      </x:c>
      <x:c r="E38" s="0" t="s">
        <x:v>7</x:v>
      </x:c>
      <x:c r="F38" s="3" t="s">
        <x:v>8</x:v>
      </x:c>
      <x:c r="G38" s="0" t="s">
        <x:v>37</x:v>
      </x:c>
      <x:c r="H38" s="0" t="s">
        <x:v>17</x:v>
      </x:c>
      <x:c r="I38" s="0" t="s">
        <x:v>11</x:v>
      </x:c>
      <x:c r="J38" s="0" t="s">
        <x:v>7</x:v>
      </x:c>
    </x:row>
    <x:row r="39" spans="1:10" ht="55" customHeight="1">
      <x:c r="A39" s="2">
        <x:f>B39 &amp; "." &amp; C39 &amp; "." &amp; D39 &amp; "." &amp; E39 &amp; CHAR(10) &amp; " - " &amp; CHAR(10) &amp; G39 &amp; "." &amp; H39 &amp; "." &amp; I39 &amp; "." &amp; J39</x:f>
      </x:c>
      <x:c r="B39" s="0" t="s">
        <x:v>5</x:v>
      </x:c>
      <x:c r="C39" s="0" t="s">
        <x:v>6</x:v>
      </x:c>
      <x:c r="D39" s="0" t="s">
        <x:v>39</x:v>
      </x:c>
      <x:c r="E39" s="0" t="s">
        <x:v>12</x:v>
      </x:c>
      <x:c r="F39" s="3" t="s">
        <x:v>8</x:v>
      </x:c>
      <x:c r="G39" s="0" t="s">
        <x:v>37</x:v>
      </x:c>
      <x:c r="H39" s="0" t="s">
        <x:v>18</x:v>
      </x:c>
      <x:c r="I39" s="0" t="s">
        <x:v>11</x:v>
      </x:c>
      <x:c r="J39" s="0" t="s">
        <x:v>7</x:v>
      </x:c>
    </x:row>
    <x:row r="40" spans="1:10" ht="55" customHeight="1">
      <x:c r="A40" s="2">
        <x:f>B40 &amp; "." &amp; C40 &amp; "." &amp; D40 &amp; "." &amp; E40 &amp; CHAR(10) &amp; " - " &amp; CHAR(10) &amp; G40 &amp; "." &amp; H40 &amp; "." &amp; I40 &amp; "." &amp; J40</x:f>
      </x:c>
      <x:c r="B40" s="0" t="s">
        <x:v>5</x:v>
      </x:c>
      <x:c r="C40" s="0" t="s">
        <x:v>6</x:v>
      </x:c>
      <x:c r="D40" s="0" t="s">
        <x:v>40</x:v>
      </x:c>
      <x:c r="E40" s="0" t="s">
        <x:v>7</x:v>
      </x:c>
      <x:c r="F40" s="3" t="s">
        <x:v>8</x:v>
      </x:c>
      <x:c r="G40" s="0" t="s">
        <x:v>37</x:v>
      </x:c>
      <x:c r="H40" s="0" t="s">
        <x:v>20</x:v>
      </x:c>
      <x:c r="I40" s="0" t="s">
        <x:v>11</x:v>
      </x:c>
      <x:c r="J40" s="0" t="s">
        <x:v>7</x:v>
      </x:c>
    </x:row>
    <x:row r="41" spans="1:10" ht="55" customHeight="1">
      <x:c r="A41" s="2">
        <x:f>B41 &amp; "." &amp; C41 &amp; "." &amp; D41 &amp; "." &amp; E41 &amp; CHAR(10) &amp; " - " &amp; CHAR(10) &amp; G41 &amp; "." &amp; H41 &amp; "." &amp; I41 &amp; "." &amp; J41</x:f>
      </x:c>
      <x:c r="B41" s="0" t="s">
        <x:v>5</x:v>
      </x:c>
      <x:c r="C41" s="0" t="s">
        <x:v>6</x:v>
      </x:c>
      <x:c r="D41" s="0" t="s">
        <x:v>40</x:v>
      </x:c>
      <x:c r="E41" s="0" t="s">
        <x:v>12</x:v>
      </x:c>
      <x:c r="F41" s="3" t="s">
        <x:v>8</x:v>
      </x:c>
      <x:c r="G41" s="0" t="s">
        <x:v>37</x:v>
      </x:c>
      <x:c r="H41" s="0" t="s">
        <x:v>21</x:v>
      </x:c>
      <x:c r="I41" s="0" t="s">
        <x:v>11</x:v>
      </x:c>
      <x:c r="J41" s="0" t="s">
        <x:v>7</x:v>
      </x:c>
    </x:row>
    <x:row r="42" spans="1:10" ht="55" customHeight="1">
      <x:c r="A42" s="2">
        <x:f>B42 &amp; "." &amp; C42 &amp; "." &amp; D42 &amp; "." &amp; E42 &amp; CHAR(10) &amp; " - " &amp; CHAR(10) &amp; G42 &amp; "." &amp; H42 &amp; "." &amp; I42 &amp; "." &amp; J42</x:f>
      </x:c>
      <x:c r="B42" s="0" t="s">
        <x:v>5</x:v>
      </x:c>
      <x:c r="C42" s="0" t="s">
        <x:v>6</x:v>
      </x:c>
      <x:c r="D42" s="0" t="s">
        <x:v>41</x:v>
      </x:c>
      <x:c r="E42" s="0" t="s">
        <x:v>7</x:v>
      </x:c>
      <x:c r="F42" s="3" t="s">
        <x:v>8</x:v>
      </x:c>
      <x:c r="G42" s="0" t="s">
        <x:v>42</x:v>
      </x:c>
      <x:c r="H42" s="0" t="s">
        <x:v>10</x:v>
      </x:c>
      <x:c r="I42" s="0" t="s">
        <x:v>11</x:v>
      </x:c>
      <x:c r="J42" s="0" t="s">
        <x:v>7</x:v>
      </x:c>
    </x:row>
    <x:row r="43" spans="1:10" ht="55" customHeight="1">
      <x:c r="A43" s="2">
        <x:f>B43 &amp; "." &amp; C43 &amp; "." &amp; D43 &amp; "." &amp; E43 &amp; CHAR(10) &amp; " - " &amp; CHAR(10) &amp; G43 &amp; "." &amp; H43 &amp; "." &amp; I43 &amp; "." &amp; J43</x:f>
      </x:c>
      <x:c r="B43" s="0" t="s">
        <x:v>5</x:v>
      </x:c>
      <x:c r="C43" s="0" t="s">
        <x:v>6</x:v>
      </x:c>
      <x:c r="D43" s="0" t="s">
        <x:v>41</x:v>
      </x:c>
      <x:c r="E43" s="0" t="s">
        <x:v>12</x:v>
      </x:c>
      <x:c r="F43" s="3" t="s">
        <x:v>8</x:v>
      </x:c>
      <x:c r="G43" s="0" t="s">
        <x:v>42</x:v>
      </x:c>
      <x:c r="H43" s="0" t="s">
        <x:v>13</x:v>
      </x:c>
      <x:c r="I43" s="0" t="s">
        <x:v>11</x:v>
      </x:c>
      <x:c r="J43" s="0" t="s">
        <x:v>7</x:v>
      </x:c>
    </x:row>
    <x:row r="44" spans="1:10" ht="55" customHeight="1">
      <x:c r="A44" s="2">
        <x:f>B44 &amp; "." &amp; C44 &amp; "." &amp; D44 &amp; "." &amp; E44 &amp; CHAR(10) &amp; " - " &amp; CHAR(10) &amp; G44 &amp; "." &amp; H44 &amp; "." &amp; I44 &amp; "." &amp; J44</x:f>
      </x:c>
      <x:c r="B44" s="0" t="s">
        <x:v>5</x:v>
      </x:c>
      <x:c r="C44" s="0" t="s">
        <x:v>6</x:v>
      </x:c>
      <x:c r="D44" s="0" t="s">
        <x:v>43</x:v>
      </x:c>
      <x:c r="E44" s="0" t="s">
        <x:v>7</x:v>
      </x:c>
      <x:c r="F44" s="3" t="s">
        <x:v>8</x:v>
      </x:c>
      <x:c r="G44" s="0" t="s">
        <x:v>42</x:v>
      </x:c>
      <x:c r="H44" s="0" t="s">
        <x:v>14</x:v>
      </x:c>
      <x:c r="I44" s="0" t="s">
        <x:v>11</x:v>
      </x:c>
      <x:c r="J44" s="0" t="s">
        <x:v>7</x:v>
      </x:c>
    </x:row>
    <x:row r="45" spans="1:10" ht="55" customHeight="1">
      <x:c r="A45" s="2">
        <x:f>B45 &amp; "." &amp; C45 &amp; "." &amp; D45 &amp; "." &amp; E45 &amp; CHAR(10) &amp; " - " &amp; CHAR(10) &amp; G45 &amp; "." &amp; H45 &amp; "." &amp; I45 &amp; "." &amp; J45</x:f>
      </x:c>
      <x:c r="B45" s="0" t="s">
        <x:v>5</x:v>
      </x:c>
      <x:c r="C45" s="0" t="s">
        <x:v>6</x:v>
      </x:c>
      <x:c r="D45" s="0" t="s">
        <x:v>43</x:v>
      </x:c>
      <x:c r="E45" s="0" t="s">
        <x:v>12</x:v>
      </x:c>
      <x:c r="F45" s="3" t="s">
        <x:v>8</x:v>
      </x:c>
      <x:c r="G45" s="0" t="s">
        <x:v>42</x:v>
      </x:c>
      <x:c r="H45" s="0" t="s">
        <x:v>15</x:v>
      </x:c>
      <x:c r="I45" s="0" t="s">
        <x:v>11</x:v>
      </x:c>
      <x:c r="J45" s="0" t="s">
        <x:v>7</x:v>
      </x:c>
    </x:row>
    <x:row r="46" spans="1:10" ht="55" customHeight="1">
      <x:c r="A46" s="2">
        <x:f>B46 &amp; "." &amp; C46 &amp; "." &amp; D46 &amp; "." &amp; E46 &amp; CHAR(10) &amp; " - " &amp; CHAR(10) &amp; G46 &amp; "." &amp; H46 &amp; "." &amp; I46 &amp; "." &amp; J46</x:f>
      </x:c>
      <x:c r="B46" s="0" t="s">
        <x:v>5</x:v>
      </x:c>
      <x:c r="C46" s="0" t="s">
        <x:v>6</x:v>
      </x:c>
      <x:c r="D46" s="0" t="s">
        <x:v>44</x:v>
      </x:c>
      <x:c r="E46" s="0" t="s">
        <x:v>7</x:v>
      </x:c>
      <x:c r="F46" s="3" t="s">
        <x:v>8</x:v>
      </x:c>
      <x:c r="G46" s="0" t="s">
        <x:v>42</x:v>
      </x:c>
      <x:c r="H46" s="0" t="s">
        <x:v>17</x:v>
      </x:c>
      <x:c r="I46" s="0" t="s">
        <x:v>11</x:v>
      </x:c>
      <x:c r="J46" s="0" t="s">
        <x:v>7</x:v>
      </x:c>
    </x:row>
    <x:row r="47" spans="1:10" ht="55" customHeight="1">
      <x:c r="A47" s="2">
        <x:f>B47 &amp; "." &amp; C47 &amp; "." &amp; D47 &amp; "." &amp; E47 &amp; CHAR(10) &amp; " - " &amp; CHAR(10) &amp; G47 &amp; "." &amp; H47 &amp; "." &amp; I47 &amp; "." &amp; J47</x:f>
      </x:c>
      <x:c r="B47" s="0" t="s">
        <x:v>5</x:v>
      </x:c>
      <x:c r="C47" s="0" t="s">
        <x:v>6</x:v>
      </x:c>
      <x:c r="D47" s="0" t="s">
        <x:v>44</x:v>
      </x:c>
      <x:c r="E47" s="0" t="s">
        <x:v>12</x:v>
      </x:c>
      <x:c r="F47" s="3" t="s">
        <x:v>8</x:v>
      </x:c>
      <x:c r="G47" s="0" t="s">
        <x:v>42</x:v>
      </x:c>
      <x:c r="H47" s="0" t="s">
        <x:v>18</x:v>
      </x:c>
      <x:c r="I47" s="0" t="s">
        <x:v>11</x:v>
      </x:c>
      <x:c r="J47" s="0" t="s">
        <x:v>7</x:v>
      </x:c>
    </x:row>
    <x:row r="48" spans="1:10" ht="55" customHeight="1">
      <x:c r="A48" s="2">
        <x:f>B48 &amp; "." &amp; C48 &amp; "." &amp; D48 &amp; "." &amp; E48 &amp; CHAR(10) &amp; " - " &amp; CHAR(10) &amp; G48 &amp; "." &amp; H48 &amp; "." &amp; I48 &amp; "." &amp; J48</x:f>
      </x:c>
      <x:c r="B48" s="0" t="s">
        <x:v>5</x:v>
      </x:c>
      <x:c r="C48" s="0" t="s">
        <x:v>6</x:v>
      </x:c>
      <x:c r="D48" s="0" t="s">
        <x:v>45</x:v>
      </x:c>
      <x:c r="E48" s="0" t="s">
        <x:v>7</x:v>
      </x:c>
      <x:c r="F48" s="3" t="s">
        <x:v>8</x:v>
      </x:c>
      <x:c r="G48" s="0" t="s">
        <x:v>42</x:v>
      </x:c>
      <x:c r="H48" s="0" t="s">
        <x:v>20</x:v>
      </x:c>
      <x:c r="I48" s="0" t="s">
        <x:v>11</x:v>
      </x:c>
      <x:c r="J48" s="0" t="s">
        <x:v>7</x:v>
      </x:c>
    </x:row>
    <x:row r="49" spans="1:10" ht="55" customHeight="1">
      <x:c r="A49" s="2">
        <x:f>B49 &amp; "." &amp; C49 &amp; "." &amp; D49 &amp; "." &amp; E49 &amp; CHAR(10) &amp; " - " &amp; CHAR(10) &amp; G49 &amp; "." &amp; H49 &amp; "." &amp; I49 &amp; "." &amp; J49</x:f>
      </x:c>
      <x:c r="B49" s="0" t="s">
        <x:v>5</x:v>
      </x:c>
      <x:c r="C49" s="0" t="s">
        <x:v>6</x:v>
      </x:c>
      <x:c r="D49" s="0" t="s">
        <x:v>45</x:v>
      </x:c>
      <x:c r="E49" s="0" t="s">
        <x:v>12</x:v>
      </x:c>
      <x:c r="F49" s="3" t="s">
        <x:v>8</x:v>
      </x:c>
      <x:c r="G49" s="0" t="s">
        <x:v>42</x:v>
      </x:c>
      <x:c r="H49" s="0" t="s">
        <x:v>21</x:v>
      </x:c>
      <x:c r="I49" s="0" t="s">
        <x:v>11</x:v>
      </x:c>
      <x:c r="J49" s="0" t="s">
        <x:v>7</x:v>
      </x:c>
    </x:row>
    <x:row r="50" spans="1:10" ht="55" customHeight="1">
      <x:c r="A50" s="2">
        <x:f>B50 &amp; "." &amp; C50 &amp; "." &amp; D50 &amp; "." &amp; E50 &amp; CHAR(10) &amp; " - " &amp; CHAR(10) &amp; G50 &amp; "." &amp; H50 &amp; "." &amp; I50 &amp; "." &amp; J50</x:f>
      </x:c>
      <x:c r="B50" s="0" t="s">
        <x:v>5</x:v>
      </x:c>
      <x:c r="C50" s="0" t="s">
        <x:v>6</x:v>
      </x:c>
      <x:c r="D50" s="0" t="s">
        <x:v>46</x:v>
      </x:c>
      <x:c r="E50" s="0" t="s">
        <x:v>7</x:v>
      </x:c>
      <x:c r="F50" s="3" t="s">
        <x:v>8</x:v>
      </x:c>
      <x:c r="G50" s="0" t="s">
        <x:v>47</x:v>
      </x:c>
      <x:c r="H50" s="0" t="s">
        <x:v>10</x:v>
      </x:c>
      <x:c r="I50" s="0" t="s">
        <x:v>11</x:v>
      </x:c>
      <x:c r="J50" s="0" t="s">
        <x:v>7</x:v>
      </x:c>
    </x:row>
    <x:row r="51" spans="1:10" ht="55" customHeight="1">
      <x:c r="A51" s="2">
        <x:f>B51 &amp; "." &amp; C51 &amp; "." &amp; D51 &amp; "." &amp; E51 &amp; CHAR(10) &amp; " - " &amp; CHAR(10) &amp; G51 &amp; "." &amp; H51 &amp; "." &amp; I51 &amp; "." &amp; J51</x:f>
      </x:c>
      <x:c r="B51" s="0" t="s">
        <x:v>5</x:v>
      </x:c>
      <x:c r="C51" s="0" t="s">
        <x:v>6</x:v>
      </x:c>
      <x:c r="D51" s="0" t="s">
        <x:v>46</x:v>
      </x:c>
      <x:c r="E51" s="0" t="s">
        <x:v>12</x:v>
      </x:c>
      <x:c r="F51" s="3" t="s">
        <x:v>8</x:v>
      </x:c>
      <x:c r="G51" s="0" t="s">
        <x:v>47</x:v>
      </x:c>
      <x:c r="H51" s="0" t="s">
        <x:v>13</x:v>
      </x:c>
      <x:c r="I51" s="0" t="s">
        <x:v>11</x:v>
      </x:c>
      <x:c r="J51" s="0" t="s">
        <x:v>7</x:v>
      </x:c>
    </x:row>
    <x:row r="52" spans="1:10" ht="55" customHeight="1">
      <x:c r="A52" s="2">
        <x:f>B52 &amp; "." &amp; C52 &amp; "." &amp; D52 &amp; "." &amp; E52 &amp; CHAR(10) &amp; " - " &amp; CHAR(10) &amp; G52 &amp; "." &amp; H52 &amp; "." &amp; I52 &amp; "." &amp; J52</x:f>
      </x:c>
      <x:c r="B52" s="0" t="s">
        <x:v>5</x:v>
      </x:c>
      <x:c r="C52" s="0" t="s">
        <x:v>6</x:v>
      </x:c>
      <x:c r="D52" s="0" t="s">
        <x:v>48</x:v>
      </x:c>
      <x:c r="E52" s="0" t="s">
        <x:v>7</x:v>
      </x:c>
      <x:c r="F52" s="3" t="s">
        <x:v>8</x:v>
      </x:c>
      <x:c r="G52" s="0" t="s">
        <x:v>47</x:v>
      </x:c>
      <x:c r="H52" s="0" t="s">
        <x:v>14</x:v>
      </x:c>
      <x:c r="I52" s="0" t="s">
        <x:v>11</x:v>
      </x:c>
      <x:c r="J52" s="0" t="s">
        <x:v>7</x:v>
      </x:c>
    </x:row>
    <x:row r="53" spans="1:10" ht="55" customHeight="1">
      <x:c r="A53" s="2">
        <x:f>B53 &amp; "." &amp; C53 &amp; "." &amp; D53 &amp; "." &amp; E53 &amp; CHAR(10) &amp; " - " &amp; CHAR(10) &amp; G53 &amp; "." &amp; H53 &amp; "." &amp; I53 &amp; "." &amp; J53</x:f>
      </x:c>
      <x:c r="B53" s="0" t="s">
        <x:v>5</x:v>
      </x:c>
      <x:c r="C53" s="0" t="s">
        <x:v>6</x:v>
      </x:c>
      <x:c r="D53" s="0" t="s">
        <x:v>48</x:v>
      </x:c>
      <x:c r="E53" s="0" t="s">
        <x:v>12</x:v>
      </x:c>
      <x:c r="F53" s="3" t="s">
        <x:v>8</x:v>
      </x:c>
      <x:c r="G53" s="0" t="s">
        <x:v>47</x:v>
      </x:c>
      <x:c r="H53" s="0" t="s">
        <x:v>15</x:v>
      </x:c>
      <x:c r="I53" s="0" t="s">
        <x:v>11</x:v>
      </x:c>
      <x:c r="J53" s="0" t="s">
        <x:v>7</x:v>
      </x:c>
    </x:row>
    <x:row r="54" spans="1:10" ht="55" customHeight="1">
      <x:c r="A54" s="2">
        <x:f>B54 &amp; "." &amp; C54 &amp; "." &amp; D54 &amp; "." &amp; E54 &amp; CHAR(10) &amp; " - " &amp; CHAR(10) &amp; G54 &amp; "." &amp; H54 &amp; "." &amp; I54 &amp; "." &amp; J54</x:f>
      </x:c>
      <x:c r="B54" s="0" t="s">
        <x:v>5</x:v>
      </x:c>
      <x:c r="C54" s="0" t="s">
        <x:v>6</x:v>
      </x:c>
      <x:c r="D54" s="0" t="s">
        <x:v>49</x:v>
      </x:c>
      <x:c r="E54" s="0" t="s">
        <x:v>7</x:v>
      </x:c>
      <x:c r="F54" s="3" t="s">
        <x:v>8</x:v>
      </x:c>
      <x:c r="G54" s="0" t="s">
        <x:v>47</x:v>
      </x:c>
      <x:c r="H54" s="0" t="s">
        <x:v>17</x:v>
      </x:c>
      <x:c r="I54" s="0" t="s">
        <x:v>11</x:v>
      </x:c>
      <x:c r="J54" s="0" t="s">
        <x:v>7</x:v>
      </x:c>
    </x:row>
    <x:row r="55" spans="1:10" ht="55" customHeight="1">
      <x:c r="A55" s="2">
        <x:f>B55 &amp; "." &amp; C55 &amp; "." &amp; D55 &amp; "." &amp; E55 &amp; CHAR(10) &amp; " - " &amp; CHAR(10) &amp; G55 &amp; "." &amp; H55 &amp; "." &amp; I55 &amp; "." &amp; J55</x:f>
      </x:c>
      <x:c r="B55" s="0" t="s">
        <x:v>5</x:v>
      </x:c>
      <x:c r="C55" s="0" t="s">
        <x:v>6</x:v>
      </x:c>
      <x:c r="D55" s="0" t="s">
        <x:v>49</x:v>
      </x:c>
      <x:c r="E55" s="0" t="s">
        <x:v>12</x:v>
      </x:c>
      <x:c r="F55" s="3" t="s">
        <x:v>8</x:v>
      </x:c>
      <x:c r="G55" s="0" t="s">
        <x:v>47</x:v>
      </x:c>
      <x:c r="H55" s="0" t="s">
        <x:v>18</x:v>
      </x:c>
      <x:c r="I55" s="0" t="s">
        <x:v>11</x:v>
      </x:c>
      <x:c r="J55" s="0" t="s">
        <x:v>7</x:v>
      </x:c>
    </x:row>
    <x:row r="56" spans="1:10" ht="55" customHeight="1">
      <x:c r="A56" s="2">
        <x:f>B56 &amp; "." &amp; C56 &amp; "." &amp; D56 &amp; "." &amp; E56 &amp; CHAR(10) &amp; " - " &amp; CHAR(10) &amp; G56 &amp; "." &amp; H56 &amp; "." &amp; I56 &amp; "." &amp; J56</x:f>
      </x:c>
      <x:c r="B56" s="0" t="s">
        <x:v>5</x:v>
      </x:c>
      <x:c r="C56" s="0" t="s">
        <x:v>6</x:v>
      </x:c>
      <x:c r="D56" s="0" t="s">
        <x:v>50</x:v>
      </x:c>
      <x:c r="E56" s="0" t="s">
        <x:v>7</x:v>
      </x:c>
      <x:c r="F56" s="3" t="s">
        <x:v>8</x:v>
      </x:c>
      <x:c r="G56" s="0" t="s">
        <x:v>47</x:v>
      </x:c>
      <x:c r="H56" s="0" t="s">
        <x:v>20</x:v>
      </x:c>
      <x:c r="I56" s="0" t="s">
        <x:v>11</x:v>
      </x:c>
      <x:c r="J56" s="0" t="s">
        <x:v>7</x:v>
      </x:c>
    </x:row>
    <x:row r="57" spans="1:10" ht="55" customHeight="1">
      <x:c r="A57" s="2">
        <x:f>B57 &amp; "." &amp; C57 &amp; "." &amp; D57 &amp; "." &amp; E57 &amp; CHAR(10) &amp; " - " &amp; CHAR(10) &amp; G57 &amp; "." &amp; H57 &amp; "." &amp; I57 &amp; "." &amp; J57</x:f>
      </x:c>
      <x:c r="B57" s="0" t="s">
        <x:v>5</x:v>
      </x:c>
      <x:c r="C57" s="0" t="s">
        <x:v>6</x:v>
      </x:c>
      <x:c r="D57" s="0" t="s">
        <x:v>50</x:v>
      </x:c>
      <x:c r="E57" s="0" t="s">
        <x:v>12</x:v>
      </x:c>
      <x:c r="F57" s="3" t="s">
        <x:v>8</x:v>
      </x:c>
      <x:c r="G57" s="0" t="s">
        <x:v>47</x:v>
      </x:c>
      <x:c r="H57" s="0" t="s">
        <x:v>21</x:v>
      </x:c>
      <x:c r="I57" s="0" t="s">
        <x:v>11</x:v>
      </x:c>
      <x:c r="J57" s="0" t="s">
        <x:v>7</x:v>
      </x:c>
    </x:row>
    <x:row r="58" spans="1:10" ht="55" customHeight="1">
      <x:c r="A58" s="2">
        <x:f>B58 &amp; "." &amp; C58 &amp; "." &amp; D58 &amp; "." &amp; E58 &amp; CHAR(10) &amp; " - " &amp; CHAR(10) &amp; G58 &amp; "." &amp; H58 &amp; "." &amp; I58 &amp; "." &amp; J58</x:f>
      </x:c>
      <x:c r="B58" s="0" t="s">
        <x:v>5</x:v>
      </x:c>
      <x:c r="C58" s="0" t="s">
        <x:v>6</x:v>
      </x:c>
      <x:c r="D58" s="0" t="s">
        <x:v>51</x:v>
      </x:c>
      <x:c r="E58" s="0" t="s">
        <x:v>7</x:v>
      </x:c>
      <x:c r="F58" s="3" t="s">
        <x:v>8</x:v>
      </x:c>
      <x:c r="G58" s="0" t="s">
        <x:v>52</x:v>
      </x:c>
      <x:c r="H58" s="0" t="s">
        <x:v>10</x:v>
      </x:c>
      <x:c r="I58" s="0" t="s">
        <x:v>11</x:v>
      </x:c>
      <x:c r="J58" s="0" t="s">
        <x:v>7</x:v>
      </x:c>
    </x:row>
    <x:row r="59" spans="1:10" ht="55" customHeight="1">
      <x:c r="A59" s="2">
        <x:f>B59 &amp; "." &amp; C59 &amp; "." &amp; D59 &amp; "." &amp; E59 &amp; CHAR(10) &amp; " - " &amp; CHAR(10) &amp; G59 &amp; "." &amp; H59 &amp; "." &amp; I59 &amp; "." &amp; J59</x:f>
      </x:c>
      <x:c r="B59" s="0" t="s">
        <x:v>5</x:v>
      </x:c>
      <x:c r="C59" s="0" t="s">
        <x:v>6</x:v>
      </x:c>
      <x:c r="D59" s="0" t="s">
        <x:v>51</x:v>
      </x:c>
      <x:c r="E59" s="0" t="s">
        <x:v>12</x:v>
      </x:c>
      <x:c r="F59" s="3" t="s">
        <x:v>8</x:v>
      </x:c>
      <x:c r="G59" s="0" t="s">
        <x:v>52</x:v>
      </x:c>
      <x:c r="H59" s="0" t="s">
        <x:v>13</x:v>
      </x:c>
      <x:c r="I59" s="0" t="s">
        <x:v>11</x:v>
      </x:c>
      <x:c r="J59" s="0" t="s">
        <x:v>7</x:v>
      </x:c>
    </x:row>
    <x:row r="60" spans="1:10" ht="55" customHeight="1">
      <x:c r="A60" s="2">
        <x:f>B60 &amp; "." &amp; C60 &amp; "." &amp; D60 &amp; "." &amp; E60 &amp; CHAR(10) &amp; " - " &amp; CHAR(10) &amp; G60 &amp; "." &amp; H60 &amp; "." &amp; I60 &amp; "." &amp; J60</x:f>
      </x:c>
      <x:c r="B60" s="0" t="s">
        <x:v>5</x:v>
      </x:c>
      <x:c r="C60" s="0" t="s">
        <x:v>6</x:v>
      </x:c>
      <x:c r="D60" s="0" t="s">
        <x:v>53</x:v>
      </x:c>
      <x:c r="E60" s="0" t="s">
        <x:v>7</x:v>
      </x:c>
      <x:c r="F60" s="3" t="s">
        <x:v>8</x:v>
      </x:c>
      <x:c r="G60" s="0" t="s">
        <x:v>52</x:v>
      </x:c>
      <x:c r="H60" s="0" t="s">
        <x:v>14</x:v>
      </x:c>
      <x:c r="I60" s="0" t="s">
        <x:v>11</x:v>
      </x:c>
      <x:c r="J60" s="0" t="s">
        <x:v>7</x:v>
      </x:c>
    </x:row>
    <x:row r="61" spans="1:10" ht="55" customHeight="1">
      <x:c r="A61" s="2">
        <x:f>B61 &amp; "." &amp; C61 &amp; "." &amp; D61 &amp; "." &amp; E61 &amp; CHAR(10) &amp; " - " &amp; CHAR(10) &amp; G61 &amp; "." &amp; H61 &amp; "." &amp; I61 &amp; "." &amp; J61</x:f>
      </x:c>
      <x:c r="B61" s="0" t="s">
        <x:v>5</x:v>
      </x:c>
      <x:c r="C61" s="0" t="s">
        <x:v>6</x:v>
      </x:c>
      <x:c r="D61" s="0" t="s">
        <x:v>53</x:v>
      </x:c>
      <x:c r="E61" s="0" t="s">
        <x:v>12</x:v>
      </x:c>
      <x:c r="F61" s="3" t="s">
        <x:v>8</x:v>
      </x:c>
      <x:c r="G61" s="0" t="s">
        <x:v>52</x:v>
      </x:c>
      <x:c r="H61" s="0" t="s">
        <x:v>15</x:v>
      </x:c>
      <x:c r="I61" s="0" t="s">
        <x:v>11</x:v>
      </x:c>
      <x:c r="J61" s="0" t="s">
        <x:v>7</x:v>
      </x:c>
    </x:row>
    <x:row r="62" spans="1:10" ht="55" customHeight="1">
      <x:c r="A62" s="2">
        <x:f>B62 &amp; "." &amp; C62 &amp; "." &amp; D62 &amp; "." &amp; E62 &amp; CHAR(10) &amp; " - " &amp; CHAR(10) &amp; G62 &amp; "." &amp; H62 &amp; "." &amp; I62 &amp; "." &amp; J62</x:f>
      </x:c>
      <x:c r="B62" s="0" t="s">
        <x:v>5</x:v>
      </x:c>
      <x:c r="C62" s="0" t="s">
        <x:v>6</x:v>
      </x:c>
      <x:c r="D62" s="0" t="s">
        <x:v>54</x:v>
      </x:c>
      <x:c r="E62" s="0" t="s">
        <x:v>7</x:v>
      </x:c>
      <x:c r="F62" s="3" t="s">
        <x:v>8</x:v>
      </x:c>
      <x:c r="G62" s="0" t="s">
        <x:v>52</x:v>
      </x:c>
      <x:c r="H62" s="0" t="s">
        <x:v>17</x:v>
      </x:c>
      <x:c r="I62" s="0" t="s">
        <x:v>11</x:v>
      </x:c>
      <x:c r="J62" s="0" t="s">
        <x:v>7</x:v>
      </x:c>
    </x:row>
    <x:row r="63" spans="1:10" ht="55" customHeight="1">
      <x:c r="A63" s="2">
        <x:f>B63 &amp; "." &amp; C63 &amp; "." &amp; D63 &amp; "." &amp; E63 &amp; CHAR(10) &amp; " - " &amp; CHAR(10) &amp; G63 &amp; "." &amp; H63 &amp; "." &amp; I63 &amp; "." &amp; J63</x:f>
      </x:c>
      <x:c r="B63" s="0" t="s">
        <x:v>5</x:v>
      </x:c>
      <x:c r="C63" s="0" t="s">
        <x:v>6</x:v>
      </x:c>
      <x:c r="D63" s="0" t="s">
        <x:v>54</x:v>
      </x:c>
      <x:c r="E63" s="0" t="s">
        <x:v>12</x:v>
      </x:c>
      <x:c r="F63" s="3" t="s">
        <x:v>8</x:v>
      </x:c>
      <x:c r="G63" s="0" t="s">
        <x:v>52</x:v>
      </x:c>
      <x:c r="H63" s="0" t="s">
        <x:v>18</x:v>
      </x:c>
      <x:c r="I63" s="0" t="s">
        <x:v>11</x:v>
      </x:c>
      <x:c r="J63" s="0" t="s">
        <x:v>7</x:v>
      </x:c>
    </x:row>
    <x:row r="64" spans="1:10" ht="55" customHeight="1">
      <x:c r="A64" s="2">
        <x:f>B64 &amp; "." &amp; C64 &amp; "." &amp; D64 &amp; "." &amp; E64 &amp; CHAR(10) &amp; " - " &amp; CHAR(10) &amp; G64 &amp; "." &amp; H64 &amp; "." &amp; I64 &amp; "." &amp; J64</x:f>
      </x:c>
      <x:c r="B64" s="0" t="s">
        <x:v>5</x:v>
      </x:c>
      <x:c r="C64" s="0" t="s">
        <x:v>6</x:v>
      </x:c>
      <x:c r="D64" s="0" t="s">
        <x:v>55</x:v>
      </x:c>
      <x:c r="E64" s="0" t="s">
        <x:v>7</x:v>
      </x:c>
      <x:c r="F64" s="3" t="s">
        <x:v>8</x:v>
      </x:c>
      <x:c r="G64" s="0" t="s">
        <x:v>52</x:v>
      </x:c>
      <x:c r="H64" s="0" t="s">
        <x:v>20</x:v>
      </x:c>
      <x:c r="I64" s="0" t="s">
        <x:v>11</x:v>
      </x:c>
      <x:c r="J64" s="0" t="s">
        <x:v>7</x:v>
      </x:c>
    </x:row>
    <x:row r="65" spans="1:10" ht="55" customHeight="1">
      <x:c r="A65" s="2">
        <x:f>B65 &amp; "." &amp; C65 &amp; "." &amp; D65 &amp; "." &amp; E65 &amp; CHAR(10) &amp; " - " &amp; CHAR(10) &amp; G65 &amp; "." &amp; H65 &amp; "." &amp; I65 &amp; "." &amp; J65</x:f>
      </x:c>
      <x:c r="B65" s="0" t="s">
        <x:v>5</x:v>
      </x:c>
      <x:c r="C65" s="0" t="s">
        <x:v>6</x:v>
      </x:c>
      <x:c r="D65" s="0" t="s">
        <x:v>55</x:v>
      </x:c>
      <x:c r="E65" s="0" t="s">
        <x:v>12</x:v>
      </x:c>
      <x:c r="F65" s="3" t="s">
        <x:v>8</x:v>
      </x:c>
      <x:c r="G65" s="0" t="s">
        <x:v>52</x:v>
      </x:c>
      <x:c r="H65" s="0" t="s">
        <x:v>21</x:v>
      </x:c>
      <x:c r="I65" s="0" t="s">
        <x:v>11</x:v>
      </x:c>
      <x:c r="J65" s="0" t="s">
        <x:v>7</x:v>
      </x:c>
    </x:row>
    <x:row r="66" spans="1:10" ht="55" customHeight="1">
      <x:c r="A66" s="2">
        <x:f>B66 &amp; "." &amp; C66 &amp; "." &amp; D66 &amp; "." &amp; E66 &amp; CHAR(10) &amp; " - " &amp; CHAR(10) &amp; G66 &amp; "." &amp; H66 &amp; "." &amp; I66 &amp; "." &amp; J66</x:f>
      </x:c>
      <x:c r="B66" s="0" t="s">
        <x:v>5</x:v>
      </x:c>
      <x:c r="C66" s="0" t="s">
        <x:v>56</x:v>
      </x:c>
      <x:c r="D66" s="0" t="s">
        <x:v>7</x:v>
      </x:c>
      <x:c r="E66" s="0" t="s">
        <x:v>7</x:v>
      </x:c>
      <x:c r="F66" s="3" t="s">
        <x:v>8</x:v>
      </x:c>
      <x:c r="G66" s="0" t="s">
        <x:v>9</x:v>
      </x:c>
      <x:c r="H66" s="0" t="s">
        <x:v>10</x:v>
      </x:c>
      <x:c r="I66" s="0" t="s">
        <x:v>11</x:v>
      </x:c>
      <x:c r="J66" s="0" t="s">
        <x:v>12</x:v>
      </x:c>
    </x:row>
    <x:row r="67" spans="1:10" ht="55" customHeight="1">
      <x:c r="A67" s="2">
        <x:f>B67 &amp; "." &amp; C67 &amp; "." &amp; D67 &amp; "." &amp; E67 &amp; CHAR(10) &amp; " - " &amp; CHAR(10) &amp; G67 &amp; "." &amp; H67 &amp; "." &amp; I67 &amp; "." &amp; J67</x:f>
      </x:c>
      <x:c r="B67" s="0" t="s">
        <x:v>5</x:v>
      </x:c>
      <x:c r="C67" s="0" t="s">
        <x:v>56</x:v>
      </x:c>
      <x:c r="D67" s="0" t="s">
        <x:v>7</x:v>
      </x:c>
      <x:c r="E67" s="0" t="s">
        <x:v>12</x:v>
      </x:c>
      <x:c r="F67" s="3" t="s">
        <x:v>8</x:v>
      </x:c>
      <x:c r="G67" s="0" t="s">
        <x:v>9</x:v>
      </x:c>
      <x:c r="H67" s="0" t="s">
        <x:v>13</x:v>
      </x:c>
      <x:c r="I67" s="0" t="s">
        <x:v>11</x:v>
      </x:c>
      <x:c r="J67" s="0" t="s">
        <x:v>12</x:v>
      </x:c>
    </x:row>
    <x:row r="68" spans="1:10" ht="55" customHeight="1">
      <x:c r="A68" s="2">
        <x:f>B68 &amp; "." &amp; C68 &amp; "." &amp; D68 &amp; "." &amp; E68 &amp; CHAR(10) &amp; " - " &amp; CHAR(10) &amp; G68 &amp; "." &amp; H68 &amp; "." &amp; I68 &amp; "." &amp; J68</x:f>
      </x:c>
      <x:c r="B68" s="0" t="s">
        <x:v>5</x:v>
      </x:c>
      <x:c r="C68" s="0" t="s">
        <x:v>56</x:v>
      </x:c>
      <x:c r="D68" s="0" t="s">
        <x:v>12</x:v>
      </x:c>
      <x:c r="E68" s="0" t="s">
        <x:v>7</x:v>
      </x:c>
      <x:c r="F68" s="3" t="s">
        <x:v>8</x:v>
      </x:c>
      <x:c r="G68" s="0" t="s">
        <x:v>9</x:v>
      </x:c>
      <x:c r="H68" s="0" t="s">
        <x:v>14</x:v>
      </x:c>
      <x:c r="I68" s="0" t="s">
        <x:v>11</x:v>
      </x:c>
      <x:c r="J68" s="0" t="s">
        <x:v>12</x:v>
      </x:c>
    </x:row>
    <x:row r="69" spans="1:10" ht="55" customHeight="1">
      <x:c r="A69" s="2">
        <x:f>B69 &amp; "." &amp; C69 &amp; "." &amp; D69 &amp; "." &amp; E69 &amp; CHAR(10) &amp; " - " &amp; CHAR(10) &amp; G69 &amp; "." &amp; H69 &amp; "." &amp; I69 &amp; "." &amp; J69</x:f>
      </x:c>
      <x:c r="B69" s="0" t="s">
        <x:v>5</x:v>
      </x:c>
      <x:c r="C69" s="0" t="s">
        <x:v>56</x:v>
      </x:c>
      <x:c r="D69" s="0" t="s">
        <x:v>12</x:v>
      </x:c>
      <x:c r="E69" s="0" t="s">
        <x:v>12</x:v>
      </x:c>
      <x:c r="F69" s="3" t="s">
        <x:v>8</x:v>
      </x:c>
      <x:c r="G69" s="0" t="s">
        <x:v>9</x:v>
      </x:c>
      <x:c r="H69" s="0" t="s">
        <x:v>15</x:v>
      </x:c>
      <x:c r="I69" s="0" t="s">
        <x:v>11</x:v>
      </x:c>
      <x:c r="J69" s="0" t="s">
        <x:v>12</x:v>
      </x:c>
    </x:row>
    <x:row r="70" spans="1:10" ht="55" customHeight="1">
      <x:c r="A70" s="2">
        <x:f>B70 &amp; "." &amp; C70 &amp; "." &amp; D70 &amp; "." &amp; E70 &amp; CHAR(10) &amp; " - " &amp; CHAR(10) &amp; G70 &amp; "." &amp; H70 &amp; "." &amp; I70 &amp; "." &amp; J70</x:f>
      </x:c>
      <x:c r="B70" s="0" t="s">
        <x:v>5</x:v>
      </x:c>
      <x:c r="C70" s="0" t="s">
        <x:v>56</x:v>
      </x:c>
      <x:c r="D70" s="0" t="s">
        <x:v>16</x:v>
      </x:c>
      <x:c r="E70" s="0" t="s">
        <x:v>7</x:v>
      </x:c>
      <x:c r="F70" s="3" t="s">
        <x:v>8</x:v>
      </x:c>
      <x:c r="G70" s="0" t="s">
        <x:v>9</x:v>
      </x:c>
      <x:c r="H70" s="0" t="s">
        <x:v>17</x:v>
      </x:c>
      <x:c r="I70" s="0" t="s">
        <x:v>11</x:v>
      </x:c>
      <x:c r="J70" s="0" t="s">
        <x:v>12</x:v>
      </x:c>
    </x:row>
    <x:row r="71" spans="1:10" ht="55" customHeight="1">
      <x:c r="A71" s="2">
        <x:f>B71 &amp; "." &amp; C71 &amp; "." &amp; D71 &amp; "." &amp; E71 &amp; CHAR(10) &amp; " - " &amp; CHAR(10) &amp; G71 &amp; "." &amp; H71 &amp; "." &amp; I71 &amp; "." &amp; J71</x:f>
      </x:c>
      <x:c r="B71" s="0" t="s">
        <x:v>5</x:v>
      </x:c>
      <x:c r="C71" s="0" t="s">
        <x:v>56</x:v>
      </x:c>
      <x:c r="D71" s="0" t="s">
        <x:v>16</x:v>
      </x:c>
      <x:c r="E71" s="0" t="s">
        <x:v>12</x:v>
      </x:c>
      <x:c r="F71" s="3" t="s">
        <x:v>8</x:v>
      </x:c>
      <x:c r="G71" s="0" t="s">
        <x:v>9</x:v>
      </x:c>
      <x:c r="H71" s="0" t="s">
        <x:v>18</x:v>
      </x:c>
      <x:c r="I71" s="0" t="s">
        <x:v>11</x:v>
      </x:c>
      <x:c r="J71" s="0" t="s">
        <x:v>12</x:v>
      </x:c>
    </x:row>
    <x:row r="72" spans="1:10" ht="55" customHeight="1">
      <x:c r="A72" s="2">
        <x:f>B72 &amp; "." &amp; C72 &amp; "." &amp; D72 &amp; "." &amp; E72 &amp; CHAR(10) &amp; " - " &amp; CHAR(10) &amp; G72 &amp; "." &amp; H72 &amp; "." &amp; I72 &amp; "." &amp; J72</x:f>
      </x:c>
      <x:c r="B72" s="0" t="s">
        <x:v>5</x:v>
      </x:c>
      <x:c r="C72" s="0" t="s">
        <x:v>56</x:v>
      </x:c>
      <x:c r="D72" s="0" t="s">
        <x:v>19</x:v>
      </x:c>
      <x:c r="E72" s="0" t="s">
        <x:v>7</x:v>
      </x:c>
      <x:c r="F72" s="3" t="s">
        <x:v>8</x:v>
      </x:c>
      <x:c r="G72" s="0" t="s">
        <x:v>9</x:v>
      </x:c>
      <x:c r="H72" s="0" t="s">
        <x:v>20</x:v>
      </x:c>
      <x:c r="I72" s="0" t="s">
        <x:v>11</x:v>
      </x:c>
      <x:c r="J72" s="0" t="s">
        <x:v>12</x:v>
      </x:c>
    </x:row>
    <x:row r="73" spans="1:10" ht="55" customHeight="1">
      <x:c r="A73" s="2">
        <x:f>B73 &amp; "." &amp; C73 &amp; "." &amp; D73 &amp; "." &amp; E73 &amp; CHAR(10) &amp; " - " &amp; CHAR(10) &amp; G73 &amp; "." &amp; H73 &amp; "." &amp; I73 &amp; "." &amp; J73</x:f>
      </x:c>
      <x:c r="B73" s="0" t="s">
        <x:v>5</x:v>
      </x:c>
      <x:c r="C73" s="0" t="s">
        <x:v>56</x:v>
      </x:c>
      <x:c r="D73" s="0" t="s">
        <x:v>19</x:v>
      </x:c>
      <x:c r="E73" s="0" t="s">
        <x:v>12</x:v>
      </x:c>
      <x:c r="F73" s="3" t="s">
        <x:v>8</x:v>
      </x:c>
      <x:c r="G73" s="0" t="s">
        <x:v>9</x:v>
      </x:c>
      <x:c r="H73" s="0" t="s">
        <x:v>21</x:v>
      </x:c>
      <x:c r="I73" s="0" t="s">
        <x:v>11</x:v>
      </x:c>
      <x:c r="J73" s="0" t="s">
        <x:v>12</x:v>
      </x:c>
    </x:row>
    <x:row r="74" spans="1:10" ht="55" customHeight="1">
      <x:c r="A74" s="2">
        <x:f>B74 &amp; "." &amp; C74 &amp; "." &amp; D74 &amp; "." &amp; E74 &amp; CHAR(10) &amp; " - " &amp; CHAR(10) &amp; G74 &amp; "." &amp; H74 &amp; "." &amp; I74 &amp; "." &amp; J74</x:f>
      </x:c>
      <x:c r="B74" s="0" t="s">
        <x:v>5</x:v>
      </x:c>
      <x:c r="C74" s="0" t="s">
        <x:v>56</x:v>
      </x:c>
      <x:c r="D74" s="0" t="s">
        <x:v>22</x:v>
      </x:c>
      <x:c r="E74" s="0" t="s">
        <x:v>7</x:v>
      </x:c>
      <x:c r="F74" s="3" t="s">
        <x:v>8</x:v>
      </x:c>
      <x:c r="G74" s="0" t="s">
        <x:v>23</x:v>
      </x:c>
      <x:c r="H74" s="0" t="s">
        <x:v>10</x:v>
      </x:c>
      <x:c r="I74" s="0" t="s">
        <x:v>11</x:v>
      </x:c>
      <x:c r="J74" s="0" t="s">
        <x:v>12</x:v>
      </x:c>
    </x:row>
    <x:row r="75" spans="1:10" ht="55" customHeight="1">
      <x:c r="A75" s="2">
        <x:f>B75 &amp; "." &amp; C75 &amp; "." &amp; D75 &amp; "." &amp; E75 &amp; CHAR(10) &amp; " - " &amp; CHAR(10) &amp; G75 &amp; "." &amp; H75 &amp; "." &amp; I75 &amp; "." &amp; J75</x:f>
      </x:c>
      <x:c r="B75" s="0" t="s">
        <x:v>5</x:v>
      </x:c>
      <x:c r="C75" s="0" t="s">
        <x:v>56</x:v>
      </x:c>
      <x:c r="D75" s="0" t="s">
        <x:v>22</x:v>
      </x:c>
      <x:c r="E75" s="0" t="s">
        <x:v>12</x:v>
      </x:c>
      <x:c r="F75" s="3" t="s">
        <x:v>8</x:v>
      </x:c>
      <x:c r="G75" s="0" t="s">
        <x:v>23</x:v>
      </x:c>
      <x:c r="H75" s="0" t="s">
        <x:v>13</x:v>
      </x:c>
      <x:c r="I75" s="0" t="s">
        <x:v>11</x:v>
      </x:c>
      <x:c r="J75" s="0" t="s">
        <x:v>12</x:v>
      </x:c>
    </x:row>
    <x:row r="76" spans="1:10" ht="55" customHeight="1">
      <x:c r="A76" s="2">
        <x:f>B76 &amp; "." &amp; C76 &amp; "." &amp; D76 &amp; "." &amp; E76 &amp; CHAR(10) &amp; " - " &amp; CHAR(10) &amp; G76 &amp; "." &amp; H76 &amp; "." &amp; I76 &amp; "." &amp; J76</x:f>
      </x:c>
      <x:c r="B76" s="0" t="s">
        <x:v>5</x:v>
      </x:c>
      <x:c r="C76" s="0" t="s">
        <x:v>56</x:v>
      </x:c>
      <x:c r="D76" s="0" t="s">
        <x:v>24</x:v>
      </x:c>
      <x:c r="E76" s="0" t="s">
        <x:v>7</x:v>
      </x:c>
      <x:c r="F76" s="3" t="s">
        <x:v>8</x:v>
      </x:c>
      <x:c r="G76" s="0" t="s">
        <x:v>23</x:v>
      </x:c>
      <x:c r="H76" s="0" t="s">
        <x:v>14</x:v>
      </x:c>
      <x:c r="I76" s="0" t="s">
        <x:v>11</x:v>
      </x:c>
      <x:c r="J76" s="0" t="s">
        <x:v>12</x:v>
      </x:c>
    </x:row>
    <x:row r="77" spans="1:10" ht="55" customHeight="1">
      <x:c r="A77" s="2">
        <x:f>B77 &amp; "." &amp; C77 &amp; "." &amp; D77 &amp; "." &amp; E77 &amp; CHAR(10) &amp; " - " &amp; CHAR(10) &amp; G77 &amp; "." &amp; H77 &amp; "." &amp; I77 &amp; "." &amp; J77</x:f>
      </x:c>
      <x:c r="B77" s="0" t="s">
        <x:v>5</x:v>
      </x:c>
      <x:c r="C77" s="0" t="s">
        <x:v>56</x:v>
      </x:c>
      <x:c r="D77" s="0" t="s">
        <x:v>24</x:v>
      </x:c>
      <x:c r="E77" s="0" t="s">
        <x:v>12</x:v>
      </x:c>
      <x:c r="F77" s="3" t="s">
        <x:v>8</x:v>
      </x:c>
      <x:c r="G77" s="0" t="s">
        <x:v>23</x:v>
      </x:c>
      <x:c r="H77" s="0" t="s">
        <x:v>15</x:v>
      </x:c>
      <x:c r="I77" s="0" t="s">
        <x:v>11</x:v>
      </x:c>
      <x:c r="J77" s="0" t="s">
        <x:v>12</x:v>
      </x:c>
    </x:row>
    <x:row r="78" spans="1:10" ht="55" customHeight="1">
      <x:c r="A78" s="2">
        <x:f>B78 &amp; "." &amp; C78 &amp; "." &amp; D78 &amp; "." &amp; E78 &amp; CHAR(10) &amp; " - " &amp; CHAR(10) &amp; G78 &amp; "." &amp; H78 &amp; "." &amp; I78 &amp; "." &amp; J78</x:f>
      </x:c>
      <x:c r="B78" s="0" t="s">
        <x:v>5</x:v>
      </x:c>
      <x:c r="C78" s="0" t="s">
        <x:v>56</x:v>
      </x:c>
      <x:c r="D78" s="0" t="s">
        <x:v>25</x:v>
      </x:c>
      <x:c r="E78" s="0" t="s">
        <x:v>7</x:v>
      </x:c>
      <x:c r="F78" s="3" t="s">
        <x:v>8</x:v>
      </x:c>
      <x:c r="G78" s="0" t="s">
        <x:v>23</x:v>
      </x:c>
      <x:c r="H78" s="0" t="s">
        <x:v>17</x:v>
      </x:c>
      <x:c r="I78" s="0" t="s">
        <x:v>11</x:v>
      </x:c>
      <x:c r="J78" s="0" t="s">
        <x:v>12</x:v>
      </x:c>
    </x:row>
    <x:row r="79" spans="1:10" ht="55" customHeight="1">
      <x:c r="A79" s="2">
        <x:f>B79 &amp; "." &amp; C79 &amp; "." &amp; D79 &amp; "." &amp; E79 &amp; CHAR(10) &amp; " - " &amp; CHAR(10) &amp; G79 &amp; "." &amp; H79 &amp; "." &amp; I79 &amp; "." &amp; J79</x:f>
      </x:c>
      <x:c r="B79" s="0" t="s">
        <x:v>5</x:v>
      </x:c>
      <x:c r="C79" s="0" t="s">
        <x:v>56</x:v>
      </x:c>
      <x:c r="D79" s="0" t="s">
        <x:v>25</x:v>
      </x:c>
      <x:c r="E79" s="0" t="s">
        <x:v>12</x:v>
      </x:c>
      <x:c r="F79" s="3" t="s">
        <x:v>8</x:v>
      </x:c>
      <x:c r="G79" s="0" t="s">
        <x:v>23</x:v>
      </x:c>
      <x:c r="H79" s="0" t="s">
        <x:v>18</x:v>
      </x:c>
      <x:c r="I79" s="0" t="s">
        <x:v>11</x:v>
      </x:c>
      <x:c r="J79" s="0" t="s">
        <x:v>12</x:v>
      </x:c>
    </x:row>
    <x:row r="80" spans="1:10" ht="55" customHeight="1">
      <x:c r="A80" s="2">
        <x:f>B80 &amp; "." &amp; C80 &amp; "." &amp; D80 &amp; "." &amp; E80 &amp; CHAR(10) &amp; " - " &amp; CHAR(10) &amp; G80 &amp; "." &amp; H80 &amp; "." &amp; I80 &amp; "." &amp; J80</x:f>
      </x:c>
      <x:c r="B80" s="0" t="s">
        <x:v>5</x:v>
      </x:c>
      <x:c r="C80" s="0" t="s">
        <x:v>56</x:v>
      </x:c>
      <x:c r="D80" s="0" t="s">
        <x:v>26</x:v>
      </x:c>
      <x:c r="E80" s="0" t="s">
        <x:v>7</x:v>
      </x:c>
      <x:c r="F80" s="3" t="s">
        <x:v>8</x:v>
      </x:c>
      <x:c r="G80" s="0" t="s">
        <x:v>23</x:v>
      </x:c>
      <x:c r="H80" s="0" t="s">
        <x:v>20</x:v>
      </x:c>
      <x:c r="I80" s="0" t="s">
        <x:v>11</x:v>
      </x:c>
      <x:c r="J80" s="0" t="s">
        <x:v>12</x:v>
      </x:c>
    </x:row>
    <x:row r="81" spans="1:10" ht="55" customHeight="1">
      <x:c r="A81" s="2">
        <x:f>B81 &amp; "." &amp; C81 &amp; "." &amp; D81 &amp; "." &amp; E81 &amp; CHAR(10) &amp; " - " &amp; CHAR(10) &amp; G81 &amp; "." &amp; H81 &amp; "." &amp; I81 &amp; "." &amp; J81</x:f>
      </x:c>
      <x:c r="B81" s="0" t="s">
        <x:v>5</x:v>
      </x:c>
      <x:c r="C81" s="0" t="s">
        <x:v>56</x:v>
      </x:c>
      <x:c r="D81" s="0" t="s">
        <x:v>26</x:v>
      </x:c>
      <x:c r="E81" s="0" t="s">
        <x:v>12</x:v>
      </x:c>
      <x:c r="F81" s="3" t="s">
        <x:v>8</x:v>
      </x:c>
      <x:c r="G81" s="0" t="s">
        <x:v>23</x:v>
      </x:c>
      <x:c r="H81" s="0" t="s">
        <x:v>21</x:v>
      </x:c>
      <x:c r="I81" s="0" t="s">
        <x:v>11</x:v>
      </x:c>
      <x:c r="J81" s="0" t="s">
        <x:v>12</x:v>
      </x:c>
    </x:row>
    <x:row r="82" spans="1:10" ht="55" customHeight="1">
      <x:c r="A82" s="2">
        <x:f>B82 &amp; "." &amp; C82 &amp; "." &amp; D82 &amp; "." &amp; E82 &amp; CHAR(10) &amp; " - " &amp; CHAR(10) &amp; G82 &amp; "." &amp; H82 &amp; "." &amp; I82 &amp; "." &amp; J82</x:f>
      </x:c>
      <x:c r="B82" s="0" t="s">
        <x:v>5</x:v>
      </x:c>
      <x:c r="C82" s="0" t="s">
        <x:v>56</x:v>
      </x:c>
      <x:c r="D82" s="0" t="s">
        <x:v>11</x:v>
      </x:c>
      <x:c r="E82" s="0" t="s">
        <x:v>7</x:v>
      </x:c>
      <x:c r="F82" s="3" t="s">
        <x:v>8</x:v>
      </x:c>
      <x:c r="G82" s="0" t="s">
        <x:v>27</x:v>
      </x:c>
      <x:c r="H82" s="0" t="s">
        <x:v>10</x:v>
      </x:c>
      <x:c r="I82" s="0" t="s">
        <x:v>11</x:v>
      </x:c>
      <x:c r="J82" s="0" t="s">
        <x:v>12</x:v>
      </x:c>
    </x:row>
    <x:row r="83" spans="1:10" ht="55" customHeight="1">
      <x:c r="A83" s="2">
        <x:f>B83 &amp; "." &amp; C83 &amp; "." &amp; D83 &amp; "." &amp; E83 &amp; CHAR(10) &amp; " - " &amp; CHAR(10) &amp; G83 &amp; "." &amp; H83 &amp; "." &amp; I83 &amp; "." &amp; J83</x:f>
      </x:c>
      <x:c r="B83" s="0" t="s">
        <x:v>5</x:v>
      </x:c>
      <x:c r="C83" s="0" t="s">
        <x:v>56</x:v>
      </x:c>
      <x:c r="D83" s="0" t="s">
        <x:v>11</x:v>
      </x:c>
      <x:c r="E83" s="0" t="s">
        <x:v>12</x:v>
      </x:c>
      <x:c r="F83" s="3" t="s">
        <x:v>8</x:v>
      </x:c>
      <x:c r="G83" s="0" t="s">
        <x:v>27</x:v>
      </x:c>
      <x:c r="H83" s="0" t="s">
        <x:v>13</x:v>
      </x:c>
      <x:c r="I83" s="0" t="s">
        <x:v>11</x:v>
      </x:c>
      <x:c r="J83" s="0" t="s">
        <x:v>12</x:v>
      </x:c>
    </x:row>
    <x:row r="84" spans="1:10" ht="55" customHeight="1">
      <x:c r="A84" s="2">
        <x:f>B84 &amp; "." &amp; C84 &amp; "." &amp; D84 &amp; "." &amp; E84 &amp; CHAR(10) &amp; " - " &amp; CHAR(10) &amp; G84 &amp; "." &amp; H84 &amp; "." &amp; I84 &amp; "." &amp; J84</x:f>
      </x:c>
      <x:c r="B84" s="0" t="s">
        <x:v>5</x:v>
      </x:c>
      <x:c r="C84" s="0" t="s">
        <x:v>56</x:v>
      </x:c>
      <x:c r="D84" s="0" t="s">
        <x:v>28</x:v>
      </x:c>
      <x:c r="E84" s="0" t="s">
        <x:v>7</x:v>
      </x:c>
      <x:c r="F84" s="3" t="s">
        <x:v>8</x:v>
      </x:c>
      <x:c r="G84" s="0" t="s">
        <x:v>27</x:v>
      </x:c>
      <x:c r="H84" s="0" t="s">
        <x:v>14</x:v>
      </x:c>
      <x:c r="I84" s="0" t="s">
        <x:v>11</x:v>
      </x:c>
      <x:c r="J84" s="0" t="s">
        <x:v>12</x:v>
      </x:c>
    </x:row>
    <x:row r="85" spans="1:10" ht="55" customHeight="1">
      <x:c r="A85" s="2">
        <x:f>B85 &amp; "." &amp; C85 &amp; "." &amp; D85 &amp; "." &amp; E85 &amp; CHAR(10) &amp; " - " &amp; CHAR(10) &amp; G85 &amp; "." &amp; H85 &amp; "." &amp; I85 &amp; "." &amp; J85</x:f>
      </x:c>
      <x:c r="B85" s="0" t="s">
        <x:v>5</x:v>
      </x:c>
      <x:c r="C85" s="0" t="s">
        <x:v>56</x:v>
      </x:c>
      <x:c r="D85" s="0" t="s">
        <x:v>28</x:v>
      </x:c>
      <x:c r="E85" s="0" t="s">
        <x:v>12</x:v>
      </x:c>
      <x:c r="F85" s="3" t="s">
        <x:v>8</x:v>
      </x:c>
      <x:c r="G85" s="0" t="s">
        <x:v>27</x:v>
      </x:c>
      <x:c r="H85" s="0" t="s">
        <x:v>15</x:v>
      </x:c>
      <x:c r="I85" s="0" t="s">
        <x:v>11</x:v>
      </x:c>
      <x:c r="J85" s="0" t="s">
        <x:v>12</x:v>
      </x:c>
    </x:row>
    <x:row r="86" spans="1:10" ht="55" customHeight="1">
      <x:c r="A86" s="2">
        <x:f>B86 &amp; "." &amp; C86 &amp; "." &amp; D86 &amp; "." &amp; E86 &amp; CHAR(10) &amp; " - " &amp; CHAR(10) &amp; G86 &amp; "." &amp; H86 &amp; "." &amp; I86 &amp; "." &amp; J86</x:f>
      </x:c>
      <x:c r="B86" s="0" t="s">
        <x:v>5</x:v>
      </x:c>
      <x:c r="C86" s="0" t="s">
        <x:v>56</x:v>
      </x:c>
      <x:c r="D86" s="0" t="s">
        <x:v>29</x:v>
      </x:c>
      <x:c r="E86" s="0" t="s">
        <x:v>7</x:v>
      </x:c>
      <x:c r="F86" s="3" t="s">
        <x:v>8</x:v>
      </x:c>
      <x:c r="G86" s="0" t="s">
        <x:v>27</x:v>
      </x:c>
      <x:c r="H86" s="0" t="s">
        <x:v>17</x:v>
      </x:c>
      <x:c r="I86" s="0" t="s">
        <x:v>11</x:v>
      </x:c>
      <x:c r="J86" s="0" t="s">
        <x:v>12</x:v>
      </x:c>
    </x:row>
    <x:row r="87" spans="1:10" ht="55" customHeight="1">
      <x:c r="A87" s="2">
        <x:f>B87 &amp; "." &amp; C87 &amp; "." &amp; D87 &amp; "." &amp; E87 &amp; CHAR(10) &amp; " - " &amp; CHAR(10) &amp; G87 &amp; "." &amp; H87 &amp; "." &amp; I87 &amp; "." &amp; J87</x:f>
      </x:c>
      <x:c r="B87" s="0" t="s">
        <x:v>5</x:v>
      </x:c>
      <x:c r="C87" s="0" t="s">
        <x:v>56</x:v>
      </x:c>
      <x:c r="D87" s="0" t="s">
        <x:v>29</x:v>
      </x:c>
      <x:c r="E87" s="0" t="s">
        <x:v>12</x:v>
      </x:c>
      <x:c r="F87" s="3" t="s">
        <x:v>8</x:v>
      </x:c>
      <x:c r="G87" s="0" t="s">
        <x:v>27</x:v>
      </x:c>
      <x:c r="H87" s="0" t="s">
        <x:v>18</x:v>
      </x:c>
      <x:c r="I87" s="0" t="s">
        <x:v>11</x:v>
      </x:c>
      <x:c r="J87" s="0" t="s">
        <x:v>12</x:v>
      </x:c>
    </x:row>
    <x:row r="88" spans="1:10" ht="55" customHeight="1">
      <x:c r="A88" s="2">
        <x:f>B88 &amp; "." &amp; C88 &amp; "." &amp; D88 &amp; "." &amp; E88 &amp; CHAR(10) &amp; " - " &amp; CHAR(10) &amp; G88 &amp; "." &amp; H88 &amp; "." &amp; I88 &amp; "." &amp; J88</x:f>
      </x:c>
      <x:c r="B88" s="0" t="s">
        <x:v>5</x:v>
      </x:c>
      <x:c r="C88" s="0" t="s">
        <x:v>56</x:v>
      </x:c>
      <x:c r="D88" s="0" t="s">
        <x:v>30</x:v>
      </x:c>
      <x:c r="E88" s="0" t="s">
        <x:v>7</x:v>
      </x:c>
      <x:c r="F88" s="3" t="s">
        <x:v>8</x:v>
      </x:c>
      <x:c r="G88" s="0" t="s">
        <x:v>27</x:v>
      </x:c>
      <x:c r="H88" s="0" t="s">
        <x:v>20</x:v>
      </x:c>
      <x:c r="I88" s="0" t="s">
        <x:v>11</x:v>
      </x:c>
      <x:c r="J88" s="0" t="s">
        <x:v>12</x:v>
      </x:c>
    </x:row>
    <x:row r="89" spans="1:10" ht="55" customHeight="1">
      <x:c r="A89" s="2">
        <x:f>B89 &amp; "." &amp; C89 &amp; "." &amp; D89 &amp; "." &amp; E89 &amp; CHAR(10) &amp; " - " &amp; CHAR(10) &amp; G89 &amp; "." &amp; H89 &amp; "." &amp; I89 &amp; "." &amp; J89</x:f>
      </x:c>
      <x:c r="B89" s="0" t="s">
        <x:v>5</x:v>
      </x:c>
      <x:c r="C89" s="0" t="s">
        <x:v>56</x:v>
      </x:c>
      <x:c r="D89" s="0" t="s">
        <x:v>30</x:v>
      </x:c>
      <x:c r="E89" s="0" t="s">
        <x:v>12</x:v>
      </x:c>
      <x:c r="F89" s="3" t="s">
        <x:v>8</x:v>
      </x:c>
      <x:c r="G89" s="0" t="s">
        <x:v>27</x:v>
      </x:c>
      <x:c r="H89" s="0" t="s">
        <x:v>21</x:v>
      </x:c>
      <x:c r="I89" s="0" t="s">
        <x:v>11</x:v>
      </x:c>
      <x:c r="J89" s="0" t="s">
        <x:v>12</x:v>
      </x:c>
    </x:row>
    <x:row r="90" spans="1:10" ht="55" customHeight="1">
      <x:c r="A90" s="2">
        <x:f>B90 &amp; "." &amp; C90 &amp; "." &amp; D90 &amp; "." &amp; E90 &amp; CHAR(10) &amp; " - " &amp; CHAR(10) &amp; G90 &amp; "." &amp; H90 &amp; "." &amp; I90 &amp; "." &amp; J90</x:f>
      </x:c>
      <x:c r="B90" s="0" t="s">
        <x:v>5</x:v>
      </x:c>
      <x:c r="C90" s="0" t="s">
        <x:v>56</x:v>
      </x:c>
      <x:c r="D90" s="0" t="s">
        <x:v>31</x:v>
      </x:c>
      <x:c r="E90" s="0" t="s">
        <x:v>7</x:v>
      </x:c>
      <x:c r="F90" s="3" t="s">
        <x:v>8</x:v>
      </x:c>
      <x:c r="G90" s="0" t="s">
        <x:v>32</x:v>
      </x:c>
      <x:c r="H90" s="0" t="s">
        <x:v>10</x:v>
      </x:c>
      <x:c r="I90" s="0" t="s">
        <x:v>11</x:v>
      </x:c>
      <x:c r="J90" s="0" t="s">
        <x:v>12</x:v>
      </x:c>
    </x:row>
    <x:row r="91" spans="1:10" ht="55" customHeight="1">
      <x:c r="A91" s="2">
        <x:f>B91 &amp; "." &amp; C91 &amp; "." &amp; D91 &amp; "." &amp; E91 &amp; CHAR(10) &amp; " - " &amp; CHAR(10) &amp; G91 &amp; "." &amp; H91 &amp; "." &amp; I91 &amp; "." &amp; J91</x:f>
      </x:c>
      <x:c r="B91" s="0" t="s">
        <x:v>5</x:v>
      </x:c>
      <x:c r="C91" s="0" t="s">
        <x:v>56</x:v>
      </x:c>
      <x:c r="D91" s="0" t="s">
        <x:v>31</x:v>
      </x:c>
      <x:c r="E91" s="0" t="s">
        <x:v>12</x:v>
      </x:c>
      <x:c r="F91" s="3" t="s">
        <x:v>8</x:v>
      </x:c>
      <x:c r="G91" s="0" t="s">
        <x:v>32</x:v>
      </x:c>
      <x:c r="H91" s="0" t="s">
        <x:v>13</x:v>
      </x:c>
      <x:c r="I91" s="0" t="s">
        <x:v>11</x:v>
      </x:c>
      <x:c r="J91" s="0" t="s">
        <x:v>12</x:v>
      </x:c>
    </x:row>
    <x:row r="92" spans="1:10" ht="55" customHeight="1">
      <x:c r="A92" s="2">
        <x:f>B92 &amp; "." &amp; C92 &amp; "." &amp; D92 &amp; "." &amp; E92 &amp; CHAR(10) &amp; " - " &amp; CHAR(10) &amp; G92 &amp; "." &amp; H92 &amp; "." &amp; I92 &amp; "." &amp; J92</x:f>
      </x:c>
      <x:c r="B92" s="0" t="s">
        <x:v>5</x:v>
      </x:c>
      <x:c r="C92" s="0" t="s">
        <x:v>56</x:v>
      </x:c>
      <x:c r="D92" s="0" t="s">
        <x:v>33</x:v>
      </x:c>
      <x:c r="E92" s="0" t="s">
        <x:v>7</x:v>
      </x:c>
      <x:c r="F92" s="3" t="s">
        <x:v>8</x:v>
      </x:c>
      <x:c r="G92" s="0" t="s">
        <x:v>32</x:v>
      </x:c>
      <x:c r="H92" s="0" t="s">
        <x:v>14</x:v>
      </x:c>
      <x:c r="I92" s="0" t="s">
        <x:v>11</x:v>
      </x:c>
      <x:c r="J92" s="0" t="s">
        <x:v>12</x:v>
      </x:c>
    </x:row>
    <x:row r="93" spans="1:10" ht="55" customHeight="1">
      <x:c r="A93" s="2">
        <x:f>B93 &amp; "." &amp; C93 &amp; "." &amp; D93 &amp; "." &amp; E93 &amp; CHAR(10) &amp; " - " &amp; CHAR(10) &amp; G93 &amp; "." &amp; H93 &amp; "." &amp; I93 &amp; "." &amp; J93</x:f>
      </x:c>
      <x:c r="B93" s="0" t="s">
        <x:v>5</x:v>
      </x:c>
      <x:c r="C93" s="0" t="s">
        <x:v>56</x:v>
      </x:c>
      <x:c r="D93" s="0" t="s">
        <x:v>33</x:v>
      </x:c>
      <x:c r="E93" s="0" t="s">
        <x:v>12</x:v>
      </x:c>
      <x:c r="F93" s="3" t="s">
        <x:v>8</x:v>
      </x:c>
      <x:c r="G93" s="0" t="s">
        <x:v>32</x:v>
      </x:c>
      <x:c r="H93" s="0" t="s">
        <x:v>15</x:v>
      </x:c>
      <x:c r="I93" s="0" t="s">
        <x:v>11</x:v>
      </x:c>
      <x:c r="J93" s="0" t="s">
        <x:v>12</x:v>
      </x:c>
    </x:row>
    <x:row r="94" spans="1:10" ht="55" customHeight="1">
      <x:c r="A94" s="2">
        <x:f>B94 &amp; "." &amp; C94 &amp; "." &amp; D94 &amp; "." &amp; E94 &amp; CHAR(10) &amp; " - " &amp; CHAR(10) &amp; G94 &amp; "." &amp; H94 &amp; "." &amp; I94 &amp; "." &amp; J94</x:f>
      </x:c>
      <x:c r="B94" s="0" t="s">
        <x:v>5</x:v>
      </x:c>
      <x:c r="C94" s="0" t="s">
        <x:v>56</x:v>
      </x:c>
      <x:c r="D94" s="0" t="s">
        <x:v>34</x:v>
      </x:c>
      <x:c r="E94" s="0" t="s">
        <x:v>7</x:v>
      </x:c>
      <x:c r="F94" s="3" t="s">
        <x:v>8</x:v>
      </x:c>
      <x:c r="G94" s="0" t="s">
        <x:v>32</x:v>
      </x:c>
      <x:c r="H94" s="0" t="s">
        <x:v>17</x:v>
      </x:c>
      <x:c r="I94" s="0" t="s">
        <x:v>11</x:v>
      </x:c>
      <x:c r="J94" s="0" t="s">
        <x:v>12</x:v>
      </x:c>
    </x:row>
    <x:row r="95" spans="1:10" ht="55" customHeight="1">
      <x:c r="A95" s="2">
        <x:f>B95 &amp; "." &amp; C95 &amp; "." &amp; D95 &amp; "." &amp; E95 &amp; CHAR(10) &amp; " - " &amp; CHAR(10) &amp; G95 &amp; "." &amp; H95 &amp; "." &amp; I95 &amp; "." &amp; J95</x:f>
      </x:c>
      <x:c r="B95" s="0" t="s">
        <x:v>5</x:v>
      </x:c>
      <x:c r="C95" s="0" t="s">
        <x:v>56</x:v>
      </x:c>
      <x:c r="D95" s="0" t="s">
        <x:v>34</x:v>
      </x:c>
      <x:c r="E95" s="0" t="s">
        <x:v>12</x:v>
      </x:c>
      <x:c r="F95" s="3" t="s">
        <x:v>8</x:v>
      </x:c>
      <x:c r="G95" s="0" t="s">
        <x:v>32</x:v>
      </x:c>
      <x:c r="H95" s="0" t="s">
        <x:v>18</x:v>
      </x:c>
      <x:c r="I95" s="0" t="s">
        <x:v>11</x:v>
      </x:c>
      <x:c r="J95" s="0" t="s">
        <x:v>12</x:v>
      </x:c>
    </x:row>
    <x:row r="96" spans="1:10" ht="55" customHeight="1">
      <x:c r="A96" s="2">
        <x:f>B96 &amp; "." &amp; C96 &amp; "." &amp; D96 &amp; "." &amp; E96 &amp; CHAR(10) &amp; " - " &amp; CHAR(10) &amp; G96 &amp; "." &amp; H96 &amp; "." &amp; I96 &amp; "." &amp; J96</x:f>
      </x:c>
      <x:c r="B96" s="0" t="s">
        <x:v>5</x:v>
      </x:c>
      <x:c r="C96" s="0" t="s">
        <x:v>56</x:v>
      </x:c>
      <x:c r="D96" s="0" t="s">
        <x:v>35</x:v>
      </x:c>
      <x:c r="E96" s="0" t="s">
        <x:v>7</x:v>
      </x:c>
      <x:c r="F96" s="3" t="s">
        <x:v>8</x:v>
      </x:c>
      <x:c r="G96" s="0" t="s">
        <x:v>32</x:v>
      </x:c>
      <x:c r="H96" s="0" t="s">
        <x:v>20</x:v>
      </x:c>
      <x:c r="I96" s="0" t="s">
        <x:v>11</x:v>
      </x:c>
      <x:c r="J96" s="0" t="s">
        <x:v>12</x:v>
      </x:c>
    </x:row>
    <x:row r="97" spans="1:10" ht="55" customHeight="1">
      <x:c r="A97" s="2">
        <x:f>B97 &amp; "." &amp; C97 &amp; "." &amp; D97 &amp; "." &amp; E97 &amp; CHAR(10) &amp; " - " &amp; CHAR(10) &amp; G97 &amp; "." &amp; H97 &amp; "." &amp; I97 &amp; "." &amp; J97</x:f>
      </x:c>
      <x:c r="B97" s="0" t="s">
        <x:v>5</x:v>
      </x:c>
      <x:c r="C97" s="0" t="s">
        <x:v>56</x:v>
      </x:c>
      <x:c r="D97" s="0" t="s">
        <x:v>35</x:v>
      </x:c>
      <x:c r="E97" s="0" t="s">
        <x:v>12</x:v>
      </x:c>
      <x:c r="F97" s="3" t="s">
        <x:v>8</x:v>
      </x:c>
      <x:c r="G97" s="0" t="s">
        <x:v>32</x:v>
      </x:c>
      <x:c r="H97" s="0" t="s">
        <x:v>21</x:v>
      </x:c>
      <x:c r="I97" s="0" t="s">
        <x:v>11</x:v>
      </x:c>
      <x:c r="J97" s="0" t="s">
        <x:v>12</x:v>
      </x:c>
    </x:row>
    <x:row r="98" spans="1:10" ht="55" customHeight="1">
      <x:c r="A98" s="2">
        <x:f>B98 &amp; "." &amp; C98 &amp; "." &amp; D98 &amp; "." &amp; E98 &amp; CHAR(10) &amp; " - " &amp; CHAR(10) &amp; G98 &amp; "." &amp; H98 &amp; "." &amp; I98 &amp; "." &amp; J98</x:f>
      </x:c>
      <x:c r="B98" s="0" t="s">
        <x:v>5</x:v>
      </x:c>
      <x:c r="C98" s="0" t="s">
        <x:v>56</x:v>
      </x:c>
      <x:c r="D98" s="0" t="s">
        <x:v>36</x:v>
      </x:c>
      <x:c r="E98" s="0" t="s">
        <x:v>7</x:v>
      </x:c>
      <x:c r="F98" s="3" t="s">
        <x:v>8</x:v>
      </x:c>
      <x:c r="G98" s="0" t="s">
        <x:v>37</x:v>
      </x:c>
      <x:c r="H98" s="0" t="s">
        <x:v>10</x:v>
      </x:c>
      <x:c r="I98" s="0" t="s">
        <x:v>11</x:v>
      </x:c>
      <x:c r="J98" s="0" t="s">
        <x:v>12</x:v>
      </x:c>
    </x:row>
    <x:row r="99" spans="1:10" ht="55" customHeight="1">
      <x:c r="A99" s="2">
        <x:f>B99 &amp; "." &amp; C99 &amp; "." &amp; D99 &amp; "." &amp; E99 &amp; CHAR(10) &amp; " - " &amp; CHAR(10) &amp; G99 &amp; "." &amp; H99 &amp; "." &amp; I99 &amp; "." &amp; J99</x:f>
      </x:c>
      <x:c r="B99" s="0" t="s">
        <x:v>5</x:v>
      </x:c>
      <x:c r="C99" s="0" t="s">
        <x:v>56</x:v>
      </x:c>
      <x:c r="D99" s="0" t="s">
        <x:v>36</x:v>
      </x:c>
      <x:c r="E99" s="0" t="s">
        <x:v>12</x:v>
      </x:c>
      <x:c r="F99" s="3" t="s">
        <x:v>8</x:v>
      </x:c>
      <x:c r="G99" s="0" t="s">
        <x:v>37</x:v>
      </x:c>
      <x:c r="H99" s="0" t="s">
        <x:v>13</x:v>
      </x:c>
      <x:c r="I99" s="0" t="s">
        <x:v>11</x:v>
      </x:c>
      <x:c r="J99" s="0" t="s">
        <x:v>12</x:v>
      </x:c>
    </x:row>
    <x:row r="100" spans="1:10" ht="55" customHeight="1">
      <x:c r="A100" s="2">
        <x:f>B100 &amp; "." &amp; C100 &amp; "." &amp; D100 &amp; "." &amp; E100 &amp; CHAR(10) &amp; " - " &amp; CHAR(10) &amp; G100 &amp; "." &amp; H100 &amp; "." &amp; I100 &amp; "." &amp; J100</x:f>
      </x:c>
      <x:c r="B100" s="0" t="s">
        <x:v>5</x:v>
      </x:c>
      <x:c r="C100" s="0" t="s">
        <x:v>56</x:v>
      </x:c>
      <x:c r="D100" s="0" t="s">
        <x:v>38</x:v>
      </x:c>
      <x:c r="E100" s="0" t="s">
        <x:v>7</x:v>
      </x:c>
      <x:c r="F100" s="3" t="s">
        <x:v>8</x:v>
      </x:c>
      <x:c r="G100" s="0" t="s">
        <x:v>37</x:v>
      </x:c>
      <x:c r="H100" s="0" t="s">
        <x:v>14</x:v>
      </x:c>
      <x:c r="I100" s="0" t="s">
        <x:v>11</x:v>
      </x:c>
      <x:c r="J100" s="0" t="s">
        <x:v>12</x:v>
      </x:c>
    </x:row>
    <x:row r="101" spans="1:10" ht="55" customHeight="1">
      <x:c r="A101" s="2">
        <x:f>B101 &amp; "." &amp; C101 &amp; "." &amp; D101 &amp; "." &amp; E101 &amp; CHAR(10) &amp; " - " &amp; CHAR(10) &amp; G101 &amp; "." &amp; H101 &amp; "." &amp; I101 &amp; "." &amp; J101</x:f>
      </x:c>
      <x:c r="B101" s="0" t="s">
        <x:v>5</x:v>
      </x:c>
      <x:c r="C101" s="0" t="s">
        <x:v>56</x:v>
      </x:c>
      <x:c r="D101" s="0" t="s">
        <x:v>38</x:v>
      </x:c>
      <x:c r="E101" s="0" t="s">
        <x:v>12</x:v>
      </x:c>
      <x:c r="F101" s="3" t="s">
        <x:v>8</x:v>
      </x:c>
      <x:c r="G101" s="0" t="s">
        <x:v>37</x:v>
      </x:c>
      <x:c r="H101" s="0" t="s">
        <x:v>15</x:v>
      </x:c>
      <x:c r="I101" s="0" t="s">
        <x:v>11</x:v>
      </x:c>
      <x:c r="J101" s="0" t="s">
        <x:v>12</x:v>
      </x:c>
    </x:row>
    <x:row r="102" spans="1:10" ht="55" customHeight="1">
      <x:c r="A102" s="2">
        <x:f>B102 &amp; "." &amp; C102 &amp; "." &amp; D102 &amp; "." &amp; E102 &amp; CHAR(10) &amp; " - " &amp; CHAR(10) &amp; G102 &amp; "." &amp; H102 &amp; "." &amp; I102 &amp; "." &amp; J102</x:f>
      </x:c>
      <x:c r="B102" s="0" t="s">
        <x:v>5</x:v>
      </x:c>
      <x:c r="C102" s="0" t="s">
        <x:v>56</x:v>
      </x:c>
      <x:c r="D102" s="0" t="s">
        <x:v>39</x:v>
      </x:c>
      <x:c r="E102" s="0" t="s">
        <x:v>7</x:v>
      </x:c>
      <x:c r="F102" s="3" t="s">
        <x:v>8</x:v>
      </x:c>
      <x:c r="G102" s="0" t="s">
        <x:v>37</x:v>
      </x:c>
      <x:c r="H102" s="0" t="s">
        <x:v>17</x:v>
      </x:c>
      <x:c r="I102" s="0" t="s">
        <x:v>11</x:v>
      </x:c>
      <x:c r="J102" s="0" t="s">
        <x:v>12</x:v>
      </x:c>
    </x:row>
    <x:row r="103" spans="1:10" ht="55" customHeight="1">
      <x:c r="A103" s="2">
        <x:f>B103 &amp; "." &amp; C103 &amp; "." &amp; D103 &amp; "." &amp; E103 &amp; CHAR(10) &amp; " - " &amp; CHAR(10) &amp; G103 &amp; "." &amp; H103 &amp; "." &amp; I103 &amp; "." &amp; J103</x:f>
      </x:c>
      <x:c r="B103" s="0" t="s">
        <x:v>5</x:v>
      </x:c>
      <x:c r="C103" s="0" t="s">
        <x:v>56</x:v>
      </x:c>
      <x:c r="D103" s="0" t="s">
        <x:v>39</x:v>
      </x:c>
      <x:c r="E103" s="0" t="s">
        <x:v>12</x:v>
      </x:c>
      <x:c r="F103" s="3" t="s">
        <x:v>8</x:v>
      </x:c>
      <x:c r="G103" s="0" t="s">
        <x:v>37</x:v>
      </x:c>
      <x:c r="H103" s="0" t="s">
        <x:v>18</x:v>
      </x:c>
      <x:c r="I103" s="0" t="s">
        <x:v>11</x:v>
      </x:c>
      <x:c r="J103" s="0" t="s">
        <x:v>12</x:v>
      </x:c>
    </x:row>
    <x:row r="104" spans="1:10" ht="55" customHeight="1">
      <x:c r="A104" s="2">
        <x:f>B104 &amp; "." &amp; C104 &amp; "." &amp; D104 &amp; "." &amp; E104 &amp; CHAR(10) &amp; " - " &amp; CHAR(10) &amp; G104 &amp; "." &amp; H104 &amp; "." &amp; I104 &amp; "." &amp; J104</x:f>
      </x:c>
      <x:c r="B104" s="0" t="s">
        <x:v>5</x:v>
      </x:c>
      <x:c r="C104" s="0" t="s">
        <x:v>56</x:v>
      </x:c>
      <x:c r="D104" s="0" t="s">
        <x:v>40</x:v>
      </x:c>
      <x:c r="E104" s="0" t="s">
        <x:v>7</x:v>
      </x:c>
      <x:c r="F104" s="3" t="s">
        <x:v>8</x:v>
      </x:c>
      <x:c r="G104" s="0" t="s">
        <x:v>37</x:v>
      </x:c>
      <x:c r="H104" s="0" t="s">
        <x:v>20</x:v>
      </x:c>
      <x:c r="I104" s="0" t="s">
        <x:v>11</x:v>
      </x:c>
      <x:c r="J104" s="0" t="s">
        <x:v>12</x:v>
      </x:c>
    </x:row>
    <x:row r="105" spans="1:10" ht="55" customHeight="1">
      <x:c r="A105" s="2">
        <x:f>B105 &amp; "." &amp; C105 &amp; "." &amp; D105 &amp; "." &amp; E105 &amp; CHAR(10) &amp; " - " &amp; CHAR(10) &amp; G105 &amp; "." &amp; H105 &amp; "." &amp; I105 &amp; "." &amp; J105</x:f>
      </x:c>
      <x:c r="B105" s="0" t="s">
        <x:v>5</x:v>
      </x:c>
      <x:c r="C105" s="0" t="s">
        <x:v>56</x:v>
      </x:c>
      <x:c r="D105" s="0" t="s">
        <x:v>40</x:v>
      </x:c>
      <x:c r="E105" s="0" t="s">
        <x:v>12</x:v>
      </x:c>
      <x:c r="F105" s="3" t="s">
        <x:v>8</x:v>
      </x:c>
      <x:c r="G105" s="0" t="s">
        <x:v>37</x:v>
      </x:c>
      <x:c r="H105" s="0" t="s">
        <x:v>21</x:v>
      </x:c>
      <x:c r="I105" s="0" t="s">
        <x:v>11</x:v>
      </x:c>
      <x:c r="J105" s="0" t="s">
        <x:v>12</x:v>
      </x:c>
    </x:row>
    <x:row r="106" spans="1:10" ht="55" customHeight="1">
      <x:c r="A106" s="2">
        <x:f>B106 &amp; "." &amp; C106 &amp; "." &amp; D106 &amp; "." &amp; E106 &amp; CHAR(10) &amp; " - " &amp; CHAR(10) &amp; G106 &amp; "." &amp; H106 &amp; "." &amp; I106 &amp; "." &amp; J106</x:f>
      </x:c>
      <x:c r="B106" s="0" t="s">
        <x:v>5</x:v>
      </x:c>
      <x:c r="C106" s="0" t="s">
        <x:v>56</x:v>
      </x:c>
      <x:c r="D106" s="0" t="s">
        <x:v>41</x:v>
      </x:c>
      <x:c r="E106" s="0" t="s">
        <x:v>7</x:v>
      </x:c>
      <x:c r="F106" s="3" t="s">
        <x:v>8</x:v>
      </x:c>
      <x:c r="G106" s="0" t="s">
        <x:v>42</x:v>
      </x:c>
      <x:c r="H106" s="0" t="s">
        <x:v>10</x:v>
      </x:c>
      <x:c r="I106" s="0" t="s">
        <x:v>11</x:v>
      </x:c>
      <x:c r="J106" s="0" t="s">
        <x:v>12</x:v>
      </x:c>
    </x:row>
    <x:row r="107" spans="1:10" ht="55" customHeight="1">
      <x:c r="A107" s="2">
        <x:f>B107 &amp; "." &amp; C107 &amp; "." &amp; D107 &amp; "." &amp; E107 &amp; CHAR(10) &amp; " - " &amp; CHAR(10) &amp; G107 &amp; "." &amp; H107 &amp; "." &amp; I107 &amp; "." &amp; J107</x:f>
      </x:c>
      <x:c r="B107" s="0" t="s">
        <x:v>5</x:v>
      </x:c>
      <x:c r="C107" s="0" t="s">
        <x:v>56</x:v>
      </x:c>
      <x:c r="D107" s="0" t="s">
        <x:v>41</x:v>
      </x:c>
      <x:c r="E107" s="0" t="s">
        <x:v>12</x:v>
      </x:c>
      <x:c r="F107" s="3" t="s">
        <x:v>8</x:v>
      </x:c>
      <x:c r="G107" s="0" t="s">
        <x:v>42</x:v>
      </x:c>
      <x:c r="H107" s="0" t="s">
        <x:v>13</x:v>
      </x:c>
      <x:c r="I107" s="0" t="s">
        <x:v>11</x:v>
      </x:c>
      <x:c r="J107" s="0" t="s">
        <x:v>12</x:v>
      </x:c>
    </x:row>
    <x:row r="108" spans="1:10" ht="55" customHeight="1">
      <x:c r="A108" s="2">
        <x:f>B108 &amp; "." &amp; C108 &amp; "." &amp; D108 &amp; "." &amp; E108 &amp; CHAR(10) &amp; " - " &amp; CHAR(10) &amp; G108 &amp; "." &amp; H108 &amp; "." &amp; I108 &amp; "." &amp; J108</x:f>
      </x:c>
      <x:c r="B108" s="0" t="s">
        <x:v>5</x:v>
      </x:c>
      <x:c r="C108" s="0" t="s">
        <x:v>56</x:v>
      </x:c>
      <x:c r="D108" s="0" t="s">
        <x:v>43</x:v>
      </x:c>
      <x:c r="E108" s="0" t="s">
        <x:v>7</x:v>
      </x:c>
      <x:c r="F108" s="3" t="s">
        <x:v>8</x:v>
      </x:c>
      <x:c r="G108" s="0" t="s">
        <x:v>42</x:v>
      </x:c>
      <x:c r="H108" s="0" t="s">
        <x:v>14</x:v>
      </x:c>
      <x:c r="I108" s="0" t="s">
        <x:v>11</x:v>
      </x:c>
      <x:c r="J108" s="0" t="s">
        <x:v>12</x:v>
      </x:c>
    </x:row>
    <x:row r="109" spans="1:10" ht="55" customHeight="1">
      <x:c r="A109" s="2">
        <x:f>B109 &amp; "." &amp; C109 &amp; "." &amp; D109 &amp; "." &amp; E109 &amp; CHAR(10) &amp; " - " &amp; CHAR(10) &amp; G109 &amp; "." &amp; H109 &amp; "." &amp; I109 &amp; "." &amp; J109</x:f>
      </x:c>
      <x:c r="B109" s="0" t="s">
        <x:v>5</x:v>
      </x:c>
      <x:c r="C109" s="0" t="s">
        <x:v>56</x:v>
      </x:c>
      <x:c r="D109" s="0" t="s">
        <x:v>43</x:v>
      </x:c>
      <x:c r="E109" s="0" t="s">
        <x:v>12</x:v>
      </x:c>
      <x:c r="F109" s="3" t="s">
        <x:v>8</x:v>
      </x:c>
      <x:c r="G109" s="0" t="s">
        <x:v>42</x:v>
      </x:c>
      <x:c r="H109" s="0" t="s">
        <x:v>15</x:v>
      </x:c>
      <x:c r="I109" s="0" t="s">
        <x:v>11</x:v>
      </x:c>
      <x:c r="J109" s="0" t="s">
        <x:v>12</x:v>
      </x:c>
    </x:row>
    <x:row r="110" spans="1:10" ht="55" customHeight="1">
      <x:c r="A110" s="2">
        <x:f>B110 &amp; "." &amp; C110 &amp; "." &amp; D110 &amp; "." &amp; E110 &amp; CHAR(10) &amp; " - " &amp; CHAR(10) &amp; G110 &amp; "." &amp; H110 &amp; "." &amp; I110 &amp; "." &amp; J110</x:f>
      </x:c>
      <x:c r="B110" s="0" t="s">
        <x:v>5</x:v>
      </x:c>
      <x:c r="C110" s="0" t="s">
        <x:v>56</x:v>
      </x:c>
      <x:c r="D110" s="0" t="s">
        <x:v>44</x:v>
      </x:c>
      <x:c r="E110" s="0" t="s">
        <x:v>7</x:v>
      </x:c>
      <x:c r="F110" s="3" t="s">
        <x:v>8</x:v>
      </x:c>
      <x:c r="G110" s="0" t="s">
        <x:v>42</x:v>
      </x:c>
      <x:c r="H110" s="0" t="s">
        <x:v>17</x:v>
      </x:c>
      <x:c r="I110" s="0" t="s">
        <x:v>11</x:v>
      </x:c>
      <x:c r="J110" s="0" t="s">
        <x:v>12</x:v>
      </x:c>
    </x:row>
    <x:row r="111" spans="1:10" ht="55" customHeight="1">
      <x:c r="A111" s="2">
        <x:f>B111 &amp; "." &amp; C111 &amp; "." &amp; D111 &amp; "." &amp; E111 &amp; CHAR(10) &amp; " - " &amp; CHAR(10) &amp; G111 &amp; "." &amp; H111 &amp; "." &amp; I111 &amp; "." &amp; J111</x:f>
      </x:c>
      <x:c r="B111" s="0" t="s">
        <x:v>5</x:v>
      </x:c>
      <x:c r="C111" s="0" t="s">
        <x:v>56</x:v>
      </x:c>
      <x:c r="D111" s="0" t="s">
        <x:v>44</x:v>
      </x:c>
      <x:c r="E111" s="0" t="s">
        <x:v>12</x:v>
      </x:c>
      <x:c r="F111" s="3" t="s">
        <x:v>8</x:v>
      </x:c>
      <x:c r="G111" s="0" t="s">
        <x:v>42</x:v>
      </x:c>
      <x:c r="H111" s="0" t="s">
        <x:v>18</x:v>
      </x:c>
      <x:c r="I111" s="0" t="s">
        <x:v>11</x:v>
      </x:c>
      <x:c r="J111" s="0" t="s">
        <x:v>12</x:v>
      </x:c>
    </x:row>
    <x:row r="112" spans="1:10" ht="55" customHeight="1">
      <x:c r="A112" s="2">
        <x:f>B112 &amp; "." &amp; C112 &amp; "." &amp; D112 &amp; "." &amp; E112 &amp; CHAR(10) &amp; " - " &amp; CHAR(10) &amp; G112 &amp; "." &amp; H112 &amp; "." &amp; I112 &amp; "." &amp; J112</x:f>
      </x:c>
      <x:c r="B112" s="0" t="s">
        <x:v>5</x:v>
      </x:c>
      <x:c r="C112" s="0" t="s">
        <x:v>56</x:v>
      </x:c>
      <x:c r="D112" s="0" t="s">
        <x:v>45</x:v>
      </x:c>
      <x:c r="E112" s="0" t="s">
        <x:v>7</x:v>
      </x:c>
      <x:c r="F112" s="3" t="s">
        <x:v>8</x:v>
      </x:c>
      <x:c r="G112" s="0" t="s">
        <x:v>42</x:v>
      </x:c>
      <x:c r="H112" s="0" t="s">
        <x:v>20</x:v>
      </x:c>
      <x:c r="I112" s="0" t="s">
        <x:v>11</x:v>
      </x:c>
      <x:c r="J112" s="0" t="s">
        <x:v>12</x:v>
      </x:c>
    </x:row>
    <x:row r="113" spans="1:10" ht="55" customHeight="1">
      <x:c r="A113" s="2">
        <x:f>B113 &amp; "." &amp; C113 &amp; "." &amp; D113 &amp; "." &amp; E113 &amp; CHAR(10) &amp; " - " &amp; CHAR(10) &amp; G113 &amp; "." &amp; H113 &amp; "." &amp; I113 &amp; "." &amp; J113</x:f>
      </x:c>
      <x:c r="B113" s="0" t="s">
        <x:v>5</x:v>
      </x:c>
      <x:c r="C113" s="0" t="s">
        <x:v>56</x:v>
      </x:c>
      <x:c r="D113" s="0" t="s">
        <x:v>45</x:v>
      </x:c>
      <x:c r="E113" s="0" t="s">
        <x:v>12</x:v>
      </x:c>
      <x:c r="F113" s="3" t="s">
        <x:v>8</x:v>
      </x:c>
      <x:c r="G113" s="0" t="s">
        <x:v>42</x:v>
      </x:c>
      <x:c r="H113" s="0" t="s">
        <x:v>21</x:v>
      </x:c>
      <x:c r="I113" s="0" t="s">
        <x:v>11</x:v>
      </x:c>
      <x:c r="J113" s="0" t="s">
        <x:v>12</x:v>
      </x:c>
    </x:row>
    <x:row r="114" spans="1:10" ht="55" customHeight="1">
      <x:c r="A114" s="2">
        <x:f>B114 &amp; "." &amp; C114 &amp; "." &amp; D114 &amp; "." &amp; E114 &amp; CHAR(10) &amp; " - " &amp; CHAR(10) &amp; G114 &amp; "." &amp; H114 &amp; "." &amp; I114 &amp; "." &amp; J114</x:f>
      </x:c>
      <x:c r="B114" s="0" t="s">
        <x:v>5</x:v>
      </x:c>
      <x:c r="C114" s="0" t="s">
        <x:v>56</x:v>
      </x:c>
      <x:c r="D114" s="0" t="s">
        <x:v>46</x:v>
      </x:c>
      <x:c r="E114" s="0" t="s">
        <x:v>7</x:v>
      </x:c>
      <x:c r="F114" s="3" t="s">
        <x:v>8</x:v>
      </x:c>
      <x:c r="G114" s="0" t="s">
        <x:v>47</x:v>
      </x:c>
      <x:c r="H114" s="0" t="s">
        <x:v>10</x:v>
      </x:c>
      <x:c r="I114" s="0" t="s">
        <x:v>11</x:v>
      </x:c>
      <x:c r="J114" s="0" t="s">
        <x:v>12</x:v>
      </x:c>
    </x:row>
    <x:row r="115" spans="1:10" ht="55" customHeight="1">
      <x:c r="A115" s="2">
        <x:f>B115 &amp; "." &amp; C115 &amp; "." &amp; D115 &amp; "." &amp; E115 &amp; CHAR(10) &amp; " - " &amp; CHAR(10) &amp; G115 &amp; "." &amp; H115 &amp; "." &amp; I115 &amp; "." &amp; J115</x:f>
      </x:c>
      <x:c r="B115" s="0" t="s">
        <x:v>5</x:v>
      </x:c>
      <x:c r="C115" s="0" t="s">
        <x:v>56</x:v>
      </x:c>
      <x:c r="D115" s="0" t="s">
        <x:v>46</x:v>
      </x:c>
      <x:c r="E115" s="0" t="s">
        <x:v>12</x:v>
      </x:c>
      <x:c r="F115" s="3" t="s">
        <x:v>8</x:v>
      </x:c>
      <x:c r="G115" s="0" t="s">
        <x:v>47</x:v>
      </x:c>
      <x:c r="H115" s="0" t="s">
        <x:v>13</x:v>
      </x:c>
      <x:c r="I115" s="0" t="s">
        <x:v>11</x:v>
      </x:c>
      <x:c r="J115" s="0" t="s">
        <x:v>12</x:v>
      </x:c>
    </x:row>
    <x:row r="116" spans="1:10" ht="55" customHeight="1">
      <x:c r="A116" s="2">
        <x:f>B116 &amp; "." &amp; C116 &amp; "." &amp; D116 &amp; "." &amp; E116 &amp; CHAR(10) &amp; " - " &amp; CHAR(10) &amp; G116 &amp; "." &amp; H116 &amp; "." &amp; I116 &amp; "." &amp; J116</x:f>
      </x:c>
      <x:c r="B116" s="0" t="s">
        <x:v>5</x:v>
      </x:c>
      <x:c r="C116" s="0" t="s">
        <x:v>56</x:v>
      </x:c>
      <x:c r="D116" s="0" t="s">
        <x:v>48</x:v>
      </x:c>
      <x:c r="E116" s="0" t="s">
        <x:v>7</x:v>
      </x:c>
      <x:c r="F116" s="3" t="s">
        <x:v>8</x:v>
      </x:c>
      <x:c r="G116" s="0" t="s">
        <x:v>47</x:v>
      </x:c>
      <x:c r="H116" s="0" t="s">
        <x:v>14</x:v>
      </x:c>
      <x:c r="I116" s="0" t="s">
        <x:v>11</x:v>
      </x:c>
      <x:c r="J116" s="0" t="s">
        <x:v>12</x:v>
      </x:c>
    </x:row>
    <x:row r="117" spans="1:10" ht="55" customHeight="1">
      <x:c r="A117" s="2">
        <x:f>B117 &amp; "." &amp; C117 &amp; "." &amp; D117 &amp; "." &amp; E117 &amp; CHAR(10) &amp; " - " &amp; CHAR(10) &amp; G117 &amp; "." &amp; H117 &amp; "." &amp; I117 &amp; "." &amp; J117</x:f>
      </x:c>
      <x:c r="B117" s="0" t="s">
        <x:v>5</x:v>
      </x:c>
      <x:c r="C117" s="0" t="s">
        <x:v>56</x:v>
      </x:c>
      <x:c r="D117" s="0" t="s">
        <x:v>48</x:v>
      </x:c>
      <x:c r="E117" s="0" t="s">
        <x:v>12</x:v>
      </x:c>
      <x:c r="F117" s="3" t="s">
        <x:v>8</x:v>
      </x:c>
      <x:c r="G117" s="0" t="s">
        <x:v>47</x:v>
      </x:c>
      <x:c r="H117" s="0" t="s">
        <x:v>15</x:v>
      </x:c>
      <x:c r="I117" s="0" t="s">
        <x:v>11</x:v>
      </x:c>
      <x:c r="J117" s="0" t="s">
        <x:v>12</x:v>
      </x:c>
    </x:row>
    <x:row r="118" spans="1:10" ht="55" customHeight="1">
      <x:c r="A118" s="2">
        <x:f>B118 &amp; "." &amp; C118 &amp; "." &amp; D118 &amp; "." &amp; E118 &amp; CHAR(10) &amp; " - " &amp; CHAR(10) &amp; G118 &amp; "." &amp; H118 &amp; "." &amp; I118 &amp; "." &amp; J118</x:f>
      </x:c>
      <x:c r="B118" s="0" t="s">
        <x:v>5</x:v>
      </x:c>
      <x:c r="C118" s="0" t="s">
        <x:v>56</x:v>
      </x:c>
      <x:c r="D118" s="0" t="s">
        <x:v>49</x:v>
      </x:c>
      <x:c r="E118" s="0" t="s">
        <x:v>7</x:v>
      </x:c>
      <x:c r="F118" s="3" t="s">
        <x:v>8</x:v>
      </x:c>
      <x:c r="G118" s="0" t="s">
        <x:v>47</x:v>
      </x:c>
      <x:c r="H118" s="0" t="s">
        <x:v>17</x:v>
      </x:c>
      <x:c r="I118" s="0" t="s">
        <x:v>11</x:v>
      </x:c>
      <x:c r="J118" s="0" t="s">
        <x:v>12</x:v>
      </x:c>
    </x:row>
    <x:row r="119" spans="1:10" ht="55" customHeight="1">
      <x:c r="A119" s="2">
        <x:f>B119 &amp; "." &amp; C119 &amp; "." &amp; D119 &amp; "." &amp; E119 &amp; CHAR(10) &amp; " - " &amp; CHAR(10) &amp; G119 &amp; "." &amp; H119 &amp; "." &amp; I119 &amp; "." &amp; J119</x:f>
      </x:c>
      <x:c r="B119" s="0" t="s">
        <x:v>5</x:v>
      </x:c>
      <x:c r="C119" s="0" t="s">
        <x:v>56</x:v>
      </x:c>
      <x:c r="D119" s="0" t="s">
        <x:v>49</x:v>
      </x:c>
      <x:c r="E119" s="0" t="s">
        <x:v>12</x:v>
      </x:c>
      <x:c r="F119" s="3" t="s">
        <x:v>8</x:v>
      </x:c>
      <x:c r="G119" s="0" t="s">
        <x:v>47</x:v>
      </x:c>
      <x:c r="H119" s="0" t="s">
        <x:v>18</x:v>
      </x:c>
      <x:c r="I119" s="0" t="s">
        <x:v>11</x:v>
      </x:c>
      <x:c r="J119" s="0" t="s">
        <x:v>12</x:v>
      </x:c>
    </x:row>
    <x:row r="120" spans="1:10" ht="55" customHeight="1">
      <x:c r="A120" s="2">
        <x:f>B120 &amp; "." &amp; C120 &amp; "." &amp; D120 &amp; "." &amp; E120 &amp; CHAR(10) &amp; " - " &amp; CHAR(10) &amp; G120 &amp; "." &amp; H120 &amp; "." &amp; I120 &amp; "." &amp; J120</x:f>
      </x:c>
      <x:c r="B120" s="0" t="s">
        <x:v>5</x:v>
      </x:c>
      <x:c r="C120" s="0" t="s">
        <x:v>56</x:v>
      </x:c>
      <x:c r="D120" s="0" t="s">
        <x:v>50</x:v>
      </x:c>
      <x:c r="E120" s="0" t="s">
        <x:v>7</x:v>
      </x:c>
      <x:c r="F120" s="3" t="s">
        <x:v>8</x:v>
      </x:c>
      <x:c r="G120" s="0" t="s">
        <x:v>47</x:v>
      </x:c>
      <x:c r="H120" s="0" t="s">
        <x:v>20</x:v>
      </x:c>
      <x:c r="I120" s="0" t="s">
        <x:v>11</x:v>
      </x:c>
      <x:c r="J120" s="0" t="s">
        <x:v>12</x:v>
      </x:c>
    </x:row>
    <x:row r="121" spans="1:10" ht="55" customHeight="1">
      <x:c r="A121" s="2">
        <x:f>B121 &amp; "." &amp; C121 &amp; "." &amp; D121 &amp; "." &amp; E121 &amp; CHAR(10) &amp; " - " &amp; CHAR(10) &amp; G121 &amp; "." &amp; H121 &amp; "." &amp; I121 &amp; "." &amp; J121</x:f>
      </x:c>
      <x:c r="B121" s="0" t="s">
        <x:v>5</x:v>
      </x:c>
      <x:c r="C121" s="0" t="s">
        <x:v>56</x:v>
      </x:c>
      <x:c r="D121" s="0" t="s">
        <x:v>50</x:v>
      </x:c>
      <x:c r="E121" s="0" t="s">
        <x:v>12</x:v>
      </x:c>
      <x:c r="F121" s="3" t="s">
        <x:v>8</x:v>
      </x:c>
      <x:c r="G121" s="0" t="s">
        <x:v>47</x:v>
      </x:c>
      <x:c r="H121" s="0" t="s">
        <x:v>21</x:v>
      </x:c>
      <x:c r="I121" s="0" t="s">
        <x:v>11</x:v>
      </x:c>
      <x:c r="J121" s="0" t="s">
        <x:v>12</x:v>
      </x:c>
    </x:row>
    <x:row r="122" spans="1:10" ht="55" customHeight="1">
      <x:c r="A122" s="2">
        <x:f>B122 &amp; "." &amp; C122 &amp; "." &amp; D122 &amp; "." &amp; E122 &amp; CHAR(10) &amp; " - " &amp; CHAR(10) &amp; G122 &amp; "." &amp; H122 &amp; "." &amp; I122 &amp; "." &amp; J122</x:f>
      </x:c>
      <x:c r="B122" s="0" t="s">
        <x:v>5</x:v>
      </x:c>
      <x:c r="C122" s="0" t="s">
        <x:v>56</x:v>
      </x:c>
      <x:c r="D122" s="0" t="s">
        <x:v>51</x:v>
      </x:c>
      <x:c r="E122" s="0" t="s">
        <x:v>7</x:v>
      </x:c>
      <x:c r="F122" s="3" t="s">
        <x:v>8</x:v>
      </x:c>
      <x:c r="G122" s="0" t="s">
        <x:v>52</x:v>
      </x:c>
      <x:c r="H122" s="0" t="s">
        <x:v>10</x:v>
      </x:c>
      <x:c r="I122" s="0" t="s">
        <x:v>11</x:v>
      </x:c>
      <x:c r="J122" s="0" t="s">
        <x:v>12</x:v>
      </x:c>
    </x:row>
    <x:row r="123" spans="1:10" ht="55" customHeight="1">
      <x:c r="A123" s="2">
        <x:f>B123 &amp; "." &amp; C123 &amp; "." &amp; D123 &amp; "." &amp; E123 &amp; CHAR(10) &amp; " - " &amp; CHAR(10) &amp; G123 &amp; "." &amp; H123 &amp; "." &amp; I123 &amp; "." &amp; J123</x:f>
      </x:c>
      <x:c r="B123" s="0" t="s">
        <x:v>5</x:v>
      </x:c>
      <x:c r="C123" s="0" t="s">
        <x:v>56</x:v>
      </x:c>
      <x:c r="D123" s="0" t="s">
        <x:v>51</x:v>
      </x:c>
      <x:c r="E123" s="0" t="s">
        <x:v>12</x:v>
      </x:c>
      <x:c r="F123" s="3" t="s">
        <x:v>8</x:v>
      </x:c>
      <x:c r="G123" s="0" t="s">
        <x:v>52</x:v>
      </x:c>
      <x:c r="H123" s="0" t="s">
        <x:v>13</x:v>
      </x:c>
      <x:c r="I123" s="0" t="s">
        <x:v>11</x:v>
      </x:c>
      <x:c r="J123" s="0" t="s">
        <x:v>12</x:v>
      </x:c>
    </x:row>
    <x:row r="124" spans="1:10" ht="55" customHeight="1">
      <x:c r="A124" s="2">
        <x:f>B124 &amp; "." &amp; C124 &amp; "." &amp; D124 &amp; "." &amp; E124 &amp; CHAR(10) &amp; " - " &amp; CHAR(10) &amp; G124 &amp; "." &amp; H124 &amp; "." &amp; I124 &amp; "." &amp; J124</x:f>
      </x:c>
      <x:c r="B124" s="0" t="s">
        <x:v>5</x:v>
      </x:c>
      <x:c r="C124" s="0" t="s">
        <x:v>56</x:v>
      </x:c>
      <x:c r="D124" s="0" t="s">
        <x:v>53</x:v>
      </x:c>
      <x:c r="E124" s="0" t="s">
        <x:v>7</x:v>
      </x:c>
      <x:c r="F124" s="3" t="s">
        <x:v>8</x:v>
      </x:c>
      <x:c r="G124" s="0" t="s">
        <x:v>52</x:v>
      </x:c>
      <x:c r="H124" s="0" t="s">
        <x:v>14</x:v>
      </x:c>
      <x:c r="I124" s="0" t="s">
        <x:v>11</x:v>
      </x:c>
      <x:c r="J124" s="0" t="s">
        <x:v>12</x:v>
      </x:c>
    </x:row>
    <x:row r="125" spans="1:10" ht="55" customHeight="1">
      <x:c r="A125" s="2">
        <x:f>B125 &amp; "." &amp; C125 &amp; "." &amp; D125 &amp; "." &amp; E125 &amp; CHAR(10) &amp; " - " &amp; CHAR(10) &amp; G125 &amp; "." &amp; H125 &amp; "." &amp; I125 &amp; "." &amp; J125</x:f>
      </x:c>
      <x:c r="B125" s="0" t="s">
        <x:v>5</x:v>
      </x:c>
      <x:c r="C125" s="0" t="s">
        <x:v>56</x:v>
      </x:c>
      <x:c r="D125" s="0" t="s">
        <x:v>53</x:v>
      </x:c>
      <x:c r="E125" s="0" t="s">
        <x:v>12</x:v>
      </x:c>
      <x:c r="F125" s="3" t="s">
        <x:v>8</x:v>
      </x:c>
      <x:c r="G125" s="0" t="s">
        <x:v>52</x:v>
      </x:c>
      <x:c r="H125" s="0" t="s">
        <x:v>15</x:v>
      </x:c>
      <x:c r="I125" s="0" t="s">
        <x:v>11</x:v>
      </x:c>
      <x:c r="J125" s="0" t="s">
        <x:v>12</x:v>
      </x:c>
    </x:row>
    <x:row r="126" spans="1:10" ht="55" customHeight="1">
      <x:c r="A126" s="2">
        <x:f>B126 &amp; "." &amp; C126 &amp; "." &amp; D126 &amp; "." &amp; E126 &amp; CHAR(10) &amp; " - " &amp; CHAR(10) &amp; G126 &amp; "." &amp; H126 &amp; "." &amp; I126 &amp; "." &amp; J126</x:f>
      </x:c>
      <x:c r="B126" s="0" t="s">
        <x:v>5</x:v>
      </x:c>
      <x:c r="C126" s="0" t="s">
        <x:v>56</x:v>
      </x:c>
      <x:c r="D126" s="0" t="s">
        <x:v>54</x:v>
      </x:c>
      <x:c r="E126" s="0" t="s">
        <x:v>7</x:v>
      </x:c>
      <x:c r="F126" s="3" t="s">
        <x:v>8</x:v>
      </x:c>
      <x:c r="G126" s="0" t="s">
        <x:v>52</x:v>
      </x:c>
      <x:c r="H126" s="0" t="s">
        <x:v>17</x:v>
      </x:c>
      <x:c r="I126" s="0" t="s">
        <x:v>11</x:v>
      </x:c>
      <x:c r="J126" s="0" t="s">
        <x:v>12</x:v>
      </x:c>
    </x:row>
    <x:row r="127" spans="1:10" ht="55" customHeight="1">
      <x:c r="A127" s="2">
        <x:f>B127 &amp; "." &amp; C127 &amp; "." &amp; D127 &amp; "." &amp; E127 &amp; CHAR(10) &amp; " - " &amp; CHAR(10) &amp; G127 &amp; "." &amp; H127 &amp; "." &amp; I127 &amp; "." &amp; J127</x:f>
      </x:c>
      <x:c r="B127" s="0" t="s">
        <x:v>5</x:v>
      </x:c>
      <x:c r="C127" s="0" t="s">
        <x:v>56</x:v>
      </x:c>
      <x:c r="D127" s="0" t="s">
        <x:v>54</x:v>
      </x:c>
      <x:c r="E127" s="0" t="s">
        <x:v>12</x:v>
      </x:c>
      <x:c r="F127" s="3" t="s">
        <x:v>8</x:v>
      </x:c>
      <x:c r="G127" s="0" t="s">
        <x:v>52</x:v>
      </x:c>
      <x:c r="H127" s="0" t="s">
        <x:v>18</x:v>
      </x:c>
      <x:c r="I127" s="0" t="s">
        <x:v>11</x:v>
      </x:c>
      <x:c r="J127" s="0" t="s">
        <x:v>12</x:v>
      </x:c>
    </x:row>
    <x:row r="128" spans="1:10" ht="55" customHeight="1">
      <x:c r="A128" s="2">
        <x:f>B128 &amp; "." &amp; C128 &amp; "." &amp; D128 &amp; "." &amp; E128 &amp; CHAR(10) &amp; " - " &amp; CHAR(10) &amp; G128 &amp; "." &amp; H128 &amp; "." &amp; I128 &amp; "." &amp; J128</x:f>
      </x:c>
      <x:c r="B128" s="0" t="s">
        <x:v>5</x:v>
      </x:c>
      <x:c r="C128" s="0" t="s">
        <x:v>56</x:v>
      </x:c>
      <x:c r="D128" s="0" t="s">
        <x:v>55</x:v>
      </x:c>
      <x:c r="E128" s="0" t="s">
        <x:v>7</x:v>
      </x:c>
      <x:c r="F128" s="3" t="s">
        <x:v>8</x:v>
      </x:c>
      <x:c r="G128" s="0" t="s">
        <x:v>52</x:v>
      </x:c>
      <x:c r="H128" s="0" t="s">
        <x:v>20</x:v>
      </x:c>
      <x:c r="I128" s="0" t="s">
        <x:v>11</x:v>
      </x:c>
      <x:c r="J128" s="0" t="s">
        <x:v>12</x:v>
      </x:c>
    </x:row>
    <x:row r="129" spans="1:10" ht="55" customHeight="1">
      <x:c r="A129" s="2">
        <x:f>B129 &amp; "." &amp; C129 &amp; "." &amp; D129 &amp; "." &amp; E129 &amp; CHAR(10) &amp; " - " &amp; CHAR(10) &amp; G129 &amp; "." &amp; H129 &amp; "." &amp; I129 &amp; "." &amp; J129</x:f>
      </x:c>
      <x:c r="B129" s="0" t="s">
        <x:v>5</x:v>
      </x:c>
      <x:c r="C129" s="0" t="s">
        <x:v>56</x:v>
      </x:c>
      <x:c r="D129" s="0" t="s">
        <x:v>55</x:v>
      </x:c>
      <x:c r="E129" s="0" t="s">
        <x:v>12</x:v>
      </x:c>
      <x:c r="F129" s="3" t="s">
        <x:v>8</x:v>
      </x:c>
      <x:c r="G129" s="0" t="s">
        <x:v>52</x:v>
      </x:c>
      <x:c r="H129" s="0" t="s">
        <x:v>21</x:v>
      </x:c>
      <x:c r="I129" s="0" t="s">
        <x:v>11</x:v>
      </x:c>
      <x:c r="J129" s="0" t="s">
        <x:v>12</x:v>
      </x:c>
    </x:row>
    <x:row r="130" spans="1:10" ht="55" customHeight="1">
      <x:c r="A130" s="2">
        <x:f>B130 &amp; "." &amp; C130 &amp; "." &amp; D130 &amp; "." &amp; E130 &amp; CHAR(10) &amp; " - " &amp; CHAR(10) &amp; G130 &amp; "." &amp; H130 &amp; "." &amp; I130 &amp; "." &amp; J130</x:f>
      </x:c>
      <x:c r="B130" s="0" t="s">
        <x:v>5</x:v>
      </x:c>
      <x:c r="C130" s="0" t="s">
        <x:v>57</x:v>
      </x:c>
      <x:c r="D130" s="0" t="s">
        <x:v>7</x:v>
      </x:c>
      <x:c r="E130" s="0" t="s">
        <x:v>7</x:v>
      </x:c>
      <x:c r="F130" s="3" t="s">
        <x:v>8</x:v>
      </x:c>
      <x:c r="G130" s="0" t="s">
        <x:v>9</x:v>
      </x:c>
      <x:c r="H130" s="0" t="s">
        <x:v>10</x:v>
      </x:c>
      <x:c r="I130" s="0" t="s">
        <x:v>28</x:v>
      </x:c>
      <x:c r="J130" s="0" t="s">
        <x:v>7</x:v>
      </x:c>
    </x:row>
    <x:row r="131" spans="1:10" ht="55" customHeight="1">
      <x:c r="A131" s="2">
        <x:f>B131 &amp; "." &amp; C131 &amp; "." &amp; D131 &amp; "." &amp; E131 &amp; CHAR(10) &amp; " - " &amp; CHAR(10) &amp; G131 &amp; "." &amp; H131 &amp; "." &amp; I131 &amp; "." &amp; J131</x:f>
      </x:c>
      <x:c r="B131" s="0" t="s">
        <x:v>5</x:v>
      </x:c>
      <x:c r="C131" s="0" t="s">
        <x:v>57</x:v>
      </x:c>
      <x:c r="D131" s="0" t="s">
        <x:v>7</x:v>
      </x:c>
      <x:c r="E131" s="0" t="s">
        <x:v>12</x:v>
      </x:c>
      <x:c r="F131" s="3" t="s">
        <x:v>8</x:v>
      </x:c>
      <x:c r="G131" s="0" t="s">
        <x:v>9</x:v>
      </x:c>
      <x:c r="H131" s="0" t="s">
        <x:v>13</x:v>
      </x:c>
      <x:c r="I131" s="0" t="s">
        <x:v>28</x:v>
      </x:c>
      <x:c r="J131" s="0" t="s">
        <x:v>7</x:v>
      </x:c>
    </x:row>
    <x:row r="132" spans="1:10" ht="55" customHeight="1">
      <x:c r="A132" s="2">
        <x:f>B132 &amp; "." &amp; C132 &amp; "." &amp; D132 &amp; "." &amp; E132 &amp; CHAR(10) &amp; " - " &amp; CHAR(10) &amp; G132 &amp; "." &amp; H132 &amp; "." &amp; I132 &amp; "." &amp; J132</x:f>
      </x:c>
      <x:c r="B132" s="0" t="s">
        <x:v>5</x:v>
      </x:c>
      <x:c r="C132" s="0" t="s">
        <x:v>57</x:v>
      </x:c>
      <x:c r="D132" s="0" t="s">
        <x:v>12</x:v>
      </x:c>
      <x:c r="E132" s="0" t="s">
        <x:v>7</x:v>
      </x:c>
      <x:c r="F132" s="3" t="s">
        <x:v>8</x:v>
      </x:c>
      <x:c r="G132" s="0" t="s">
        <x:v>9</x:v>
      </x:c>
      <x:c r="H132" s="0" t="s">
        <x:v>14</x:v>
      </x:c>
      <x:c r="I132" s="0" t="s">
        <x:v>28</x:v>
      </x:c>
      <x:c r="J132" s="0" t="s">
        <x:v>7</x:v>
      </x:c>
    </x:row>
    <x:row r="133" spans="1:10" ht="55" customHeight="1">
      <x:c r="A133" s="2">
        <x:f>B133 &amp; "." &amp; C133 &amp; "." &amp; D133 &amp; "." &amp; E133 &amp; CHAR(10) &amp; " - " &amp; CHAR(10) &amp; G133 &amp; "." &amp; H133 &amp; "." &amp; I133 &amp; "." &amp; J133</x:f>
      </x:c>
      <x:c r="B133" s="0" t="s">
        <x:v>5</x:v>
      </x:c>
      <x:c r="C133" s="0" t="s">
        <x:v>57</x:v>
      </x:c>
      <x:c r="D133" s="0" t="s">
        <x:v>12</x:v>
      </x:c>
      <x:c r="E133" s="0" t="s">
        <x:v>12</x:v>
      </x:c>
      <x:c r="F133" s="3" t="s">
        <x:v>8</x:v>
      </x:c>
      <x:c r="G133" s="0" t="s">
        <x:v>9</x:v>
      </x:c>
      <x:c r="H133" s="0" t="s">
        <x:v>15</x:v>
      </x:c>
      <x:c r="I133" s="0" t="s">
        <x:v>28</x:v>
      </x:c>
      <x:c r="J133" s="0" t="s">
        <x:v>7</x:v>
      </x:c>
    </x:row>
    <x:row r="134" spans="1:10" ht="55" customHeight="1">
      <x:c r="A134" s="2">
        <x:f>B134 &amp; "." &amp; C134 &amp; "." &amp; D134 &amp; "." &amp; E134 &amp; CHAR(10) &amp; " - " &amp; CHAR(10) &amp; G134 &amp; "." &amp; H134 &amp; "." &amp; I134 &amp; "." &amp; J134</x:f>
      </x:c>
      <x:c r="B134" s="0" t="s">
        <x:v>5</x:v>
      </x:c>
      <x:c r="C134" s="0" t="s">
        <x:v>57</x:v>
      </x:c>
      <x:c r="D134" s="0" t="s">
        <x:v>16</x:v>
      </x:c>
      <x:c r="E134" s="0" t="s">
        <x:v>7</x:v>
      </x:c>
      <x:c r="F134" s="3" t="s">
        <x:v>8</x:v>
      </x:c>
      <x:c r="G134" s="0" t="s">
        <x:v>9</x:v>
      </x:c>
      <x:c r="H134" s="0" t="s">
        <x:v>17</x:v>
      </x:c>
      <x:c r="I134" s="0" t="s">
        <x:v>28</x:v>
      </x:c>
      <x:c r="J134" s="0" t="s">
        <x:v>7</x:v>
      </x:c>
    </x:row>
    <x:row r="135" spans="1:10" ht="55" customHeight="1">
      <x:c r="A135" s="2">
        <x:f>B135 &amp; "." &amp; C135 &amp; "." &amp; D135 &amp; "." &amp; E135 &amp; CHAR(10) &amp; " - " &amp; CHAR(10) &amp; G135 &amp; "." &amp; H135 &amp; "." &amp; I135 &amp; "." &amp; J135</x:f>
      </x:c>
      <x:c r="B135" s="0" t="s">
        <x:v>5</x:v>
      </x:c>
      <x:c r="C135" s="0" t="s">
        <x:v>57</x:v>
      </x:c>
      <x:c r="D135" s="0" t="s">
        <x:v>16</x:v>
      </x:c>
      <x:c r="E135" s="0" t="s">
        <x:v>12</x:v>
      </x:c>
      <x:c r="F135" s="3" t="s">
        <x:v>8</x:v>
      </x:c>
      <x:c r="G135" s="0" t="s">
        <x:v>9</x:v>
      </x:c>
      <x:c r="H135" s="0" t="s">
        <x:v>18</x:v>
      </x:c>
      <x:c r="I135" s="0" t="s">
        <x:v>28</x:v>
      </x:c>
      <x:c r="J135" s="0" t="s">
        <x:v>7</x:v>
      </x:c>
    </x:row>
    <x:row r="136" spans="1:10" ht="55" customHeight="1">
      <x:c r="A136" s="2">
        <x:f>B136 &amp; "." &amp; C136 &amp; "." &amp; D136 &amp; "." &amp; E136 &amp; CHAR(10) &amp; " - " &amp; CHAR(10) &amp; G136 &amp; "." &amp; H136 &amp; "." &amp; I136 &amp; "." &amp; J136</x:f>
      </x:c>
      <x:c r="B136" s="0" t="s">
        <x:v>5</x:v>
      </x:c>
      <x:c r="C136" s="0" t="s">
        <x:v>57</x:v>
      </x:c>
      <x:c r="D136" s="0" t="s">
        <x:v>19</x:v>
      </x:c>
      <x:c r="E136" s="0" t="s">
        <x:v>7</x:v>
      </x:c>
      <x:c r="F136" s="3" t="s">
        <x:v>8</x:v>
      </x:c>
      <x:c r="G136" s="0" t="s">
        <x:v>9</x:v>
      </x:c>
      <x:c r="H136" s="0" t="s">
        <x:v>20</x:v>
      </x:c>
      <x:c r="I136" s="0" t="s">
        <x:v>28</x:v>
      </x:c>
      <x:c r="J136" s="0" t="s">
        <x:v>7</x:v>
      </x:c>
    </x:row>
    <x:row r="137" spans="1:10" ht="55" customHeight="1">
      <x:c r="A137" s="2">
        <x:f>B137 &amp; "." &amp; C137 &amp; "." &amp; D137 &amp; "." &amp; E137 &amp; CHAR(10) &amp; " - " &amp; CHAR(10) &amp; G137 &amp; "." &amp; H137 &amp; "." &amp; I137 &amp; "." &amp; J137</x:f>
      </x:c>
      <x:c r="B137" s="0" t="s">
        <x:v>5</x:v>
      </x:c>
      <x:c r="C137" s="0" t="s">
        <x:v>57</x:v>
      </x:c>
      <x:c r="D137" s="0" t="s">
        <x:v>19</x:v>
      </x:c>
      <x:c r="E137" s="0" t="s">
        <x:v>12</x:v>
      </x:c>
      <x:c r="F137" s="3" t="s">
        <x:v>8</x:v>
      </x:c>
      <x:c r="G137" s="0" t="s">
        <x:v>9</x:v>
      </x:c>
      <x:c r="H137" s="0" t="s">
        <x:v>21</x:v>
      </x:c>
      <x:c r="I137" s="0" t="s">
        <x:v>28</x:v>
      </x:c>
      <x:c r="J137" s="0" t="s">
        <x:v>7</x:v>
      </x:c>
    </x:row>
    <x:row r="138" spans="1:10" ht="55" customHeight="1">
      <x:c r="A138" s="2">
        <x:f>B138 &amp; "." &amp; C138 &amp; "." &amp; D138 &amp; "." &amp; E138 &amp; CHAR(10) &amp; " - " &amp; CHAR(10) &amp; G138 &amp; "." &amp; H138 &amp; "." &amp; I138 &amp; "." &amp; J138</x:f>
      </x:c>
      <x:c r="B138" s="0" t="s">
        <x:v>5</x:v>
      </x:c>
      <x:c r="C138" s="0" t="s">
        <x:v>57</x:v>
      </x:c>
      <x:c r="D138" s="0" t="s">
        <x:v>22</x:v>
      </x:c>
      <x:c r="E138" s="0" t="s">
        <x:v>7</x:v>
      </x:c>
      <x:c r="F138" s="3" t="s">
        <x:v>8</x:v>
      </x:c>
      <x:c r="G138" s="0" t="s">
        <x:v>23</x:v>
      </x:c>
      <x:c r="H138" s="0" t="s">
        <x:v>10</x:v>
      </x:c>
      <x:c r="I138" s="0" t="s">
        <x:v>28</x:v>
      </x:c>
      <x:c r="J138" s="0" t="s">
        <x:v>7</x:v>
      </x:c>
    </x:row>
    <x:row r="139" spans="1:10" ht="55" customHeight="1">
      <x:c r="A139" s="2">
        <x:f>B139 &amp; "." &amp; C139 &amp; "." &amp; D139 &amp; "." &amp; E139 &amp; CHAR(10) &amp; " - " &amp; CHAR(10) &amp; G139 &amp; "." &amp; H139 &amp; "." &amp; I139 &amp; "." &amp; J139</x:f>
      </x:c>
      <x:c r="B139" s="0" t="s">
        <x:v>5</x:v>
      </x:c>
      <x:c r="C139" s="0" t="s">
        <x:v>57</x:v>
      </x:c>
      <x:c r="D139" s="0" t="s">
        <x:v>22</x:v>
      </x:c>
      <x:c r="E139" s="0" t="s">
        <x:v>12</x:v>
      </x:c>
      <x:c r="F139" s="3" t="s">
        <x:v>8</x:v>
      </x:c>
      <x:c r="G139" s="0" t="s">
        <x:v>23</x:v>
      </x:c>
      <x:c r="H139" s="0" t="s">
        <x:v>13</x:v>
      </x:c>
      <x:c r="I139" s="0" t="s">
        <x:v>28</x:v>
      </x:c>
      <x:c r="J139" s="0" t="s">
        <x:v>7</x:v>
      </x:c>
    </x:row>
    <x:row r="140" spans="1:10" ht="55" customHeight="1">
      <x:c r="A140" s="2">
        <x:f>B140 &amp; "." &amp; C140 &amp; "." &amp; D140 &amp; "." &amp; E140 &amp; CHAR(10) &amp; " - " &amp; CHAR(10) &amp; G140 &amp; "." &amp; H140 &amp; "." &amp; I140 &amp; "." &amp; J140</x:f>
      </x:c>
      <x:c r="B140" s="0" t="s">
        <x:v>5</x:v>
      </x:c>
      <x:c r="C140" s="0" t="s">
        <x:v>57</x:v>
      </x:c>
      <x:c r="D140" s="0" t="s">
        <x:v>24</x:v>
      </x:c>
      <x:c r="E140" s="0" t="s">
        <x:v>7</x:v>
      </x:c>
      <x:c r="F140" s="3" t="s">
        <x:v>8</x:v>
      </x:c>
      <x:c r="G140" s="0" t="s">
        <x:v>23</x:v>
      </x:c>
      <x:c r="H140" s="0" t="s">
        <x:v>14</x:v>
      </x:c>
      <x:c r="I140" s="0" t="s">
        <x:v>28</x:v>
      </x:c>
      <x:c r="J140" s="0" t="s">
        <x:v>7</x:v>
      </x:c>
    </x:row>
    <x:row r="141" spans="1:10" ht="55" customHeight="1">
      <x:c r="A141" s="2">
        <x:f>B141 &amp; "." &amp; C141 &amp; "." &amp; D141 &amp; "." &amp; E141 &amp; CHAR(10) &amp; " - " &amp; CHAR(10) &amp; G141 &amp; "." &amp; H141 &amp; "." &amp; I141 &amp; "." &amp; J141</x:f>
      </x:c>
      <x:c r="B141" s="0" t="s">
        <x:v>5</x:v>
      </x:c>
      <x:c r="C141" s="0" t="s">
        <x:v>57</x:v>
      </x:c>
      <x:c r="D141" s="0" t="s">
        <x:v>24</x:v>
      </x:c>
      <x:c r="E141" s="0" t="s">
        <x:v>12</x:v>
      </x:c>
      <x:c r="F141" s="3" t="s">
        <x:v>8</x:v>
      </x:c>
      <x:c r="G141" s="0" t="s">
        <x:v>23</x:v>
      </x:c>
      <x:c r="H141" s="0" t="s">
        <x:v>15</x:v>
      </x:c>
      <x:c r="I141" s="0" t="s">
        <x:v>28</x:v>
      </x:c>
      <x:c r="J141" s="0" t="s">
        <x:v>7</x:v>
      </x:c>
    </x:row>
    <x:row r="142" spans="1:10" ht="55" customHeight="1">
      <x:c r="A142" s="2">
        <x:f>B142 &amp; "." &amp; C142 &amp; "." &amp; D142 &amp; "." &amp; E142 &amp; CHAR(10) &amp; " - " &amp; CHAR(10) &amp; G142 &amp; "." &amp; H142 &amp; "." &amp; I142 &amp; "." &amp; J142</x:f>
      </x:c>
      <x:c r="B142" s="0" t="s">
        <x:v>5</x:v>
      </x:c>
      <x:c r="C142" s="0" t="s">
        <x:v>57</x:v>
      </x:c>
      <x:c r="D142" s="0" t="s">
        <x:v>25</x:v>
      </x:c>
      <x:c r="E142" s="0" t="s">
        <x:v>7</x:v>
      </x:c>
      <x:c r="F142" s="3" t="s">
        <x:v>8</x:v>
      </x:c>
      <x:c r="G142" s="0" t="s">
        <x:v>23</x:v>
      </x:c>
      <x:c r="H142" s="0" t="s">
        <x:v>17</x:v>
      </x:c>
      <x:c r="I142" s="0" t="s">
        <x:v>28</x:v>
      </x:c>
      <x:c r="J142" s="0" t="s">
        <x:v>7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Labels</vt:lpstr>
      <vt:lpstr>Labels!Print_Area</vt:lpstr>
      <vt:lpstr>Labels!Print_Titles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