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genera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<sst xmlns="http://schemas.openxmlformats.org/spreadsheetml/2006/main" count="1" uniqueCount="1">
  <si>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Modify cell A1 for the number base, and B2:C3 for the starting quad of numbers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</si>
</sst>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"/>
      <color rgb="FF999999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E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I12" activeCellId="0" sqref="EI12"/>
    </sheetView>
  </sheetViews>
  <sheetFormatPr defaultColWidth="11.53515625" defaultRowHeight="7.2" zeroHeight="false" outlineLevelRow="0" outlineLevelCol="0"/>
  <cols>
    <col collapsed="false" customWidth="true" hidden="false" outlineLevel="0" max="1024" min="1" style="1" width="1.3"/>
  </cols>
  <sheetData>
    <row r="1" customFormat="false" ht="7.2" hidden="false" customHeight="true" outlineLevel="0" collapsed="false">
      <c r="A1" s="2" t="n">
        <v>10</v>
      </c>
      <c r="B1" s="1" t="n">
        <f aca="false">$A$1</f>
        <v>10</v>
      </c>
      <c r="C1" s="1" t="n">
        <f aca="false">$A$1</f>
        <v>10</v>
      </c>
      <c r="D1" s="1" t="n">
        <f aca="false">$A$1</f>
        <v>10</v>
      </c>
      <c r="E1" s="1" t="n">
        <f aca="false">$A$1</f>
        <v>10</v>
      </c>
      <c r="F1" s="1" t="n">
        <f aca="false">$A$1</f>
        <v>10</v>
      </c>
      <c r="G1" s="1" t="n">
        <f aca="false">$A$1</f>
        <v>10</v>
      </c>
      <c r="H1" s="1" t="n">
        <f aca="false">$A$1</f>
        <v>10</v>
      </c>
      <c r="I1" s="1" t="n">
        <f aca="false">$A$1</f>
        <v>10</v>
      </c>
      <c r="J1" s="1" t="n">
        <f aca="false">$A$1</f>
        <v>10</v>
      </c>
      <c r="K1" s="1" t="n">
        <f aca="false">$A$1</f>
        <v>10</v>
      </c>
      <c r="L1" s="1" t="n">
        <f aca="false">$A$1</f>
        <v>10</v>
      </c>
      <c r="M1" s="1" t="n">
        <f aca="false">$A$1</f>
        <v>10</v>
      </c>
      <c r="N1" s="1" t="n">
        <f aca="false">$A$1</f>
        <v>10</v>
      </c>
      <c r="O1" s="1" t="n">
        <f aca="false">$A$1</f>
        <v>10</v>
      </c>
      <c r="P1" s="1" t="n">
        <f aca="false">$A$1</f>
        <v>10</v>
      </c>
      <c r="Q1" s="1" t="n">
        <f aca="false">$A$1</f>
        <v>10</v>
      </c>
      <c r="R1" s="1" t="n">
        <f aca="false">$A$1</f>
        <v>10</v>
      </c>
      <c r="S1" s="1" t="n">
        <f aca="false">$A$1</f>
        <v>10</v>
      </c>
      <c r="T1" s="1" t="n">
        <f aca="false">$A$1</f>
        <v>10</v>
      </c>
      <c r="U1" s="1" t="n">
        <f aca="false">$A$1</f>
        <v>10</v>
      </c>
      <c r="V1" s="1" t="n">
        <f aca="false">$A$1</f>
        <v>10</v>
      </c>
      <c r="W1" s="1" t="n">
        <f aca="false">$A$1</f>
        <v>10</v>
      </c>
      <c r="X1" s="1" t="n">
        <f aca="false">$A$1</f>
        <v>10</v>
      </c>
      <c r="Y1" s="1" t="n">
        <f aca="false">$A$1</f>
        <v>10</v>
      </c>
      <c r="Z1" s="1" t="n">
        <f aca="false">$A$1</f>
        <v>10</v>
      </c>
      <c r="AA1" s="1" t="n">
        <f aca="false">$A$1</f>
        <v>10</v>
      </c>
      <c r="AB1" s="1" t="n">
        <f aca="false">$A$1</f>
        <v>10</v>
      </c>
      <c r="AC1" s="1" t="n">
        <f aca="false">$A$1</f>
        <v>10</v>
      </c>
      <c r="AD1" s="1" t="n">
        <f aca="false">$A$1</f>
        <v>10</v>
      </c>
      <c r="AE1" s="1" t="n">
        <f aca="false">$A$1</f>
        <v>10</v>
      </c>
      <c r="AF1" s="1" t="n">
        <f aca="false">$A$1</f>
        <v>10</v>
      </c>
      <c r="AG1" s="1" t="n">
        <f aca="false">$A$1</f>
        <v>10</v>
      </c>
      <c r="AH1" s="1" t="n">
        <f aca="false">$A$1</f>
        <v>10</v>
      </c>
      <c r="AI1" s="1" t="n">
        <f aca="false">$A$1</f>
        <v>10</v>
      </c>
      <c r="AJ1" s="1" t="n">
        <f aca="false">$A$1</f>
        <v>10</v>
      </c>
      <c r="AK1" s="1" t="n">
        <f aca="false">$A$1</f>
        <v>10</v>
      </c>
      <c r="AL1" s="1" t="n">
        <f aca="false">$A$1</f>
        <v>10</v>
      </c>
      <c r="AM1" s="1" t="n">
        <f aca="false">$A$1</f>
        <v>10</v>
      </c>
      <c r="AN1" s="1" t="n">
        <f aca="false">$A$1</f>
        <v>10</v>
      </c>
      <c r="AO1" s="1" t="n">
        <f aca="false">$A$1</f>
        <v>10</v>
      </c>
      <c r="AP1" s="1" t="n">
        <f aca="false">$A$1</f>
        <v>10</v>
      </c>
      <c r="AQ1" s="1" t="n">
        <f aca="false">$A$1</f>
        <v>10</v>
      </c>
      <c r="AR1" s="1" t="n">
        <f aca="false">$A$1</f>
        <v>10</v>
      </c>
      <c r="AS1" s="1" t="n">
        <f aca="false">$A$1</f>
        <v>10</v>
      </c>
      <c r="AT1" s="1" t="n">
        <f aca="false">$A$1</f>
        <v>10</v>
      </c>
      <c r="AU1" s="1" t="n">
        <f aca="false">$A$1</f>
        <v>10</v>
      </c>
      <c r="AV1" s="1" t="n">
        <f aca="false">$A$1</f>
        <v>10</v>
      </c>
      <c r="AW1" s="1" t="n">
        <f aca="false">$A$1</f>
        <v>10</v>
      </c>
      <c r="AX1" s="1" t="n">
        <f aca="false">$A$1</f>
        <v>10</v>
      </c>
      <c r="AY1" s="1" t="n">
        <f aca="false">$A$1</f>
        <v>10</v>
      </c>
      <c r="AZ1" s="1" t="n">
        <f aca="false">$A$1</f>
        <v>10</v>
      </c>
      <c r="BA1" s="1" t="n">
        <f aca="false">$A$1</f>
        <v>10</v>
      </c>
      <c r="BB1" s="1" t="n">
        <f aca="false">$A$1</f>
        <v>10</v>
      </c>
      <c r="BC1" s="1" t="n">
        <f aca="false">$A$1</f>
        <v>10</v>
      </c>
      <c r="BD1" s="1" t="n">
        <f aca="false">$A$1</f>
        <v>10</v>
      </c>
      <c r="BE1" s="1" t="n">
        <f aca="false">$A$1</f>
        <v>10</v>
      </c>
      <c r="BF1" s="1" t="n">
        <f aca="false">$A$1</f>
        <v>10</v>
      </c>
      <c r="BG1" s="1" t="n">
        <f aca="false">$A$1</f>
        <v>10</v>
      </c>
      <c r="BH1" s="1" t="n">
        <f aca="false">$A$1</f>
        <v>10</v>
      </c>
      <c r="BI1" s="1" t="n">
        <f aca="false">$A$1</f>
        <v>10</v>
      </c>
      <c r="BJ1" s="1" t="n">
        <f aca="false">$A$1</f>
        <v>10</v>
      </c>
      <c r="BK1" s="1" t="n">
        <f aca="false">$A$1</f>
        <v>10</v>
      </c>
      <c r="BL1" s="1" t="n">
        <f aca="false">$A$1</f>
        <v>10</v>
      </c>
      <c r="BM1" s="1" t="n">
        <f aca="false">$A$1</f>
        <v>10</v>
      </c>
      <c r="BN1" s="1" t="n">
        <f aca="false">$A$1</f>
        <v>10</v>
      </c>
      <c r="BO1" s="1" t="n">
        <f aca="false">$A$1</f>
        <v>10</v>
      </c>
      <c r="BP1" s="1" t="n">
        <f aca="false">$A$1</f>
        <v>10</v>
      </c>
      <c r="BQ1" s="1" t="n">
        <f aca="false">$A$1</f>
        <v>10</v>
      </c>
      <c r="BR1" s="1" t="n">
        <f aca="false">$A$1</f>
        <v>10</v>
      </c>
      <c r="BS1" s="1" t="n">
        <f aca="false">$A$1</f>
        <v>10</v>
      </c>
      <c r="BT1" s="1" t="n">
        <f aca="false">$A$1</f>
        <v>10</v>
      </c>
      <c r="BU1" s="1" t="n">
        <f aca="false">$A$1</f>
        <v>10</v>
      </c>
      <c r="BV1" s="1" t="n">
        <f aca="false">$A$1</f>
        <v>10</v>
      </c>
      <c r="BW1" s="1" t="n">
        <f aca="false">$A$1</f>
        <v>10</v>
      </c>
      <c r="BX1" s="1" t="n">
        <f aca="false">$A$1</f>
        <v>10</v>
      </c>
      <c r="BY1" s="1" t="n">
        <f aca="false">$A$1</f>
        <v>10</v>
      </c>
      <c r="BZ1" s="1" t="n">
        <f aca="false">$A$1</f>
        <v>10</v>
      </c>
      <c r="CA1" s="1" t="n">
        <f aca="false">$A$1</f>
        <v>10</v>
      </c>
      <c r="CB1" s="1" t="n">
        <f aca="false">$A$1</f>
        <v>10</v>
      </c>
      <c r="CC1" s="1" t="n">
        <f aca="false">$A$1</f>
        <v>10</v>
      </c>
      <c r="CD1" s="1" t="n">
        <f aca="false">$A$1</f>
        <v>10</v>
      </c>
      <c r="CE1" s="1" t="n">
        <f aca="false">$A$1</f>
        <v>10</v>
      </c>
      <c r="CF1" s="1" t="n">
        <f aca="false">$A$1</f>
        <v>10</v>
      </c>
      <c r="CG1" s="1" t="n">
        <f aca="false">$A$1</f>
        <v>10</v>
      </c>
      <c r="CH1" s="1" t="n">
        <f aca="false">$A$1</f>
        <v>10</v>
      </c>
      <c r="CI1" s="1" t="n">
        <f aca="false">$A$1</f>
        <v>10</v>
      </c>
      <c r="CJ1" s="1" t="n">
        <f aca="false">$A$1</f>
        <v>10</v>
      </c>
      <c r="CK1" s="1" t="n">
        <f aca="false">$A$1</f>
        <v>10</v>
      </c>
      <c r="CL1" s="1" t="n">
        <f aca="false">$A$1</f>
        <v>10</v>
      </c>
      <c r="CM1" s="1" t="n">
        <f aca="false">$A$1</f>
        <v>10</v>
      </c>
      <c r="CN1" s="1" t="n">
        <f aca="false">$A$1</f>
        <v>10</v>
      </c>
      <c r="CO1" s="1" t="n">
        <f aca="false">$A$1</f>
        <v>10</v>
      </c>
      <c r="CP1" s="1" t="n">
        <f aca="false">$A$1</f>
        <v>10</v>
      </c>
      <c r="CQ1" s="1" t="n">
        <f aca="false">$A$1</f>
        <v>10</v>
      </c>
      <c r="CR1" s="1" t="n">
        <f aca="false">$A$1</f>
        <v>10</v>
      </c>
      <c r="CS1" s="1" t="n">
        <f aca="false">$A$1</f>
        <v>10</v>
      </c>
      <c r="CT1" s="1" t="n">
        <f aca="false">$A$1</f>
        <v>10</v>
      </c>
      <c r="CU1" s="1" t="n">
        <f aca="false">$A$1</f>
        <v>10</v>
      </c>
      <c r="CV1" s="1" t="n">
        <f aca="false">$A$1</f>
        <v>10</v>
      </c>
      <c r="CW1" s="1" t="n">
        <f aca="false">$A$1</f>
        <v>10</v>
      </c>
      <c r="CX1" s="1" t="n">
        <f aca="false">$A$1</f>
        <v>10</v>
      </c>
      <c r="CY1" s="1" t="n">
        <f aca="false">$A$1</f>
        <v>10</v>
      </c>
      <c r="CZ1" s="1" t="n">
        <f aca="false">$A$1</f>
        <v>10</v>
      </c>
      <c r="DA1" s="1" t="n">
        <f aca="false">$A$1</f>
        <v>10</v>
      </c>
      <c r="DB1" s="1" t="n">
        <f aca="false">$A$1</f>
        <v>10</v>
      </c>
      <c r="DC1" s="1" t="n">
        <f aca="false">$A$1</f>
        <v>10</v>
      </c>
      <c r="DD1" s="1" t="n">
        <f aca="false">$A$1</f>
        <v>10</v>
      </c>
      <c r="DE1" s="1" t="n">
        <f aca="false">$A$1</f>
        <v>10</v>
      </c>
      <c r="DF1" s="1" t="n">
        <f aca="false">$A$1</f>
        <v>10</v>
      </c>
      <c r="DG1" s="1" t="n">
        <f aca="false">$A$1</f>
        <v>10</v>
      </c>
      <c r="DH1" s="1" t="n">
        <f aca="false">$A$1</f>
        <v>10</v>
      </c>
      <c r="DI1" s="1" t="n">
        <f aca="false">$A$1</f>
        <v>10</v>
      </c>
      <c r="DJ1" s="1" t="n">
        <f aca="false">$A$1</f>
        <v>10</v>
      </c>
      <c r="DK1" s="1" t="n">
        <f aca="false">$A$1</f>
        <v>10</v>
      </c>
      <c r="DL1" s="1" t="n">
        <f aca="false">$A$1</f>
        <v>10</v>
      </c>
      <c r="DM1" s="1" t="n">
        <f aca="false">$A$1</f>
        <v>10</v>
      </c>
      <c r="DN1" s="1" t="n">
        <f aca="false">$A$1</f>
        <v>10</v>
      </c>
      <c r="DO1" s="1" t="n">
        <f aca="false">$A$1</f>
        <v>10</v>
      </c>
      <c r="DP1" s="1" t="n">
        <f aca="false">$A$1</f>
        <v>10</v>
      </c>
      <c r="DQ1" s="1" t="n">
        <f aca="false">$A$1</f>
        <v>10</v>
      </c>
      <c r="DR1" s="1" t="n">
        <f aca="false">$A$1</f>
        <v>10</v>
      </c>
    </row>
    <row r="2" customFormat="false" ht="7.2" hidden="false" customHeight="true" outlineLevel="0" collapsed="false">
      <c r="A2" s="1" t="n">
        <f aca="false">$A$1</f>
        <v>10</v>
      </c>
      <c r="B2" s="1" t="n">
        <v>1</v>
      </c>
      <c r="C2" s="1" t="n">
        <v>1</v>
      </c>
      <c r="D2" s="1" t="n">
        <f aca="false">MOD(B2+C2, $A$1)</f>
        <v>2</v>
      </c>
      <c r="E2" s="1" t="n">
        <f aca="false">MOD(C2+D2, $A$1)</f>
        <v>3</v>
      </c>
      <c r="F2" s="1" t="n">
        <f aca="false">MOD(D2+E2, $A$1)</f>
        <v>5</v>
      </c>
      <c r="G2" s="1" t="n">
        <f aca="false">MOD(E2+F2, $A$1)</f>
        <v>8</v>
      </c>
      <c r="H2" s="1" t="n">
        <f aca="false">MOD(F2+G2, $A$1)</f>
        <v>3</v>
      </c>
      <c r="I2" s="1" t="n">
        <f aca="false">MOD(G2+H2, $A$1)</f>
        <v>1</v>
      </c>
      <c r="J2" s="1" t="n">
        <f aca="false">MOD(H2+I2, $A$1)</f>
        <v>4</v>
      </c>
      <c r="K2" s="1" t="n">
        <f aca="false">MOD(I2+J2, $A$1)</f>
        <v>5</v>
      </c>
      <c r="L2" s="1" t="n">
        <f aca="false">MOD(J2+K2, $A$1)</f>
        <v>9</v>
      </c>
      <c r="M2" s="1" t="n">
        <f aca="false">MOD(K2+L2, $A$1)</f>
        <v>4</v>
      </c>
      <c r="N2" s="1" t="n">
        <f aca="false">MOD(L2+M2, $A$1)</f>
        <v>3</v>
      </c>
      <c r="O2" s="1" t="n">
        <f aca="false">MOD(M2+N2, $A$1)</f>
        <v>7</v>
      </c>
      <c r="P2" s="1" t="n">
        <f aca="false">MOD(N2+O2, $A$1)</f>
        <v>0</v>
      </c>
      <c r="Q2" s="1" t="n">
        <f aca="false">MOD(O2+P2, $A$1)</f>
        <v>7</v>
      </c>
      <c r="R2" s="1" t="n">
        <f aca="false">MOD(P2+Q2, $A$1)</f>
        <v>7</v>
      </c>
      <c r="S2" s="1" t="n">
        <f aca="false">MOD(Q2+R2, $A$1)</f>
        <v>4</v>
      </c>
      <c r="T2" s="1" t="n">
        <f aca="false">MOD(R2+S2, $A$1)</f>
        <v>1</v>
      </c>
      <c r="U2" s="1" t="n">
        <f aca="false">MOD(S2+T2, $A$1)</f>
        <v>5</v>
      </c>
      <c r="V2" s="1" t="n">
        <f aca="false">MOD(T2+U2, $A$1)</f>
        <v>6</v>
      </c>
      <c r="W2" s="1" t="n">
        <f aca="false">MOD(U2+V2, $A$1)</f>
        <v>1</v>
      </c>
      <c r="X2" s="1" t="n">
        <f aca="false">MOD(V2+W2, $A$1)</f>
        <v>7</v>
      </c>
      <c r="Y2" s="1" t="n">
        <f aca="false">MOD(W2+X2, $A$1)</f>
        <v>8</v>
      </c>
      <c r="Z2" s="1" t="n">
        <f aca="false">MOD(X2+Y2, $A$1)</f>
        <v>5</v>
      </c>
      <c r="AA2" s="1" t="n">
        <f aca="false">MOD(Y2+Z2, $A$1)</f>
        <v>3</v>
      </c>
      <c r="AB2" s="1" t="n">
        <f aca="false">MOD(Z2+AA2, $A$1)</f>
        <v>8</v>
      </c>
      <c r="AC2" s="1" t="n">
        <f aca="false">MOD(AA2+AB2, $A$1)</f>
        <v>1</v>
      </c>
      <c r="AD2" s="1" t="n">
        <f aca="false">MOD(AB2+AC2, $A$1)</f>
        <v>9</v>
      </c>
      <c r="AE2" s="1" t="n">
        <f aca="false">MOD(AC2+AD2, $A$1)</f>
        <v>0</v>
      </c>
      <c r="AF2" s="1" t="n">
        <f aca="false">MOD(AD2+AE2, $A$1)</f>
        <v>9</v>
      </c>
      <c r="AG2" s="1" t="n">
        <f aca="false">MOD(AE2+AF2, $A$1)</f>
        <v>9</v>
      </c>
      <c r="AH2" s="1" t="n">
        <f aca="false">MOD(AF2+AG2, $A$1)</f>
        <v>8</v>
      </c>
      <c r="AI2" s="1" t="n">
        <f aca="false">MOD(AG2+AH2, $A$1)</f>
        <v>7</v>
      </c>
      <c r="AJ2" s="1" t="n">
        <f aca="false">MOD(AH2+AI2, $A$1)</f>
        <v>5</v>
      </c>
      <c r="AK2" s="1" t="n">
        <f aca="false">MOD(AI2+AJ2, $A$1)</f>
        <v>2</v>
      </c>
      <c r="AL2" s="1" t="n">
        <f aca="false">MOD(AJ2+AK2, $A$1)</f>
        <v>7</v>
      </c>
      <c r="AM2" s="1" t="n">
        <f aca="false">MOD(AK2+AL2, $A$1)</f>
        <v>9</v>
      </c>
      <c r="AN2" s="1" t="n">
        <f aca="false">MOD(AL2+AM2, $A$1)</f>
        <v>6</v>
      </c>
      <c r="AO2" s="1" t="n">
        <f aca="false">MOD(AM2+AN2, $A$1)</f>
        <v>5</v>
      </c>
      <c r="AP2" s="1" t="n">
        <f aca="false">MOD(AN2+AO2, $A$1)</f>
        <v>1</v>
      </c>
      <c r="AQ2" s="1" t="n">
        <f aca="false">MOD(AO2+AP2, $A$1)</f>
        <v>6</v>
      </c>
      <c r="AR2" s="1" t="n">
        <f aca="false">MOD(AP2+AQ2, $A$1)</f>
        <v>7</v>
      </c>
      <c r="AS2" s="1" t="n">
        <f aca="false">MOD(AQ2+AR2, $A$1)</f>
        <v>3</v>
      </c>
      <c r="AT2" s="1" t="n">
        <f aca="false">MOD(AR2+AS2, $A$1)</f>
        <v>0</v>
      </c>
      <c r="AU2" s="1" t="n">
        <f aca="false">MOD(AS2+AT2, $A$1)</f>
        <v>3</v>
      </c>
      <c r="AV2" s="1" t="n">
        <f aca="false">MOD(AT2+AU2, $A$1)</f>
        <v>3</v>
      </c>
      <c r="AW2" s="1" t="n">
        <f aca="false">MOD(AU2+AV2, $A$1)</f>
        <v>6</v>
      </c>
      <c r="AX2" s="1" t="n">
        <f aca="false">MOD(AV2+AW2, $A$1)</f>
        <v>9</v>
      </c>
      <c r="AY2" s="1" t="n">
        <f aca="false">MOD(AW2+AX2, $A$1)</f>
        <v>5</v>
      </c>
      <c r="AZ2" s="1" t="n">
        <f aca="false">MOD(AX2+AY2, $A$1)</f>
        <v>4</v>
      </c>
      <c r="BA2" s="1" t="n">
        <f aca="false">MOD(AY2+AZ2, $A$1)</f>
        <v>9</v>
      </c>
      <c r="BB2" s="1" t="n">
        <f aca="false">MOD(AZ2+BA2, $A$1)</f>
        <v>3</v>
      </c>
      <c r="BC2" s="1" t="n">
        <f aca="false">MOD(BA2+BB2, $A$1)</f>
        <v>2</v>
      </c>
      <c r="BD2" s="1" t="n">
        <f aca="false">MOD(BB2+BC2, $A$1)</f>
        <v>5</v>
      </c>
      <c r="BE2" s="1" t="n">
        <f aca="false">MOD(BC2+BD2, $A$1)</f>
        <v>7</v>
      </c>
      <c r="BF2" s="1" t="n">
        <f aca="false">MOD(BD2+BE2, $A$1)</f>
        <v>2</v>
      </c>
      <c r="BG2" s="1" t="n">
        <f aca="false">MOD(BE2+BF2, $A$1)</f>
        <v>9</v>
      </c>
      <c r="BH2" s="1" t="n">
        <f aca="false">MOD(BF2+BG2, $A$1)</f>
        <v>1</v>
      </c>
      <c r="BI2" s="1" t="n">
        <f aca="false">MOD(BG2+BH2, $A$1)</f>
        <v>0</v>
      </c>
      <c r="BJ2" s="1" t="n">
        <f aca="false">MOD(BH2+BI2, $A$1)</f>
        <v>1</v>
      </c>
      <c r="BK2" s="1" t="n">
        <f aca="false">MOD(BI2+BJ2, $A$1)</f>
        <v>1</v>
      </c>
      <c r="BL2" s="1" t="n">
        <f aca="false">MOD(BJ2+BK2, $A$1)</f>
        <v>2</v>
      </c>
      <c r="BM2" s="1" t="n">
        <f aca="false">MOD(BK2+BL2, $A$1)</f>
        <v>3</v>
      </c>
      <c r="BN2" s="1" t="n">
        <f aca="false">MOD(BL2+BM2, $A$1)</f>
        <v>5</v>
      </c>
      <c r="BO2" s="1" t="n">
        <f aca="false">MOD(BM2+BN2, $A$1)</f>
        <v>8</v>
      </c>
      <c r="BP2" s="1" t="n">
        <f aca="false">MOD(BN2+BO2, $A$1)</f>
        <v>3</v>
      </c>
      <c r="BQ2" s="1" t="n">
        <f aca="false">MOD(BO2+BP2, $A$1)</f>
        <v>1</v>
      </c>
      <c r="BR2" s="1" t="n">
        <f aca="false">MOD(BP2+BQ2, $A$1)</f>
        <v>4</v>
      </c>
      <c r="BS2" s="1" t="n">
        <f aca="false">MOD(BQ2+BR2, $A$1)</f>
        <v>5</v>
      </c>
      <c r="BT2" s="1" t="n">
        <f aca="false">MOD(BR2+BS2, $A$1)</f>
        <v>9</v>
      </c>
      <c r="BU2" s="1" t="n">
        <f aca="false">MOD(BS2+BT2, $A$1)</f>
        <v>4</v>
      </c>
      <c r="BV2" s="1" t="n">
        <f aca="false">MOD(BT2+BU2, $A$1)</f>
        <v>3</v>
      </c>
      <c r="BW2" s="1" t="n">
        <f aca="false">MOD(BU2+BV2, $A$1)</f>
        <v>7</v>
      </c>
      <c r="BX2" s="1" t="n">
        <f aca="false">MOD(BV2+BW2, $A$1)</f>
        <v>0</v>
      </c>
      <c r="BY2" s="1" t="n">
        <f aca="false">MOD(BW2+BX2, $A$1)</f>
        <v>7</v>
      </c>
      <c r="BZ2" s="1" t="n">
        <f aca="false">MOD(BX2+BY2, $A$1)</f>
        <v>7</v>
      </c>
      <c r="CA2" s="1" t="n">
        <f aca="false">MOD(BY2+BZ2, $A$1)</f>
        <v>4</v>
      </c>
      <c r="CB2" s="1" t="n">
        <f aca="false">MOD(BZ2+CA2, $A$1)</f>
        <v>1</v>
      </c>
      <c r="CC2" s="1" t="n">
        <f aca="false">MOD(CA2+CB2, $A$1)</f>
        <v>5</v>
      </c>
      <c r="CD2" s="1" t="n">
        <f aca="false">MOD(CB2+CC2, $A$1)</f>
        <v>6</v>
      </c>
      <c r="CE2" s="1" t="n">
        <f aca="false">MOD(CC2+CD2, $A$1)</f>
        <v>1</v>
      </c>
      <c r="CF2" s="1" t="n">
        <f aca="false">MOD(CD2+CE2, $A$1)</f>
        <v>7</v>
      </c>
      <c r="CG2" s="1" t="n">
        <f aca="false">MOD(CE2+CF2, $A$1)</f>
        <v>8</v>
      </c>
      <c r="CH2" s="1" t="n">
        <f aca="false">MOD(CF2+CG2, $A$1)</f>
        <v>5</v>
      </c>
      <c r="CI2" s="1" t="n">
        <f aca="false">MOD(CG2+CH2, $A$1)</f>
        <v>3</v>
      </c>
      <c r="CJ2" s="1" t="n">
        <f aca="false">MOD(CH2+CI2, $A$1)</f>
        <v>8</v>
      </c>
      <c r="CK2" s="1" t="n">
        <f aca="false">MOD(CI2+CJ2, $A$1)</f>
        <v>1</v>
      </c>
      <c r="CL2" s="1" t="n">
        <f aca="false">MOD(CJ2+CK2, $A$1)</f>
        <v>9</v>
      </c>
      <c r="CM2" s="1" t="n">
        <f aca="false">MOD(CK2+CL2, $A$1)</f>
        <v>0</v>
      </c>
      <c r="CN2" s="1" t="n">
        <f aca="false">MOD(CL2+CM2, $A$1)</f>
        <v>9</v>
      </c>
      <c r="CO2" s="1" t="n">
        <f aca="false">MOD(CM2+CN2, $A$1)</f>
        <v>9</v>
      </c>
      <c r="CP2" s="1" t="n">
        <f aca="false">MOD(CN2+CO2, $A$1)</f>
        <v>8</v>
      </c>
      <c r="CQ2" s="1" t="n">
        <f aca="false">MOD(CO2+CP2, $A$1)</f>
        <v>7</v>
      </c>
      <c r="CR2" s="1" t="n">
        <f aca="false">MOD(CP2+CQ2, $A$1)</f>
        <v>5</v>
      </c>
      <c r="CS2" s="1" t="n">
        <f aca="false">MOD(CQ2+CR2, $A$1)</f>
        <v>2</v>
      </c>
      <c r="CT2" s="1" t="n">
        <f aca="false">MOD(CR2+CS2, $A$1)</f>
        <v>7</v>
      </c>
      <c r="CU2" s="1" t="n">
        <f aca="false">MOD(CS2+CT2, $A$1)</f>
        <v>9</v>
      </c>
      <c r="CV2" s="1" t="n">
        <f aca="false">MOD(CT2+CU2, $A$1)</f>
        <v>6</v>
      </c>
      <c r="CW2" s="1" t="n">
        <f aca="false">MOD(CU2+CV2, $A$1)</f>
        <v>5</v>
      </c>
      <c r="CX2" s="1" t="n">
        <f aca="false">MOD(CV2+CW2, $A$1)</f>
        <v>1</v>
      </c>
      <c r="CY2" s="1" t="n">
        <f aca="false">MOD(CW2+CX2, $A$1)</f>
        <v>6</v>
      </c>
      <c r="CZ2" s="1" t="n">
        <f aca="false">MOD(CX2+CY2, $A$1)</f>
        <v>7</v>
      </c>
      <c r="DA2" s="1" t="n">
        <f aca="false">MOD(CY2+CZ2, $A$1)</f>
        <v>3</v>
      </c>
      <c r="DB2" s="1" t="n">
        <f aca="false">MOD(CZ2+DA2, $A$1)</f>
        <v>0</v>
      </c>
      <c r="DC2" s="1" t="n">
        <f aca="false">MOD(DA2+DB2, $A$1)</f>
        <v>3</v>
      </c>
      <c r="DD2" s="1" t="n">
        <f aca="false">MOD(DB2+DC2, $A$1)</f>
        <v>3</v>
      </c>
      <c r="DE2" s="1" t="n">
        <f aca="false">MOD(DC2+DD2, $A$1)</f>
        <v>6</v>
      </c>
      <c r="DF2" s="1" t="n">
        <f aca="false">MOD(DD2+DE2, $A$1)</f>
        <v>9</v>
      </c>
      <c r="DG2" s="1" t="n">
        <f aca="false">MOD(DE2+DF2, $A$1)</f>
        <v>5</v>
      </c>
      <c r="DH2" s="1" t="n">
        <f aca="false">MOD(DF2+DG2, $A$1)</f>
        <v>4</v>
      </c>
      <c r="DI2" s="1" t="n">
        <f aca="false">MOD(DG2+DH2, $A$1)</f>
        <v>9</v>
      </c>
      <c r="DJ2" s="1" t="n">
        <f aca="false">MOD(DH2+DI2, $A$1)</f>
        <v>3</v>
      </c>
      <c r="DK2" s="1" t="n">
        <f aca="false">MOD(DI2+DJ2, $A$1)</f>
        <v>2</v>
      </c>
      <c r="DL2" s="1" t="n">
        <f aca="false">MOD(DJ2+DK2, $A$1)</f>
        <v>5</v>
      </c>
      <c r="DM2" s="1" t="n">
        <f aca="false">MOD(DK2+DL2, $A$1)</f>
        <v>7</v>
      </c>
      <c r="DN2" s="1" t="n">
        <f aca="false">MOD(DL2+DM2, $A$1)</f>
        <v>2</v>
      </c>
      <c r="DO2" s="1" t="n">
        <f aca="false">MOD(DM2+DN2, $A$1)</f>
        <v>9</v>
      </c>
      <c r="DP2" s="1" t="n">
        <f aca="false">MOD(DN2+DO2, $A$1)</f>
        <v>1</v>
      </c>
      <c r="DQ2" s="1" t="n">
        <f aca="false">MOD(DO2+DP2, $A$1)</f>
        <v>0</v>
      </c>
      <c r="DR2" s="1" t="n">
        <f aca="false">$A$1</f>
        <v>10</v>
      </c>
    </row>
    <row r="3" customFormat="false" ht="7.2" hidden="false" customHeight="true" outlineLevel="0" collapsed="false">
      <c r="A3" s="1" t="n">
        <f aca="false">$A$1</f>
        <v>10</v>
      </c>
      <c r="B3" s="1" t="n">
        <v>3</v>
      </c>
      <c r="C3" s="1" t="n">
        <v>3</v>
      </c>
      <c r="D3" s="1" t="n">
        <f aca="false">MOD(B3+C3, $A$1)</f>
        <v>6</v>
      </c>
      <c r="E3" s="1" t="n">
        <f aca="false">MOD(C3+D3, $A$1)</f>
        <v>9</v>
      </c>
      <c r="F3" s="1" t="n">
        <f aca="false">MOD(D3+E3, $A$1)</f>
        <v>5</v>
      </c>
      <c r="G3" s="1" t="n">
        <f aca="false">MOD(E3+F3, $A$1)</f>
        <v>4</v>
      </c>
      <c r="H3" s="1" t="n">
        <f aca="false">MOD(F3+G3, $A$1)</f>
        <v>9</v>
      </c>
      <c r="I3" s="1" t="n">
        <f aca="false">MOD(G3+H3, $A$1)</f>
        <v>3</v>
      </c>
      <c r="J3" s="1" t="n">
        <f aca="false">MOD(H3+I3, $A$1)</f>
        <v>2</v>
      </c>
      <c r="K3" s="1" t="n">
        <f aca="false">MOD(I3+J3, $A$1)</f>
        <v>5</v>
      </c>
      <c r="L3" s="1" t="n">
        <f aca="false">MOD(J3+K3, $A$1)</f>
        <v>7</v>
      </c>
      <c r="M3" s="1" t="n">
        <f aca="false">MOD(K3+L3, $A$1)</f>
        <v>2</v>
      </c>
      <c r="N3" s="1" t="n">
        <f aca="false">MOD(L3+M3, $A$1)</f>
        <v>9</v>
      </c>
      <c r="O3" s="1" t="n">
        <f aca="false">MOD(M3+N3, $A$1)</f>
        <v>1</v>
      </c>
      <c r="P3" s="1" t="n">
        <f aca="false">MOD(N3+O3, $A$1)</f>
        <v>0</v>
      </c>
      <c r="Q3" s="1" t="n">
        <f aca="false">MOD(O3+P3, $A$1)</f>
        <v>1</v>
      </c>
      <c r="R3" s="1" t="n">
        <f aca="false">MOD(P3+Q3, $A$1)</f>
        <v>1</v>
      </c>
      <c r="S3" s="1" t="n">
        <f aca="false">MOD(Q3+R3, $A$1)</f>
        <v>2</v>
      </c>
      <c r="T3" s="1" t="n">
        <f aca="false">MOD(R3+S3, $A$1)</f>
        <v>3</v>
      </c>
      <c r="U3" s="1" t="n">
        <f aca="false">MOD(S3+T3, $A$1)</f>
        <v>5</v>
      </c>
      <c r="V3" s="1" t="n">
        <f aca="false">MOD(T3+U3, $A$1)</f>
        <v>8</v>
      </c>
      <c r="W3" s="1" t="n">
        <f aca="false">MOD(U3+V3, $A$1)</f>
        <v>3</v>
      </c>
      <c r="X3" s="1" t="n">
        <f aca="false">MOD(V3+W3, $A$1)</f>
        <v>1</v>
      </c>
      <c r="Y3" s="1" t="n">
        <f aca="false">MOD(W3+X3, $A$1)</f>
        <v>4</v>
      </c>
      <c r="Z3" s="1" t="n">
        <f aca="false">MOD(X3+Y3, $A$1)</f>
        <v>5</v>
      </c>
      <c r="AA3" s="1" t="n">
        <f aca="false">MOD(Y3+Z3, $A$1)</f>
        <v>9</v>
      </c>
      <c r="AB3" s="1" t="n">
        <f aca="false">MOD(Z3+AA3, $A$1)</f>
        <v>4</v>
      </c>
      <c r="AC3" s="1" t="n">
        <f aca="false">MOD(AA3+AB3, $A$1)</f>
        <v>3</v>
      </c>
      <c r="AD3" s="1" t="n">
        <f aca="false">MOD(AB3+AC3, $A$1)</f>
        <v>7</v>
      </c>
      <c r="AE3" s="1" t="n">
        <f aca="false">MOD(AC3+AD3, $A$1)</f>
        <v>0</v>
      </c>
      <c r="AF3" s="1" t="n">
        <f aca="false">MOD(AD3+AE3, $A$1)</f>
        <v>7</v>
      </c>
      <c r="AG3" s="1" t="n">
        <f aca="false">MOD(AE3+AF3, $A$1)</f>
        <v>7</v>
      </c>
      <c r="AH3" s="1" t="n">
        <f aca="false">MOD(AF3+AG3, $A$1)</f>
        <v>4</v>
      </c>
      <c r="AI3" s="1" t="n">
        <f aca="false">MOD(AG3+AH3, $A$1)</f>
        <v>1</v>
      </c>
      <c r="AJ3" s="1" t="n">
        <f aca="false">MOD(AH3+AI3, $A$1)</f>
        <v>5</v>
      </c>
      <c r="AK3" s="1" t="n">
        <f aca="false">MOD(AI3+AJ3, $A$1)</f>
        <v>6</v>
      </c>
      <c r="AL3" s="1" t="n">
        <f aca="false">MOD(AJ3+AK3, $A$1)</f>
        <v>1</v>
      </c>
      <c r="AM3" s="1" t="n">
        <f aca="false">MOD(AK3+AL3, $A$1)</f>
        <v>7</v>
      </c>
      <c r="AN3" s="1" t="n">
        <f aca="false">MOD(AL3+AM3, $A$1)</f>
        <v>8</v>
      </c>
      <c r="AO3" s="1" t="n">
        <f aca="false">MOD(AM3+AN3, $A$1)</f>
        <v>5</v>
      </c>
      <c r="AP3" s="1" t="n">
        <f aca="false">MOD(AN3+AO3, $A$1)</f>
        <v>3</v>
      </c>
      <c r="AQ3" s="1" t="n">
        <f aca="false">MOD(AO3+AP3, $A$1)</f>
        <v>8</v>
      </c>
      <c r="AR3" s="1" t="n">
        <f aca="false">MOD(AP3+AQ3, $A$1)</f>
        <v>1</v>
      </c>
      <c r="AS3" s="1" t="n">
        <f aca="false">MOD(AQ3+AR3, $A$1)</f>
        <v>9</v>
      </c>
      <c r="AT3" s="1" t="n">
        <f aca="false">MOD(AR3+AS3, $A$1)</f>
        <v>0</v>
      </c>
      <c r="AU3" s="1" t="n">
        <f aca="false">MOD(AS3+AT3, $A$1)</f>
        <v>9</v>
      </c>
      <c r="AV3" s="1" t="n">
        <f aca="false">MOD(AT3+AU3, $A$1)</f>
        <v>9</v>
      </c>
      <c r="AW3" s="1" t="n">
        <f aca="false">MOD(AU3+AV3, $A$1)</f>
        <v>8</v>
      </c>
      <c r="AX3" s="1" t="n">
        <f aca="false">MOD(AV3+AW3, $A$1)</f>
        <v>7</v>
      </c>
      <c r="AY3" s="1" t="n">
        <f aca="false">MOD(AW3+AX3, $A$1)</f>
        <v>5</v>
      </c>
      <c r="AZ3" s="1" t="n">
        <f aca="false">MOD(AX3+AY3, $A$1)</f>
        <v>2</v>
      </c>
      <c r="BA3" s="1" t="n">
        <f aca="false">MOD(AY3+AZ3, $A$1)</f>
        <v>7</v>
      </c>
      <c r="BB3" s="1" t="n">
        <f aca="false">MOD(AZ3+BA3, $A$1)</f>
        <v>9</v>
      </c>
      <c r="BC3" s="1" t="n">
        <f aca="false">MOD(BA3+BB3, $A$1)</f>
        <v>6</v>
      </c>
      <c r="BD3" s="1" t="n">
        <f aca="false">MOD(BB3+BC3, $A$1)</f>
        <v>5</v>
      </c>
      <c r="BE3" s="1" t="n">
        <f aca="false">MOD(BC3+BD3, $A$1)</f>
        <v>1</v>
      </c>
      <c r="BF3" s="1" t="n">
        <f aca="false">MOD(BD3+BE3, $A$1)</f>
        <v>6</v>
      </c>
      <c r="BG3" s="1" t="n">
        <f aca="false">MOD(BE3+BF3, $A$1)</f>
        <v>7</v>
      </c>
      <c r="BH3" s="1" t="n">
        <f aca="false">MOD(BF3+BG3, $A$1)</f>
        <v>3</v>
      </c>
      <c r="BI3" s="1" t="n">
        <f aca="false">MOD(BG3+BH3, $A$1)</f>
        <v>0</v>
      </c>
      <c r="BJ3" s="1" t="n">
        <f aca="false">MOD(BH3+BI3, $A$1)</f>
        <v>3</v>
      </c>
      <c r="BK3" s="1" t="n">
        <f aca="false">MOD(BI3+BJ3, $A$1)</f>
        <v>3</v>
      </c>
      <c r="BL3" s="1" t="n">
        <f aca="false">MOD(BJ3+BK3, $A$1)</f>
        <v>6</v>
      </c>
      <c r="BM3" s="1" t="n">
        <f aca="false">MOD(BK3+BL3, $A$1)</f>
        <v>9</v>
      </c>
      <c r="BN3" s="1" t="n">
        <f aca="false">MOD(BL3+BM3, $A$1)</f>
        <v>5</v>
      </c>
      <c r="BO3" s="1" t="n">
        <f aca="false">MOD(BM3+BN3, $A$1)</f>
        <v>4</v>
      </c>
      <c r="BP3" s="1" t="n">
        <f aca="false">MOD(BN3+BO3, $A$1)</f>
        <v>9</v>
      </c>
      <c r="BQ3" s="1" t="n">
        <f aca="false">MOD(BO3+BP3, $A$1)</f>
        <v>3</v>
      </c>
      <c r="BR3" s="1" t="n">
        <f aca="false">MOD(BP3+BQ3, $A$1)</f>
        <v>2</v>
      </c>
      <c r="BS3" s="1" t="n">
        <f aca="false">MOD(BQ3+BR3, $A$1)</f>
        <v>5</v>
      </c>
      <c r="BT3" s="1" t="n">
        <f aca="false">MOD(BR3+BS3, $A$1)</f>
        <v>7</v>
      </c>
      <c r="BU3" s="1" t="n">
        <f aca="false">MOD(BS3+BT3, $A$1)</f>
        <v>2</v>
      </c>
      <c r="BV3" s="1" t="n">
        <f aca="false">MOD(BT3+BU3, $A$1)</f>
        <v>9</v>
      </c>
      <c r="BW3" s="1" t="n">
        <f aca="false">MOD(BU3+BV3, $A$1)</f>
        <v>1</v>
      </c>
      <c r="BX3" s="1" t="n">
        <f aca="false">MOD(BV3+BW3, $A$1)</f>
        <v>0</v>
      </c>
      <c r="BY3" s="1" t="n">
        <f aca="false">MOD(BW3+BX3, $A$1)</f>
        <v>1</v>
      </c>
      <c r="BZ3" s="1" t="n">
        <f aca="false">MOD(BX3+BY3, $A$1)</f>
        <v>1</v>
      </c>
      <c r="CA3" s="1" t="n">
        <f aca="false">MOD(BY3+BZ3, $A$1)</f>
        <v>2</v>
      </c>
      <c r="CB3" s="1" t="n">
        <f aca="false">MOD(BZ3+CA3, $A$1)</f>
        <v>3</v>
      </c>
      <c r="CC3" s="1" t="n">
        <f aca="false">MOD(CA3+CB3, $A$1)</f>
        <v>5</v>
      </c>
      <c r="CD3" s="1" t="n">
        <f aca="false">MOD(CB3+CC3, $A$1)</f>
        <v>8</v>
      </c>
      <c r="CE3" s="1" t="n">
        <f aca="false">MOD(CC3+CD3, $A$1)</f>
        <v>3</v>
      </c>
      <c r="CF3" s="1" t="n">
        <f aca="false">MOD(CD3+CE3, $A$1)</f>
        <v>1</v>
      </c>
      <c r="CG3" s="1" t="n">
        <f aca="false">MOD(CE3+CF3, $A$1)</f>
        <v>4</v>
      </c>
      <c r="CH3" s="1" t="n">
        <f aca="false">MOD(CF3+CG3, $A$1)</f>
        <v>5</v>
      </c>
      <c r="CI3" s="1" t="n">
        <f aca="false">MOD(CG3+CH3, $A$1)</f>
        <v>9</v>
      </c>
      <c r="CJ3" s="1" t="n">
        <f aca="false">MOD(CH3+CI3, $A$1)</f>
        <v>4</v>
      </c>
      <c r="CK3" s="1" t="n">
        <f aca="false">MOD(CI3+CJ3, $A$1)</f>
        <v>3</v>
      </c>
      <c r="CL3" s="1" t="n">
        <f aca="false">MOD(CJ3+CK3, $A$1)</f>
        <v>7</v>
      </c>
      <c r="CM3" s="1" t="n">
        <f aca="false">MOD(CK3+CL3, $A$1)</f>
        <v>0</v>
      </c>
      <c r="CN3" s="1" t="n">
        <f aca="false">MOD(CL3+CM3, $A$1)</f>
        <v>7</v>
      </c>
      <c r="CO3" s="1" t="n">
        <f aca="false">MOD(CM3+CN3, $A$1)</f>
        <v>7</v>
      </c>
      <c r="CP3" s="1" t="n">
        <f aca="false">MOD(CN3+CO3, $A$1)</f>
        <v>4</v>
      </c>
      <c r="CQ3" s="1" t="n">
        <f aca="false">MOD(CO3+CP3, $A$1)</f>
        <v>1</v>
      </c>
      <c r="CR3" s="1" t="n">
        <f aca="false">MOD(CP3+CQ3, $A$1)</f>
        <v>5</v>
      </c>
      <c r="CS3" s="1" t="n">
        <f aca="false">MOD(CQ3+CR3, $A$1)</f>
        <v>6</v>
      </c>
      <c r="CT3" s="1" t="n">
        <f aca="false">MOD(CR3+CS3, $A$1)</f>
        <v>1</v>
      </c>
      <c r="CU3" s="1" t="n">
        <f aca="false">MOD(CS3+CT3, $A$1)</f>
        <v>7</v>
      </c>
      <c r="CV3" s="1" t="n">
        <f aca="false">MOD(CT3+CU3, $A$1)</f>
        <v>8</v>
      </c>
      <c r="CW3" s="1" t="n">
        <f aca="false">MOD(CU3+CV3, $A$1)</f>
        <v>5</v>
      </c>
      <c r="CX3" s="1" t="n">
        <f aca="false">MOD(CV3+CW3, $A$1)</f>
        <v>3</v>
      </c>
      <c r="CY3" s="1" t="n">
        <f aca="false">MOD(CW3+CX3, $A$1)</f>
        <v>8</v>
      </c>
      <c r="CZ3" s="1" t="n">
        <f aca="false">MOD(CX3+CY3, $A$1)</f>
        <v>1</v>
      </c>
      <c r="DA3" s="1" t="n">
        <f aca="false">MOD(CY3+CZ3, $A$1)</f>
        <v>9</v>
      </c>
      <c r="DB3" s="1" t="n">
        <f aca="false">MOD(CZ3+DA3, $A$1)</f>
        <v>0</v>
      </c>
      <c r="DC3" s="1" t="n">
        <f aca="false">MOD(DA3+DB3, $A$1)</f>
        <v>9</v>
      </c>
      <c r="DD3" s="1" t="n">
        <f aca="false">MOD(DB3+DC3, $A$1)</f>
        <v>9</v>
      </c>
      <c r="DE3" s="1" t="n">
        <f aca="false">MOD(DC3+DD3, $A$1)</f>
        <v>8</v>
      </c>
      <c r="DF3" s="1" t="n">
        <f aca="false">MOD(DD3+DE3, $A$1)</f>
        <v>7</v>
      </c>
      <c r="DG3" s="1" t="n">
        <f aca="false">MOD(DE3+DF3, $A$1)</f>
        <v>5</v>
      </c>
      <c r="DH3" s="1" t="n">
        <f aca="false">MOD(DF3+DG3, $A$1)</f>
        <v>2</v>
      </c>
      <c r="DI3" s="1" t="n">
        <f aca="false">MOD(DG3+DH3, $A$1)</f>
        <v>7</v>
      </c>
      <c r="DJ3" s="1" t="n">
        <f aca="false">MOD(DH3+DI3, $A$1)</f>
        <v>9</v>
      </c>
      <c r="DK3" s="1" t="n">
        <f aca="false">MOD(DI3+DJ3, $A$1)</f>
        <v>6</v>
      </c>
      <c r="DL3" s="1" t="n">
        <f aca="false">MOD(DJ3+DK3, $A$1)</f>
        <v>5</v>
      </c>
      <c r="DM3" s="1" t="n">
        <f aca="false">MOD(DK3+DL3, $A$1)</f>
        <v>1</v>
      </c>
      <c r="DN3" s="1" t="n">
        <f aca="false">MOD(DL3+DM3, $A$1)</f>
        <v>6</v>
      </c>
      <c r="DO3" s="1" t="n">
        <f aca="false">MOD(DM3+DN3, $A$1)</f>
        <v>7</v>
      </c>
      <c r="DP3" s="1" t="n">
        <f aca="false">MOD(DN3+DO3, $A$1)</f>
        <v>3</v>
      </c>
      <c r="DQ3" s="1" t="n">
        <f aca="false">MOD(DO3+DP3, $A$1)</f>
        <v>0</v>
      </c>
      <c r="DR3" s="1" t="n">
        <f aca="false">$A$1</f>
        <v>10</v>
      </c>
    </row>
    <row r="4" customFormat="false" ht="7.2" hidden="false" customHeight="true" outlineLevel="0" collapsed="false">
      <c r="A4" s="1" t="n">
        <f aca="false">$A$1</f>
        <v>10</v>
      </c>
      <c r="B4" s="1" t="n">
        <f aca="false">MOD(B2+B3, $A$1)</f>
        <v>4</v>
      </c>
      <c r="C4" s="1" t="n">
        <f aca="false">MOD(C2+C3, $A$1)</f>
        <v>4</v>
      </c>
      <c r="D4" s="1" t="n">
        <f aca="false">MOD(D2+D3, $A$1)</f>
        <v>8</v>
      </c>
      <c r="E4" s="1" t="n">
        <f aca="false">MOD(E2+E3, $A$1)</f>
        <v>2</v>
      </c>
      <c r="F4" s="1" t="n">
        <f aca="false">MOD(F2+F3, $A$1)</f>
        <v>0</v>
      </c>
      <c r="G4" s="1" t="n">
        <f aca="false">MOD(G2+G3, $A$1)</f>
        <v>2</v>
      </c>
      <c r="H4" s="1" t="n">
        <f aca="false">MOD(H2+H3, $A$1)</f>
        <v>2</v>
      </c>
      <c r="I4" s="1" t="n">
        <f aca="false">MOD(I2+I3, $A$1)</f>
        <v>4</v>
      </c>
      <c r="J4" s="1" t="n">
        <f aca="false">MOD(J2+J3, $A$1)</f>
        <v>6</v>
      </c>
      <c r="K4" s="1" t="n">
        <f aca="false">MOD(K2+K3, $A$1)</f>
        <v>0</v>
      </c>
      <c r="L4" s="1" t="n">
        <f aca="false">MOD(L2+L3, $A$1)</f>
        <v>6</v>
      </c>
      <c r="M4" s="1" t="n">
        <f aca="false">MOD(M2+M3, $A$1)</f>
        <v>6</v>
      </c>
      <c r="N4" s="1" t="n">
        <f aca="false">MOD(N2+N3, $A$1)</f>
        <v>2</v>
      </c>
      <c r="O4" s="1" t="n">
        <f aca="false">MOD(O2+O3, $A$1)</f>
        <v>8</v>
      </c>
      <c r="P4" s="1" t="n">
        <f aca="false">MOD(P2+P3, $A$1)</f>
        <v>0</v>
      </c>
      <c r="Q4" s="1" t="n">
        <f aca="false">MOD(Q2+Q3, $A$1)</f>
        <v>8</v>
      </c>
      <c r="R4" s="1" t="n">
        <f aca="false">MOD(R2+R3, $A$1)</f>
        <v>8</v>
      </c>
      <c r="S4" s="1" t="n">
        <f aca="false">MOD(S2+S3, $A$1)</f>
        <v>6</v>
      </c>
      <c r="T4" s="1" t="n">
        <f aca="false">MOD(T2+T3, $A$1)</f>
        <v>4</v>
      </c>
      <c r="U4" s="1" t="n">
        <f aca="false">MOD(U2+U3, $A$1)</f>
        <v>0</v>
      </c>
      <c r="V4" s="1" t="n">
        <f aca="false">MOD(V2+V3, $A$1)</f>
        <v>4</v>
      </c>
      <c r="W4" s="1" t="n">
        <f aca="false">MOD(W2+W3, $A$1)</f>
        <v>4</v>
      </c>
      <c r="X4" s="1" t="n">
        <f aca="false">MOD(X2+X3, $A$1)</f>
        <v>8</v>
      </c>
      <c r="Y4" s="1" t="n">
        <f aca="false">MOD(Y2+Y3, $A$1)</f>
        <v>2</v>
      </c>
      <c r="Z4" s="1" t="n">
        <f aca="false">MOD(Z2+Z3, $A$1)</f>
        <v>0</v>
      </c>
      <c r="AA4" s="1" t="n">
        <f aca="false">MOD(AA2+AA3, $A$1)</f>
        <v>2</v>
      </c>
      <c r="AB4" s="1" t="n">
        <f aca="false">MOD(AB2+AB3, $A$1)</f>
        <v>2</v>
      </c>
      <c r="AC4" s="1" t="n">
        <f aca="false">MOD(AC2+AC3, $A$1)</f>
        <v>4</v>
      </c>
      <c r="AD4" s="1" t="n">
        <f aca="false">MOD(AD2+AD3, $A$1)</f>
        <v>6</v>
      </c>
      <c r="AE4" s="1" t="n">
        <f aca="false">MOD(AE2+AE3, $A$1)</f>
        <v>0</v>
      </c>
      <c r="AF4" s="1" t="n">
        <f aca="false">MOD(AF2+AF3, $A$1)</f>
        <v>6</v>
      </c>
      <c r="AG4" s="1" t="n">
        <f aca="false">MOD(AG2+AG3, $A$1)</f>
        <v>6</v>
      </c>
      <c r="AH4" s="1" t="n">
        <f aca="false">MOD(AH2+AH3, $A$1)</f>
        <v>2</v>
      </c>
      <c r="AI4" s="1" t="n">
        <f aca="false">MOD(AI2+AI3, $A$1)</f>
        <v>8</v>
      </c>
      <c r="AJ4" s="1" t="n">
        <f aca="false">MOD(AJ2+AJ3, $A$1)</f>
        <v>0</v>
      </c>
      <c r="AK4" s="1" t="n">
        <f aca="false">MOD(AK2+AK3, $A$1)</f>
        <v>8</v>
      </c>
      <c r="AL4" s="1" t="n">
        <f aca="false">MOD(AL2+AL3, $A$1)</f>
        <v>8</v>
      </c>
      <c r="AM4" s="1" t="n">
        <f aca="false">MOD(AM2+AM3, $A$1)</f>
        <v>6</v>
      </c>
      <c r="AN4" s="1" t="n">
        <f aca="false">MOD(AN2+AN3, $A$1)</f>
        <v>4</v>
      </c>
      <c r="AO4" s="1" t="n">
        <f aca="false">MOD(AO2+AO3, $A$1)</f>
        <v>0</v>
      </c>
      <c r="AP4" s="1" t="n">
        <f aca="false">MOD(AP2+AP3, $A$1)</f>
        <v>4</v>
      </c>
      <c r="AQ4" s="1" t="n">
        <f aca="false">MOD(AQ2+AQ3, $A$1)</f>
        <v>4</v>
      </c>
      <c r="AR4" s="1" t="n">
        <f aca="false">MOD(AR2+AR3, $A$1)</f>
        <v>8</v>
      </c>
      <c r="AS4" s="1" t="n">
        <f aca="false">MOD(AS2+AS3, $A$1)</f>
        <v>2</v>
      </c>
      <c r="AT4" s="1" t="n">
        <f aca="false">MOD(AT2+AT3, $A$1)</f>
        <v>0</v>
      </c>
      <c r="AU4" s="1" t="n">
        <f aca="false">MOD(AU2+AU3, $A$1)</f>
        <v>2</v>
      </c>
      <c r="AV4" s="1" t="n">
        <f aca="false">MOD(AV2+AV3, $A$1)</f>
        <v>2</v>
      </c>
      <c r="AW4" s="1" t="n">
        <f aca="false">MOD(AW2+AW3, $A$1)</f>
        <v>4</v>
      </c>
      <c r="AX4" s="1" t="n">
        <f aca="false">MOD(AX2+AX3, $A$1)</f>
        <v>6</v>
      </c>
      <c r="AY4" s="1" t="n">
        <f aca="false">MOD(AY2+AY3, $A$1)</f>
        <v>0</v>
      </c>
      <c r="AZ4" s="1" t="n">
        <f aca="false">MOD(AZ2+AZ3, $A$1)</f>
        <v>6</v>
      </c>
      <c r="BA4" s="1" t="n">
        <f aca="false">MOD(BA2+BA3, $A$1)</f>
        <v>6</v>
      </c>
      <c r="BB4" s="1" t="n">
        <f aca="false">MOD(BB2+BB3, $A$1)</f>
        <v>2</v>
      </c>
      <c r="BC4" s="1" t="n">
        <f aca="false">MOD(BC2+BC3, $A$1)</f>
        <v>8</v>
      </c>
      <c r="BD4" s="1" t="n">
        <f aca="false">MOD(BD2+BD3, $A$1)</f>
        <v>0</v>
      </c>
      <c r="BE4" s="1" t="n">
        <f aca="false">MOD(BE2+BE3, $A$1)</f>
        <v>8</v>
      </c>
      <c r="BF4" s="1" t="n">
        <f aca="false">MOD(BF2+BF3, $A$1)</f>
        <v>8</v>
      </c>
      <c r="BG4" s="1" t="n">
        <f aca="false">MOD(BG2+BG3, $A$1)</f>
        <v>6</v>
      </c>
      <c r="BH4" s="1" t="n">
        <f aca="false">MOD(BH2+BH3, $A$1)</f>
        <v>4</v>
      </c>
      <c r="BI4" s="1" t="n">
        <f aca="false">MOD(BI2+BI3, $A$1)</f>
        <v>0</v>
      </c>
      <c r="BJ4" s="1" t="n">
        <f aca="false">MOD(BJ2+BJ3, $A$1)</f>
        <v>4</v>
      </c>
      <c r="BK4" s="1" t="n">
        <f aca="false">MOD(BK2+BK3, $A$1)</f>
        <v>4</v>
      </c>
      <c r="BL4" s="1" t="n">
        <f aca="false">MOD(BL2+BL3, $A$1)</f>
        <v>8</v>
      </c>
      <c r="BM4" s="1" t="n">
        <f aca="false">MOD(BM2+BM3, $A$1)</f>
        <v>2</v>
      </c>
      <c r="BN4" s="1" t="n">
        <f aca="false">MOD(BN2+BN3, $A$1)</f>
        <v>0</v>
      </c>
      <c r="BO4" s="1" t="n">
        <f aca="false">MOD(BO2+BO3, $A$1)</f>
        <v>2</v>
      </c>
      <c r="BP4" s="1" t="n">
        <f aca="false">MOD(BP2+BP3, $A$1)</f>
        <v>2</v>
      </c>
      <c r="BQ4" s="1" t="n">
        <f aca="false">MOD(BQ2+BQ3, $A$1)</f>
        <v>4</v>
      </c>
      <c r="BR4" s="1" t="n">
        <f aca="false">MOD(BR2+BR3, $A$1)</f>
        <v>6</v>
      </c>
      <c r="BS4" s="1" t="n">
        <f aca="false">MOD(BS2+BS3, $A$1)</f>
        <v>0</v>
      </c>
      <c r="BT4" s="1" t="n">
        <f aca="false">MOD(BT2+BT3, $A$1)</f>
        <v>6</v>
      </c>
      <c r="BU4" s="1" t="n">
        <f aca="false">MOD(BU2+BU3, $A$1)</f>
        <v>6</v>
      </c>
      <c r="BV4" s="1" t="n">
        <f aca="false">MOD(BV2+BV3, $A$1)</f>
        <v>2</v>
      </c>
      <c r="BW4" s="1" t="n">
        <f aca="false">MOD(BW2+BW3, $A$1)</f>
        <v>8</v>
      </c>
      <c r="BX4" s="1" t="n">
        <f aca="false">MOD(BX2+BX3, $A$1)</f>
        <v>0</v>
      </c>
      <c r="BY4" s="1" t="n">
        <f aca="false">MOD(BY2+BY3, $A$1)</f>
        <v>8</v>
      </c>
      <c r="BZ4" s="1" t="n">
        <f aca="false">MOD(BZ2+BZ3, $A$1)</f>
        <v>8</v>
      </c>
      <c r="CA4" s="1" t="n">
        <f aca="false">MOD(CA2+CA3, $A$1)</f>
        <v>6</v>
      </c>
      <c r="CB4" s="1" t="n">
        <f aca="false">MOD(CB2+CB3, $A$1)</f>
        <v>4</v>
      </c>
      <c r="CC4" s="1" t="n">
        <f aca="false">MOD(CC2+CC3, $A$1)</f>
        <v>0</v>
      </c>
      <c r="CD4" s="1" t="n">
        <f aca="false">MOD(CD2+CD3, $A$1)</f>
        <v>4</v>
      </c>
      <c r="CE4" s="1" t="n">
        <f aca="false">MOD(CE2+CE3, $A$1)</f>
        <v>4</v>
      </c>
      <c r="CF4" s="1" t="n">
        <f aca="false">MOD(CF2+CF3, $A$1)</f>
        <v>8</v>
      </c>
      <c r="CG4" s="1" t="n">
        <f aca="false">MOD(CG2+CG3, $A$1)</f>
        <v>2</v>
      </c>
      <c r="CH4" s="1" t="n">
        <f aca="false">MOD(CH2+CH3, $A$1)</f>
        <v>0</v>
      </c>
      <c r="CI4" s="1" t="n">
        <f aca="false">MOD(CI2+CI3, $A$1)</f>
        <v>2</v>
      </c>
      <c r="CJ4" s="1" t="n">
        <f aca="false">MOD(CJ2+CJ3, $A$1)</f>
        <v>2</v>
      </c>
      <c r="CK4" s="1" t="n">
        <f aca="false">MOD(CK2+CK3, $A$1)</f>
        <v>4</v>
      </c>
      <c r="CL4" s="1" t="n">
        <f aca="false">MOD(CL2+CL3, $A$1)</f>
        <v>6</v>
      </c>
      <c r="CM4" s="1" t="n">
        <f aca="false">MOD(CM2+CM3, $A$1)</f>
        <v>0</v>
      </c>
      <c r="CN4" s="1" t="n">
        <f aca="false">MOD(CN2+CN3, $A$1)</f>
        <v>6</v>
      </c>
      <c r="CO4" s="1" t="n">
        <f aca="false">MOD(CO2+CO3, $A$1)</f>
        <v>6</v>
      </c>
      <c r="CP4" s="1" t="n">
        <f aca="false">MOD(CP2+CP3, $A$1)</f>
        <v>2</v>
      </c>
      <c r="CQ4" s="1" t="n">
        <f aca="false">MOD(CQ2+CQ3, $A$1)</f>
        <v>8</v>
      </c>
      <c r="CR4" s="1" t="n">
        <f aca="false">MOD(CR2+CR3, $A$1)</f>
        <v>0</v>
      </c>
      <c r="CS4" s="1" t="n">
        <f aca="false">MOD(CS2+CS3, $A$1)</f>
        <v>8</v>
      </c>
      <c r="CT4" s="1" t="n">
        <f aca="false">MOD(CT2+CT3, $A$1)</f>
        <v>8</v>
      </c>
      <c r="CU4" s="1" t="n">
        <f aca="false">MOD(CU2+CU3, $A$1)</f>
        <v>6</v>
      </c>
      <c r="CV4" s="1" t="n">
        <f aca="false">MOD(CV2+CV3, $A$1)</f>
        <v>4</v>
      </c>
      <c r="CW4" s="1" t="n">
        <f aca="false">MOD(CW2+CW3, $A$1)</f>
        <v>0</v>
      </c>
      <c r="CX4" s="1" t="n">
        <f aca="false">MOD(CX2+CX3, $A$1)</f>
        <v>4</v>
      </c>
      <c r="CY4" s="1" t="n">
        <f aca="false">MOD(CY2+CY3, $A$1)</f>
        <v>4</v>
      </c>
      <c r="CZ4" s="1" t="n">
        <f aca="false">MOD(CZ2+CZ3, $A$1)</f>
        <v>8</v>
      </c>
      <c r="DA4" s="1" t="n">
        <f aca="false">MOD(DA2+DA3, $A$1)</f>
        <v>2</v>
      </c>
      <c r="DB4" s="1" t="n">
        <f aca="false">MOD(DB2+DB3, $A$1)</f>
        <v>0</v>
      </c>
      <c r="DC4" s="1" t="n">
        <f aca="false">MOD(DC2+DC3, $A$1)</f>
        <v>2</v>
      </c>
      <c r="DD4" s="1" t="n">
        <f aca="false">MOD(DD2+DD3, $A$1)</f>
        <v>2</v>
      </c>
      <c r="DE4" s="1" t="n">
        <f aca="false">MOD(DE2+DE3, $A$1)</f>
        <v>4</v>
      </c>
      <c r="DF4" s="1" t="n">
        <f aca="false">MOD(DF2+DF3, $A$1)</f>
        <v>6</v>
      </c>
      <c r="DG4" s="1" t="n">
        <f aca="false">MOD(DG2+DG3, $A$1)</f>
        <v>0</v>
      </c>
      <c r="DH4" s="1" t="n">
        <f aca="false">MOD(DH2+DH3, $A$1)</f>
        <v>6</v>
      </c>
      <c r="DI4" s="1" t="n">
        <f aca="false">MOD(DI2+DI3, $A$1)</f>
        <v>6</v>
      </c>
      <c r="DJ4" s="1" t="n">
        <f aca="false">MOD(DJ2+DJ3, $A$1)</f>
        <v>2</v>
      </c>
      <c r="DK4" s="1" t="n">
        <f aca="false">MOD(DK2+DK3, $A$1)</f>
        <v>8</v>
      </c>
      <c r="DL4" s="1" t="n">
        <f aca="false">MOD(DL2+DL3, $A$1)</f>
        <v>0</v>
      </c>
      <c r="DM4" s="1" t="n">
        <f aca="false">MOD(DM2+DM3, $A$1)</f>
        <v>8</v>
      </c>
      <c r="DN4" s="1" t="n">
        <f aca="false">MOD(DN2+DN3, $A$1)</f>
        <v>8</v>
      </c>
      <c r="DO4" s="1" t="n">
        <f aca="false">MOD(DO2+DO3, $A$1)</f>
        <v>6</v>
      </c>
      <c r="DP4" s="1" t="n">
        <f aca="false">MOD(DP2+DP3, $A$1)</f>
        <v>4</v>
      </c>
      <c r="DQ4" s="1" t="n">
        <f aca="false">MOD(DQ2+DQ3, $A$1)</f>
        <v>0</v>
      </c>
      <c r="DR4" s="1" t="n">
        <f aca="false">$A$1</f>
        <v>10</v>
      </c>
    </row>
    <row r="5" customFormat="false" ht="7.2" hidden="false" customHeight="true" outlineLevel="0" collapsed="false">
      <c r="A5" s="1" t="n">
        <f aca="false">$A$1</f>
        <v>10</v>
      </c>
      <c r="B5" s="1" t="n">
        <f aca="false">MOD(B3+B4, $A$1)</f>
        <v>7</v>
      </c>
      <c r="C5" s="1" t="n">
        <f aca="false">MOD(C3+C4, $A$1)</f>
        <v>7</v>
      </c>
      <c r="D5" s="1" t="n">
        <f aca="false">MOD(D3+D4, $A$1)</f>
        <v>4</v>
      </c>
      <c r="E5" s="1" t="n">
        <f aca="false">MOD(E3+E4, $A$1)</f>
        <v>1</v>
      </c>
      <c r="F5" s="1" t="n">
        <f aca="false">MOD(F3+F4, $A$1)</f>
        <v>5</v>
      </c>
      <c r="G5" s="1" t="n">
        <f aca="false">MOD(G3+G4, $A$1)</f>
        <v>6</v>
      </c>
      <c r="H5" s="1" t="n">
        <f aca="false">MOD(H3+H4, $A$1)</f>
        <v>1</v>
      </c>
      <c r="I5" s="1" t="n">
        <f aca="false">MOD(I3+I4, $A$1)</f>
        <v>7</v>
      </c>
      <c r="J5" s="1" t="n">
        <f aca="false">MOD(J3+J4, $A$1)</f>
        <v>8</v>
      </c>
      <c r="K5" s="1" t="n">
        <f aca="false">MOD(K3+K4, $A$1)</f>
        <v>5</v>
      </c>
      <c r="L5" s="1" t="n">
        <f aca="false">MOD(L3+L4, $A$1)</f>
        <v>3</v>
      </c>
      <c r="M5" s="1" t="n">
        <f aca="false">MOD(M3+M4, $A$1)</f>
        <v>8</v>
      </c>
      <c r="N5" s="1" t="n">
        <f aca="false">MOD(N3+N4, $A$1)</f>
        <v>1</v>
      </c>
      <c r="O5" s="1" t="n">
        <f aca="false">MOD(O3+O4, $A$1)</f>
        <v>9</v>
      </c>
      <c r="P5" s="1" t="n">
        <f aca="false">MOD(P3+P4, $A$1)</f>
        <v>0</v>
      </c>
      <c r="Q5" s="1" t="n">
        <f aca="false">MOD(Q3+Q4, $A$1)</f>
        <v>9</v>
      </c>
      <c r="R5" s="1" t="n">
        <f aca="false">MOD(R3+R4, $A$1)</f>
        <v>9</v>
      </c>
      <c r="S5" s="1" t="n">
        <f aca="false">MOD(S3+S4, $A$1)</f>
        <v>8</v>
      </c>
      <c r="T5" s="1" t="n">
        <f aca="false">MOD(T3+T4, $A$1)</f>
        <v>7</v>
      </c>
      <c r="U5" s="1" t="n">
        <f aca="false">MOD(U3+U4, $A$1)</f>
        <v>5</v>
      </c>
      <c r="V5" s="1" t="n">
        <f aca="false">MOD(V3+V4, $A$1)</f>
        <v>2</v>
      </c>
      <c r="W5" s="1" t="n">
        <f aca="false">MOD(W3+W4, $A$1)</f>
        <v>7</v>
      </c>
      <c r="X5" s="1" t="n">
        <f aca="false">MOD(X3+X4, $A$1)</f>
        <v>9</v>
      </c>
      <c r="Y5" s="1" t="n">
        <f aca="false">MOD(Y3+Y4, $A$1)</f>
        <v>6</v>
      </c>
      <c r="Z5" s="1" t="n">
        <f aca="false">MOD(Z3+Z4, $A$1)</f>
        <v>5</v>
      </c>
      <c r="AA5" s="1" t="n">
        <f aca="false">MOD(AA3+AA4, $A$1)</f>
        <v>1</v>
      </c>
      <c r="AB5" s="1" t="n">
        <f aca="false">MOD(AB3+AB4, $A$1)</f>
        <v>6</v>
      </c>
      <c r="AC5" s="1" t="n">
        <f aca="false">MOD(AC3+AC4, $A$1)</f>
        <v>7</v>
      </c>
      <c r="AD5" s="1" t="n">
        <f aca="false">MOD(AD3+AD4, $A$1)</f>
        <v>3</v>
      </c>
      <c r="AE5" s="1" t="n">
        <f aca="false">MOD(AE3+AE4, $A$1)</f>
        <v>0</v>
      </c>
      <c r="AF5" s="1" t="n">
        <f aca="false">MOD(AF3+AF4, $A$1)</f>
        <v>3</v>
      </c>
      <c r="AG5" s="1" t="n">
        <f aca="false">MOD(AG3+AG4, $A$1)</f>
        <v>3</v>
      </c>
      <c r="AH5" s="1" t="n">
        <f aca="false">MOD(AH3+AH4, $A$1)</f>
        <v>6</v>
      </c>
      <c r="AI5" s="1" t="n">
        <f aca="false">MOD(AI3+AI4, $A$1)</f>
        <v>9</v>
      </c>
      <c r="AJ5" s="1" t="n">
        <f aca="false">MOD(AJ3+AJ4, $A$1)</f>
        <v>5</v>
      </c>
      <c r="AK5" s="1" t="n">
        <f aca="false">MOD(AK3+AK4, $A$1)</f>
        <v>4</v>
      </c>
      <c r="AL5" s="1" t="n">
        <f aca="false">MOD(AL3+AL4, $A$1)</f>
        <v>9</v>
      </c>
      <c r="AM5" s="1" t="n">
        <f aca="false">MOD(AM3+AM4, $A$1)</f>
        <v>3</v>
      </c>
      <c r="AN5" s="1" t="n">
        <f aca="false">MOD(AN3+AN4, $A$1)</f>
        <v>2</v>
      </c>
      <c r="AO5" s="1" t="n">
        <f aca="false">MOD(AO3+AO4, $A$1)</f>
        <v>5</v>
      </c>
      <c r="AP5" s="1" t="n">
        <f aca="false">MOD(AP3+AP4, $A$1)</f>
        <v>7</v>
      </c>
      <c r="AQ5" s="1" t="n">
        <f aca="false">MOD(AQ3+AQ4, $A$1)</f>
        <v>2</v>
      </c>
      <c r="AR5" s="1" t="n">
        <f aca="false">MOD(AR3+AR4, $A$1)</f>
        <v>9</v>
      </c>
      <c r="AS5" s="1" t="n">
        <f aca="false">MOD(AS3+AS4, $A$1)</f>
        <v>1</v>
      </c>
      <c r="AT5" s="1" t="n">
        <f aca="false">MOD(AT3+AT4, $A$1)</f>
        <v>0</v>
      </c>
      <c r="AU5" s="1" t="n">
        <f aca="false">MOD(AU3+AU4, $A$1)</f>
        <v>1</v>
      </c>
      <c r="AV5" s="1" t="n">
        <f aca="false">MOD(AV3+AV4, $A$1)</f>
        <v>1</v>
      </c>
      <c r="AW5" s="1" t="n">
        <f aca="false">MOD(AW3+AW4, $A$1)</f>
        <v>2</v>
      </c>
      <c r="AX5" s="1" t="n">
        <f aca="false">MOD(AX3+AX4, $A$1)</f>
        <v>3</v>
      </c>
      <c r="AY5" s="1" t="n">
        <f aca="false">MOD(AY3+AY4, $A$1)</f>
        <v>5</v>
      </c>
      <c r="AZ5" s="1" t="n">
        <f aca="false">MOD(AZ3+AZ4, $A$1)</f>
        <v>8</v>
      </c>
      <c r="BA5" s="1" t="n">
        <f aca="false">MOD(BA3+BA4, $A$1)</f>
        <v>3</v>
      </c>
      <c r="BB5" s="1" t="n">
        <f aca="false">MOD(BB3+BB4, $A$1)</f>
        <v>1</v>
      </c>
      <c r="BC5" s="1" t="n">
        <f aca="false">MOD(BC3+BC4, $A$1)</f>
        <v>4</v>
      </c>
      <c r="BD5" s="1" t="n">
        <f aca="false">MOD(BD3+BD4, $A$1)</f>
        <v>5</v>
      </c>
      <c r="BE5" s="1" t="n">
        <f aca="false">MOD(BE3+BE4, $A$1)</f>
        <v>9</v>
      </c>
      <c r="BF5" s="1" t="n">
        <f aca="false">MOD(BF3+BF4, $A$1)</f>
        <v>4</v>
      </c>
      <c r="BG5" s="1" t="n">
        <f aca="false">MOD(BG3+BG4, $A$1)</f>
        <v>3</v>
      </c>
      <c r="BH5" s="1" t="n">
        <f aca="false">MOD(BH3+BH4, $A$1)</f>
        <v>7</v>
      </c>
      <c r="BI5" s="1" t="n">
        <f aca="false">MOD(BI3+BI4, $A$1)</f>
        <v>0</v>
      </c>
      <c r="BJ5" s="1" t="n">
        <f aca="false">MOD(BJ3+BJ4, $A$1)</f>
        <v>7</v>
      </c>
      <c r="BK5" s="1" t="n">
        <f aca="false">MOD(BK3+BK4, $A$1)</f>
        <v>7</v>
      </c>
      <c r="BL5" s="1" t="n">
        <f aca="false">MOD(BL3+BL4, $A$1)</f>
        <v>4</v>
      </c>
      <c r="BM5" s="1" t="n">
        <f aca="false">MOD(BM3+BM4, $A$1)</f>
        <v>1</v>
      </c>
      <c r="BN5" s="1" t="n">
        <f aca="false">MOD(BN3+BN4, $A$1)</f>
        <v>5</v>
      </c>
      <c r="BO5" s="1" t="n">
        <f aca="false">MOD(BO3+BO4, $A$1)</f>
        <v>6</v>
      </c>
      <c r="BP5" s="1" t="n">
        <f aca="false">MOD(BP3+BP4, $A$1)</f>
        <v>1</v>
      </c>
      <c r="BQ5" s="1" t="n">
        <f aca="false">MOD(BQ3+BQ4, $A$1)</f>
        <v>7</v>
      </c>
      <c r="BR5" s="1" t="n">
        <f aca="false">MOD(BR3+BR4, $A$1)</f>
        <v>8</v>
      </c>
      <c r="BS5" s="1" t="n">
        <f aca="false">MOD(BS3+BS4, $A$1)</f>
        <v>5</v>
      </c>
      <c r="BT5" s="1" t="n">
        <f aca="false">MOD(BT3+BT4, $A$1)</f>
        <v>3</v>
      </c>
      <c r="BU5" s="1" t="n">
        <f aca="false">MOD(BU3+BU4, $A$1)</f>
        <v>8</v>
      </c>
      <c r="BV5" s="1" t="n">
        <f aca="false">MOD(BV3+BV4, $A$1)</f>
        <v>1</v>
      </c>
      <c r="BW5" s="1" t="n">
        <f aca="false">MOD(BW3+BW4, $A$1)</f>
        <v>9</v>
      </c>
      <c r="BX5" s="1" t="n">
        <f aca="false">MOD(BX3+BX4, $A$1)</f>
        <v>0</v>
      </c>
      <c r="BY5" s="1" t="n">
        <f aca="false">MOD(BY3+BY4, $A$1)</f>
        <v>9</v>
      </c>
      <c r="BZ5" s="1" t="n">
        <f aca="false">MOD(BZ3+BZ4, $A$1)</f>
        <v>9</v>
      </c>
      <c r="CA5" s="1" t="n">
        <f aca="false">MOD(CA3+CA4, $A$1)</f>
        <v>8</v>
      </c>
      <c r="CB5" s="1" t="n">
        <f aca="false">MOD(CB3+CB4, $A$1)</f>
        <v>7</v>
      </c>
      <c r="CC5" s="1" t="n">
        <f aca="false">MOD(CC3+CC4, $A$1)</f>
        <v>5</v>
      </c>
      <c r="CD5" s="1" t="n">
        <f aca="false">MOD(CD3+CD4, $A$1)</f>
        <v>2</v>
      </c>
      <c r="CE5" s="1" t="n">
        <f aca="false">MOD(CE3+CE4, $A$1)</f>
        <v>7</v>
      </c>
      <c r="CF5" s="1" t="n">
        <f aca="false">MOD(CF3+CF4, $A$1)</f>
        <v>9</v>
      </c>
      <c r="CG5" s="1" t="n">
        <f aca="false">MOD(CG3+CG4, $A$1)</f>
        <v>6</v>
      </c>
      <c r="CH5" s="1" t="n">
        <f aca="false">MOD(CH3+CH4, $A$1)</f>
        <v>5</v>
      </c>
      <c r="CI5" s="1" t="n">
        <f aca="false">MOD(CI3+CI4, $A$1)</f>
        <v>1</v>
      </c>
      <c r="CJ5" s="1" t="n">
        <f aca="false">MOD(CJ3+CJ4, $A$1)</f>
        <v>6</v>
      </c>
      <c r="CK5" s="1" t="n">
        <f aca="false">MOD(CK3+CK4, $A$1)</f>
        <v>7</v>
      </c>
      <c r="CL5" s="1" t="n">
        <f aca="false">MOD(CL3+CL4, $A$1)</f>
        <v>3</v>
      </c>
      <c r="CM5" s="1" t="n">
        <f aca="false">MOD(CM3+CM4, $A$1)</f>
        <v>0</v>
      </c>
      <c r="CN5" s="1" t="n">
        <f aca="false">MOD(CN3+CN4, $A$1)</f>
        <v>3</v>
      </c>
      <c r="CO5" s="1" t="n">
        <f aca="false">MOD(CO3+CO4, $A$1)</f>
        <v>3</v>
      </c>
      <c r="CP5" s="1" t="n">
        <f aca="false">MOD(CP3+CP4, $A$1)</f>
        <v>6</v>
      </c>
      <c r="CQ5" s="1" t="n">
        <f aca="false">MOD(CQ3+CQ4, $A$1)</f>
        <v>9</v>
      </c>
      <c r="CR5" s="1" t="n">
        <f aca="false">MOD(CR3+CR4, $A$1)</f>
        <v>5</v>
      </c>
      <c r="CS5" s="1" t="n">
        <f aca="false">MOD(CS3+CS4, $A$1)</f>
        <v>4</v>
      </c>
      <c r="CT5" s="1" t="n">
        <f aca="false">MOD(CT3+CT4, $A$1)</f>
        <v>9</v>
      </c>
      <c r="CU5" s="1" t="n">
        <f aca="false">MOD(CU3+CU4, $A$1)</f>
        <v>3</v>
      </c>
      <c r="CV5" s="1" t="n">
        <f aca="false">MOD(CV3+CV4, $A$1)</f>
        <v>2</v>
      </c>
      <c r="CW5" s="1" t="n">
        <f aca="false">MOD(CW3+CW4, $A$1)</f>
        <v>5</v>
      </c>
      <c r="CX5" s="1" t="n">
        <f aca="false">MOD(CX3+CX4, $A$1)</f>
        <v>7</v>
      </c>
      <c r="CY5" s="1" t="n">
        <f aca="false">MOD(CY3+CY4, $A$1)</f>
        <v>2</v>
      </c>
      <c r="CZ5" s="1" t="n">
        <f aca="false">MOD(CZ3+CZ4, $A$1)</f>
        <v>9</v>
      </c>
      <c r="DA5" s="1" t="n">
        <f aca="false">MOD(DA3+DA4, $A$1)</f>
        <v>1</v>
      </c>
      <c r="DB5" s="1" t="n">
        <f aca="false">MOD(DB3+DB4, $A$1)</f>
        <v>0</v>
      </c>
      <c r="DC5" s="1" t="n">
        <f aca="false">MOD(DC3+DC4, $A$1)</f>
        <v>1</v>
      </c>
      <c r="DD5" s="1" t="n">
        <f aca="false">MOD(DD3+DD4, $A$1)</f>
        <v>1</v>
      </c>
      <c r="DE5" s="1" t="n">
        <f aca="false">MOD(DE3+DE4, $A$1)</f>
        <v>2</v>
      </c>
      <c r="DF5" s="1" t="n">
        <f aca="false">MOD(DF3+DF4, $A$1)</f>
        <v>3</v>
      </c>
      <c r="DG5" s="1" t="n">
        <f aca="false">MOD(DG3+DG4, $A$1)</f>
        <v>5</v>
      </c>
      <c r="DH5" s="1" t="n">
        <f aca="false">MOD(DH3+DH4, $A$1)</f>
        <v>8</v>
      </c>
      <c r="DI5" s="1" t="n">
        <f aca="false">MOD(DI3+DI4, $A$1)</f>
        <v>3</v>
      </c>
      <c r="DJ5" s="1" t="n">
        <f aca="false">MOD(DJ3+DJ4, $A$1)</f>
        <v>1</v>
      </c>
      <c r="DK5" s="1" t="n">
        <f aca="false">MOD(DK3+DK4, $A$1)</f>
        <v>4</v>
      </c>
      <c r="DL5" s="1" t="n">
        <f aca="false">MOD(DL3+DL4, $A$1)</f>
        <v>5</v>
      </c>
      <c r="DM5" s="1" t="n">
        <f aca="false">MOD(DM3+DM4, $A$1)</f>
        <v>9</v>
      </c>
      <c r="DN5" s="1" t="n">
        <f aca="false">MOD(DN3+DN4, $A$1)</f>
        <v>4</v>
      </c>
      <c r="DO5" s="1" t="n">
        <f aca="false">MOD(DO3+DO4, $A$1)</f>
        <v>3</v>
      </c>
      <c r="DP5" s="1" t="n">
        <f aca="false">MOD(DP3+DP4, $A$1)</f>
        <v>7</v>
      </c>
      <c r="DQ5" s="1" t="n">
        <f aca="false">MOD(DQ3+DQ4, $A$1)</f>
        <v>0</v>
      </c>
      <c r="DR5" s="1" t="n">
        <f aca="false">$A$1</f>
        <v>10</v>
      </c>
    </row>
    <row r="6" customFormat="false" ht="7.2" hidden="false" customHeight="true" outlineLevel="0" collapsed="false">
      <c r="A6" s="1" t="n">
        <f aca="false">$A$1</f>
        <v>10</v>
      </c>
      <c r="B6" s="1" t="n">
        <f aca="false">MOD(B4+B5, $A$1)</f>
        <v>1</v>
      </c>
      <c r="C6" s="1" t="n">
        <f aca="false">MOD(C4+C5, $A$1)</f>
        <v>1</v>
      </c>
      <c r="D6" s="1" t="n">
        <f aca="false">MOD(D4+D5, $A$1)</f>
        <v>2</v>
      </c>
      <c r="E6" s="1" t="n">
        <f aca="false">MOD(E4+E5, $A$1)</f>
        <v>3</v>
      </c>
      <c r="F6" s="1" t="n">
        <f aca="false">MOD(F4+F5, $A$1)</f>
        <v>5</v>
      </c>
      <c r="G6" s="1" t="n">
        <f aca="false">MOD(G4+G5, $A$1)</f>
        <v>8</v>
      </c>
      <c r="H6" s="1" t="n">
        <f aca="false">MOD(H4+H5, $A$1)</f>
        <v>3</v>
      </c>
      <c r="I6" s="1" t="n">
        <f aca="false">MOD(I4+I5, $A$1)</f>
        <v>1</v>
      </c>
      <c r="J6" s="1" t="n">
        <f aca="false">MOD(J4+J5, $A$1)</f>
        <v>4</v>
      </c>
      <c r="K6" s="1" t="n">
        <f aca="false">MOD(K4+K5, $A$1)</f>
        <v>5</v>
      </c>
      <c r="L6" s="1" t="n">
        <f aca="false">MOD(L4+L5, $A$1)</f>
        <v>9</v>
      </c>
      <c r="M6" s="1" t="n">
        <f aca="false">MOD(M4+M5, $A$1)</f>
        <v>4</v>
      </c>
      <c r="N6" s="1" t="n">
        <f aca="false">MOD(N4+N5, $A$1)</f>
        <v>3</v>
      </c>
      <c r="O6" s="1" t="n">
        <f aca="false">MOD(O4+O5, $A$1)</f>
        <v>7</v>
      </c>
      <c r="P6" s="1" t="n">
        <f aca="false">MOD(P4+P5, $A$1)</f>
        <v>0</v>
      </c>
      <c r="Q6" s="1" t="n">
        <f aca="false">MOD(Q4+Q5, $A$1)</f>
        <v>7</v>
      </c>
      <c r="R6" s="1" t="n">
        <f aca="false">MOD(R4+R5, $A$1)</f>
        <v>7</v>
      </c>
      <c r="S6" s="1" t="n">
        <f aca="false">MOD(S4+S5, $A$1)</f>
        <v>4</v>
      </c>
      <c r="T6" s="1" t="n">
        <f aca="false">MOD(T4+T5, $A$1)</f>
        <v>1</v>
      </c>
      <c r="U6" s="1" t="n">
        <f aca="false">MOD(U4+U5, $A$1)</f>
        <v>5</v>
      </c>
      <c r="V6" s="1" t="n">
        <f aca="false">MOD(V4+V5, $A$1)</f>
        <v>6</v>
      </c>
      <c r="W6" s="1" t="n">
        <f aca="false">MOD(W4+W5, $A$1)</f>
        <v>1</v>
      </c>
      <c r="X6" s="1" t="n">
        <f aca="false">MOD(X4+X5, $A$1)</f>
        <v>7</v>
      </c>
      <c r="Y6" s="1" t="n">
        <f aca="false">MOD(Y4+Y5, $A$1)</f>
        <v>8</v>
      </c>
      <c r="Z6" s="1" t="n">
        <f aca="false">MOD(Z4+Z5, $A$1)</f>
        <v>5</v>
      </c>
      <c r="AA6" s="1" t="n">
        <f aca="false">MOD(AA4+AA5, $A$1)</f>
        <v>3</v>
      </c>
      <c r="AB6" s="1" t="n">
        <f aca="false">MOD(AB4+AB5, $A$1)</f>
        <v>8</v>
      </c>
      <c r="AC6" s="1" t="n">
        <f aca="false">MOD(AC4+AC5, $A$1)</f>
        <v>1</v>
      </c>
      <c r="AD6" s="1" t="n">
        <f aca="false">MOD(AD4+AD5, $A$1)</f>
        <v>9</v>
      </c>
      <c r="AE6" s="1" t="n">
        <f aca="false">MOD(AE4+AE5, $A$1)</f>
        <v>0</v>
      </c>
      <c r="AF6" s="1" t="n">
        <f aca="false">MOD(AF4+AF5, $A$1)</f>
        <v>9</v>
      </c>
      <c r="AG6" s="1" t="n">
        <f aca="false">MOD(AG4+AG5, $A$1)</f>
        <v>9</v>
      </c>
      <c r="AH6" s="1" t="n">
        <f aca="false">MOD(AH4+AH5, $A$1)</f>
        <v>8</v>
      </c>
      <c r="AI6" s="1" t="n">
        <f aca="false">MOD(AI4+AI5, $A$1)</f>
        <v>7</v>
      </c>
      <c r="AJ6" s="1" t="n">
        <f aca="false">MOD(AJ4+AJ5, $A$1)</f>
        <v>5</v>
      </c>
      <c r="AK6" s="1" t="n">
        <f aca="false">MOD(AK4+AK5, $A$1)</f>
        <v>2</v>
      </c>
      <c r="AL6" s="1" t="n">
        <f aca="false">MOD(AL4+AL5, $A$1)</f>
        <v>7</v>
      </c>
      <c r="AM6" s="1" t="n">
        <f aca="false">MOD(AM4+AM5, $A$1)</f>
        <v>9</v>
      </c>
      <c r="AN6" s="1" t="n">
        <f aca="false">MOD(AN4+AN5, $A$1)</f>
        <v>6</v>
      </c>
      <c r="AO6" s="1" t="n">
        <f aca="false">MOD(AO4+AO5, $A$1)</f>
        <v>5</v>
      </c>
      <c r="AP6" s="1" t="n">
        <f aca="false">MOD(AP4+AP5, $A$1)</f>
        <v>1</v>
      </c>
      <c r="AQ6" s="1" t="n">
        <f aca="false">MOD(AQ4+AQ5, $A$1)</f>
        <v>6</v>
      </c>
      <c r="AR6" s="1" t="n">
        <f aca="false">MOD(AR4+AR5, $A$1)</f>
        <v>7</v>
      </c>
      <c r="AS6" s="1" t="n">
        <f aca="false">MOD(AS4+AS5, $A$1)</f>
        <v>3</v>
      </c>
      <c r="AT6" s="1" t="n">
        <f aca="false">MOD(AT4+AT5, $A$1)</f>
        <v>0</v>
      </c>
      <c r="AU6" s="1" t="n">
        <f aca="false">MOD(AU4+AU5, $A$1)</f>
        <v>3</v>
      </c>
      <c r="AV6" s="1" t="n">
        <f aca="false">MOD(AV4+AV5, $A$1)</f>
        <v>3</v>
      </c>
      <c r="AW6" s="1" t="n">
        <f aca="false">MOD(AW4+AW5, $A$1)</f>
        <v>6</v>
      </c>
      <c r="AX6" s="1" t="n">
        <f aca="false">MOD(AX4+AX5, $A$1)</f>
        <v>9</v>
      </c>
      <c r="AY6" s="1" t="n">
        <f aca="false">MOD(AY4+AY5, $A$1)</f>
        <v>5</v>
      </c>
      <c r="AZ6" s="1" t="n">
        <f aca="false">MOD(AZ4+AZ5, $A$1)</f>
        <v>4</v>
      </c>
      <c r="BA6" s="1" t="n">
        <f aca="false">MOD(BA4+BA5, $A$1)</f>
        <v>9</v>
      </c>
      <c r="BB6" s="1" t="n">
        <f aca="false">MOD(BB4+BB5, $A$1)</f>
        <v>3</v>
      </c>
      <c r="BC6" s="1" t="n">
        <f aca="false">MOD(BC4+BC5, $A$1)</f>
        <v>2</v>
      </c>
      <c r="BD6" s="1" t="n">
        <f aca="false">MOD(BD4+BD5, $A$1)</f>
        <v>5</v>
      </c>
      <c r="BE6" s="1" t="n">
        <f aca="false">MOD(BE4+BE5, $A$1)</f>
        <v>7</v>
      </c>
      <c r="BF6" s="1" t="n">
        <f aca="false">MOD(BF4+BF5, $A$1)</f>
        <v>2</v>
      </c>
      <c r="BG6" s="1" t="n">
        <f aca="false">MOD(BG4+BG5, $A$1)</f>
        <v>9</v>
      </c>
      <c r="BH6" s="1" t="n">
        <f aca="false">MOD(BH4+BH5, $A$1)</f>
        <v>1</v>
      </c>
      <c r="BI6" s="1" t="n">
        <f aca="false">MOD(BI4+BI5, $A$1)</f>
        <v>0</v>
      </c>
      <c r="BJ6" s="1" t="n">
        <f aca="false">MOD(BJ4+BJ5, $A$1)</f>
        <v>1</v>
      </c>
      <c r="BK6" s="1" t="n">
        <f aca="false">MOD(BK4+BK5, $A$1)</f>
        <v>1</v>
      </c>
      <c r="BL6" s="1" t="n">
        <f aca="false">MOD(BL4+BL5, $A$1)</f>
        <v>2</v>
      </c>
      <c r="BM6" s="1" t="n">
        <f aca="false">MOD(BM4+BM5, $A$1)</f>
        <v>3</v>
      </c>
      <c r="BN6" s="1" t="n">
        <f aca="false">MOD(BN4+BN5, $A$1)</f>
        <v>5</v>
      </c>
      <c r="BO6" s="1" t="n">
        <f aca="false">MOD(BO4+BO5, $A$1)</f>
        <v>8</v>
      </c>
      <c r="BP6" s="1" t="n">
        <f aca="false">MOD(BP4+BP5, $A$1)</f>
        <v>3</v>
      </c>
      <c r="BQ6" s="1" t="n">
        <f aca="false">MOD(BQ4+BQ5, $A$1)</f>
        <v>1</v>
      </c>
      <c r="BR6" s="1" t="n">
        <f aca="false">MOD(BR4+BR5, $A$1)</f>
        <v>4</v>
      </c>
      <c r="BS6" s="1" t="n">
        <f aca="false">MOD(BS4+BS5, $A$1)</f>
        <v>5</v>
      </c>
      <c r="BT6" s="1" t="n">
        <f aca="false">MOD(BT4+BT5, $A$1)</f>
        <v>9</v>
      </c>
      <c r="BU6" s="1" t="n">
        <f aca="false">MOD(BU4+BU5, $A$1)</f>
        <v>4</v>
      </c>
      <c r="BV6" s="1" t="n">
        <f aca="false">MOD(BV4+BV5, $A$1)</f>
        <v>3</v>
      </c>
      <c r="BW6" s="1" t="n">
        <f aca="false">MOD(BW4+BW5, $A$1)</f>
        <v>7</v>
      </c>
      <c r="BX6" s="1" t="n">
        <f aca="false">MOD(BX4+BX5, $A$1)</f>
        <v>0</v>
      </c>
      <c r="BY6" s="1" t="n">
        <f aca="false">MOD(BY4+BY5, $A$1)</f>
        <v>7</v>
      </c>
      <c r="BZ6" s="1" t="n">
        <f aca="false">MOD(BZ4+BZ5, $A$1)</f>
        <v>7</v>
      </c>
      <c r="CA6" s="1" t="n">
        <f aca="false">MOD(CA4+CA5, $A$1)</f>
        <v>4</v>
      </c>
      <c r="CB6" s="1" t="n">
        <f aca="false">MOD(CB4+CB5, $A$1)</f>
        <v>1</v>
      </c>
      <c r="CC6" s="1" t="n">
        <f aca="false">MOD(CC4+CC5, $A$1)</f>
        <v>5</v>
      </c>
      <c r="CD6" s="1" t="n">
        <f aca="false">MOD(CD4+CD5, $A$1)</f>
        <v>6</v>
      </c>
      <c r="CE6" s="1" t="n">
        <f aca="false">MOD(CE4+CE5, $A$1)</f>
        <v>1</v>
      </c>
      <c r="CF6" s="1" t="n">
        <f aca="false">MOD(CF4+CF5, $A$1)</f>
        <v>7</v>
      </c>
      <c r="CG6" s="1" t="n">
        <f aca="false">MOD(CG4+CG5, $A$1)</f>
        <v>8</v>
      </c>
      <c r="CH6" s="1" t="n">
        <f aca="false">MOD(CH4+CH5, $A$1)</f>
        <v>5</v>
      </c>
      <c r="CI6" s="1" t="n">
        <f aca="false">MOD(CI4+CI5, $A$1)</f>
        <v>3</v>
      </c>
      <c r="CJ6" s="1" t="n">
        <f aca="false">MOD(CJ4+CJ5, $A$1)</f>
        <v>8</v>
      </c>
      <c r="CK6" s="1" t="n">
        <f aca="false">MOD(CK4+CK5, $A$1)</f>
        <v>1</v>
      </c>
      <c r="CL6" s="1" t="n">
        <f aca="false">MOD(CL4+CL5, $A$1)</f>
        <v>9</v>
      </c>
      <c r="CM6" s="1" t="n">
        <f aca="false">MOD(CM4+CM5, $A$1)</f>
        <v>0</v>
      </c>
      <c r="CN6" s="1" t="n">
        <f aca="false">MOD(CN4+CN5, $A$1)</f>
        <v>9</v>
      </c>
      <c r="CO6" s="1" t="n">
        <f aca="false">MOD(CO4+CO5, $A$1)</f>
        <v>9</v>
      </c>
      <c r="CP6" s="1" t="n">
        <f aca="false">MOD(CP4+CP5, $A$1)</f>
        <v>8</v>
      </c>
      <c r="CQ6" s="1" t="n">
        <f aca="false">MOD(CQ4+CQ5, $A$1)</f>
        <v>7</v>
      </c>
      <c r="CR6" s="1" t="n">
        <f aca="false">MOD(CR4+CR5, $A$1)</f>
        <v>5</v>
      </c>
      <c r="CS6" s="1" t="n">
        <f aca="false">MOD(CS4+CS5, $A$1)</f>
        <v>2</v>
      </c>
      <c r="CT6" s="1" t="n">
        <f aca="false">MOD(CT4+CT5, $A$1)</f>
        <v>7</v>
      </c>
      <c r="CU6" s="1" t="n">
        <f aca="false">MOD(CU4+CU5, $A$1)</f>
        <v>9</v>
      </c>
      <c r="CV6" s="1" t="n">
        <f aca="false">MOD(CV4+CV5, $A$1)</f>
        <v>6</v>
      </c>
      <c r="CW6" s="1" t="n">
        <f aca="false">MOD(CW4+CW5, $A$1)</f>
        <v>5</v>
      </c>
      <c r="CX6" s="1" t="n">
        <f aca="false">MOD(CX4+CX5, $A$1)</f>
        <v>1</v>
      </c>
      <c r="CY6" s="1" t="n">
        <f aca="false">MOD(CY4+CY5, $A$1)</f>
        <v>6</v>
      </c>
      <c r="CZ6" s="1" t="n">
        <f aca="false">MOD(CZ4+CZ5, $A$1)</f>
        <v>7</v>
      </c>
      <c r="DA6" s="1" t="n">
        <f aca="false">MOD(DA4+DA5, $A$1)</f>
        <v>3</v>
      </c>
      <c r="DB6" s="1" t="n">
        <f aca="false">MOD(DB4+DB5, $A$1)</f>
        <v>0</v>
      </c>
      <c r="DC6" s="1" t="n">
        <f aca="false">MOD(DC4+DC5, $A$1)</f>
        <v>3</v>
      </c>
      <c r="DD6" s="1" t="n">
        <f aca="false">MOD(DD4+DD5, $A$1)</f>
        <v>3</v>
      </c>
      <c r="DE6" s="1" t="n">
        <f aca="false">MOD(DE4+DE5, $A$1)</f>
        <v>6</v>
      </c>
      <c r="DF6" s="1" t="n">
        <f aca="false">MOD(DF4+DF5, $A$1)</f>
        <v>9</v>
      </c>
      <c r="DG6" s="1" t="n">
        <f aca="false">MOD(DG4+DG5, $A$1)</f>
        <v>5</v>
      </c>
      <c r="DH6" s="1" t="n">
        <f aca="false">MOD(DH4+DH5, $A$1)</f>
        <v>4</v>
      </c>
      <c r="DI6" s="1" t="n">
        <f aca="false">MOD(DI4+DI5, $A$1)</f>
        <v>9</v>
      </c>
      <c r="DJ6" s="1" t="n">
        <f aca="false">MOD(DJ4+DJ5, $A$1)</f>
        <v>3</v>
      </c>
      <c r="DK6" s="1" t="n">
        <f aca="false">MOD(DK4+DK5, $A$1)</f>
        <v>2</v>
      </c>
      <c r="DL6" s="1" t="n">
        <f aca="false">MOD(DL4+DL5, $A$1)</f>
        <v>5</v>
      </c>
      <c r="DM6" s="1" t="n">
        <f aca="false">MOD(DM4+DM5, $A$1)</f>
        <v>7</v>
      </c>
      <c r="DN6" s="1" t="n">
        <f aca="false">MOD(DN4+DN5, $A$1)</f>
        <v>2</v>
      </c>
      <c r="DO6" s="1" t="n">
        <f aca="false">MOD(DO4+DO5, $A$1)</f>
        <v>9</v>
      </c>
      <c r="DP6" s="1" t="n">
        <f aca="false">MOD(DP4+DP5, $A$1)</f>
        <v>1</v>
      </c>
      <c r="DQ6" s="1" t="n">
        <f aca="false">MOD(DQ4+DQ5, $A$1)</f>
        <v>0</v>
      </c>
      <c r="DR6" s="1" t="n">
        <f aca="false">$A$1</f>
        <v>10</v>
      </c>
    </row>
    <row r="7" customFormat="false" ht="7.2" hidden="false" customHeight="true" outlineLevel="0" collapsed="false">
      <c r="A7" s="1" t="n">
        <f aca="false">$A$1</f>
        <v>10</v>
      </c>
      <c r="B7" s="1" t="n">
        <f aca="false">MOD(B5+B6, $A$1)</f>
        <v>8</v>
      </c>
      <c r="C7" s="1" t="n">
        <f aca="false">MOD(C5+C6, $A$1)</f>
        <v>8</v>
      </c>
      <c r="D7" s="1" t="n">
        <f aca="false">MOD(D5+D6, $A$1)</f>
        <v>6</v>
      </c>
      <c r="E7" s="1" t="n">
        <f aca="false">MOD(E5+E6, $A$1)</f>
        <v>4</v>
      </c>
      <c r="F7" s="1" t="n">
        <f aca="false">MOD(F5+F6, $A$1)</f>
        <v>0</v>
      </c>
      <c r="G7" s="1" t="n">
        <f aca="false">MOD(G5+G6, $A$1)</f>
        <v>4</v>
      </c>
      <c r="H7" s="1" t="n">
        <f aca="false">MOD(H5+H6, $A$1)</f>
        <v>4</v>
      </c>
      <c r="I7" s="1" t="n">
        <f aca="false">MOD(I5+I6, $A$1)</f>
        <v>8</v>
      </c>
      <c r="J7" s="1" t="n">
        <f aca="false">MOD(J5+J6, $A$1)</f>
        <v>2</v>
      </c>
      <c r="K7" s="1" t="n">
        <f aca="false">MOD(K5+K6, $A$1)</f>
        <v>0</v>
      </c>
      <c r="L7" s="1" t="n">
        <f aca="false">MOD(L5+L6, $A$1)</f>
        <v>2</v>
      </c>
      <c r="M7" s="1" t="n">
        <f aca="false">MOD(M5+M6, $A$1)</f>
        <v>2</v>
      </c>
      <c r="N7" s="1" t="n">
        <f aca="false">MOD(N5+N6, $A$1)</f>
        <v>4</v>
      </c>
      <c r="O7" s="1" t="n">
        <f aca="false">MOD(O5+O6, $A$1)</f>
        <v>6</v>
      </c>
      <c r="P7" s="1" t="n">
        <f aca="false">MOD(P5+P6, $A$1)</f>
        <v>0</v>
      </c>
      <c r="Q7" s="1" t="n">
        <f aca="false">MOD(Q5+Q6, $A$1)</f>
        <v>6</v>
      </c>
      <c r="R7" s="1" t="n">
        <f aca="false">MOD(R5+R6, $A$1)</f>
        <v>6</v>
      </c>
      <c r="S7" s="1" t="n">
        <f aca="false">MOD(S5+S6, $A$1)</f>
        <v>2</v>
      </c>
      <c r="T7" s="1" t="n">
        <f aca="false">MOD(T5+T6, $A$1)</f>
        <v>8</v>
      </c>
      <c r="U7" s="1" t="n">
        <f aca="false">MOD(U5+U6, $A$1)</f>
        <v>0</v>
      </c>
      <c r="V7" s="1" t="n">
        <f aca="false">MOD(V5+V6, $A$1)</f>
        <v>8</v>
      </c>
      <c r="W7" s="1" t="n">
        <f aca="false">MOD(W5+W6, $A$1)</f>
        <v>8</v>
      </c>
      <c r="X7" s="1" t="n">
        <f aca="false">MOD(X5+X6, $A$1)</f>
        <v>6</v>
      </c>
      <c r="Y7" s="1" t="n">
        <f aca="false">MOD(Y5+Y6, $A$1)</f>
        <v>4</v>
      </c>
      <c r="Z7" s="1" t="n">
        <f aca="false">MOD(Z5+Z6, $A$1)</f>
        <v>0</v>
      </c>
      <c r="AA7" s="1" t="n">
        <f aca="false">MOD(AA5+AA6, $A$1)</f>
        <v>4</v>
      </c>
      <c r="AB7" s="1" t="n">
        <f aca="false">MOD(AB5+AB6, $A$1)</f>
        <v>4</v>
      </c>
      <c r="AC7" s="1" t="n">
        <f aca="false">MOD(AC5+AC6, $A$1)</f>
        <v>8</v>
      </c>
      <c r="AD7" s="1" t="n">
        <f aca="false">MOD(AD5+AD6, $A$1)</f>
        <v>2</v>
      </c>
      <c r="AE7" s="1" t="n">
        <f aca="false">MOD(AE5+AE6, $A$1)</f>
        <v>0</v>
      </c>
      <c r="AF7" s="1" t="n">
        <f aca="false">MOD(AF5+AF6, $A$1)</f>
        <v>2</v>
      </c>
      <c r="AG7" s="1" t="n">
        <f aca="false">MOD(AG5+AG6, $A$1)</f>
        <v>2</v>
      </c>
      <c r="AH7" s="1" t="n">
        <f aca="false">MOD(AH5+AH6, $A$1)</f>
        <v>4</v>
      </c>
      <c r="AI7" s="1" t="n">
        <f aca="false">MOD(AI5+AI6, $A$1)</f>
        <v>6</v>
      </c>
      <c r="AJ7" s="1" t="n">
        <f aca="false">MOD(AJ5+AJ6, $A$1)</f>
        <v>0</v>
      </c>
      <c r="AK7" s="1" t="n">
        <f aca="false">MOD(AK5+AK6, $A$1)</f>
        <v>6</v>
      </c>
      <c r="AL7" s="1" t="n">
        <f aca="false">MOD(AL5+AL6, $A$1)</f>
        <v>6</v>
      </c>
      <c r="AM7" s="1" t="n">
        <f aca="false">MOD(AM5+AM6, $A$1)</f>
        <v>2</v>
      </c>
      <c r="AN7" s="1" t="n">
        <f aca="false">MOD(AN5+AN6, $A$1)</f>
        <v>8</v>
      </c>
      <c r="AO7" s="1" t="n">
        <f aca="false">MOD(AO5+AO6, $A$1)</f>
        <v>0</v>
      </c>
      <c r="AP7" s="1" t="n">
        <f aca="false">MOD(AP5+AP6, $A$1)</f>
        <v>8</v>
      </c>
      <c r="AQ7" s="1" t="n">
        <f aca="false">MOD(AQ5+AQ6, $A$1)</f>
        <v>8</v>
      </c>
      <c r="AR7" s="1" t="n">
        <f aca="false">MOD(AR5+AR6, $A$1)</f>
        <v>6</v>
      </c>
      <c r="AS7" s="1" t="n">
        <f aca="false">MOD(AS5+AS6, $A$1)</f>
        <v>4</v>
      </c>
      <c r="AT7" s="1" t="n">
        <f aca="false">MOD(AT5+AT6, $A$1)</f>
        <v>0</v>
      </c>
      <c r="AU7" s="1" t="n">
        <f aca="false">MOD(AU5+AU6, $A$1)</f>
        <v>4</v>
      </c>
      <c r="AV7" s="1" t="n">
        <f aca="false">MOD(AV5+AV6, $A$1)</f>
        <v>4</v>
      </c>
      <c r="AW7" s="1" t="n">
        <f aca="false">MOD(AW5+AW6, $A$1)</f>
        <v>8</v>
      </c>
      <c r="AX7" s="1" t="n">
        <f aca="false">MOD(AX5+AX6, $A$1)</f>
        <v>2</v>
      </c>
      <c r="AY7" s="1" t="n">
        <f aca="false">MOD(AY5+AY6, $A$1)</f>
        <v>0</v>
      </c>
      <c r="AZ7" s="1" t="n">
        <f aca="false">MOD(AZ5+AZ6, $A$1)</f>
        <v>2</v>
      </c>
      <c r="BA7" s="1" t="n">
        <f aca="false">MOD(BA5+BA6, $A$1)</f>
        <v>2</v>
      </c>
      <c r="BB7" s="1" t="n">
        <f aca="false">MOD(BB5+BB6, $A$1)</f>
        <v>4</v>
      </c>
      <c r="BC7" s="1" t="n">
        <f aca="false">MOD(BC5+BC6, $A$1)</f>
        <v>6</v>
      </c>
      <c r="BD7" s="1" t="n">
        <f aca="false">MOD(BD5+BD6, $A$1)</f>
        <v>0</v>
      </c>
      <c r="BE7" s="1" t="n">
        <f aca="false">MOD(BE5+BE6, $A$1)</f>
        <v>6</v>
      </c>
      <c r="BF7" s="1" t="n">
        <f aca="false">MOD(BF5+BF6, $A$1)</f>
        <v>6</v>
      </c>
      <c r="BG7" s="1" t="n">
        <f aca="false">MOD(BG5+BG6, $A$1)</f>
        <v>2</v>
      </c>
      <c r="BH7" s="1" t="n">
        <f aca="false">MOD(BH5+BH6, $A$1)</f>
        <v>8</v>
      </c>
      <c r="BI7" s="1" t="n">
        <f aca="false">MOD(BI5+BI6, $A$1)</f>
        <v>0</v>
      </c>
      <c r="BJ7" s="1" t="n">
        <f aca="false">MOD(BJ5+BJ6, $A$1)</f>
        <v>8</v>
      </c>
      <c r="BK7" s="1" t="n">
        <f aca="false">MOD(BK5+BK6, $A$1)</f>
        <v>8</v>
      </c>
      <c r="BL7" s="1" t="n">
        <f aca="false">MOD(BL5+BL6, $A$1)</f>
        <v>6</v>
      </c>
      <c r="BM7" s="1" t="n">
        <f aca="false">MOD(BM5+BM6, $A$1)</f>
        <v>4</v>
      </c>
      <c r="BN7" s="1" t="n">
        <f aca="false">MOD(BN5+BN6, $A$1)</f>
        <v>0</v>
      </c>
      <c r="BO7" s="1" t="n">
        <f aca="false">MOD(BO5+BO6, $A$1)</f>
        <v>4</v>
      </c>
      <c r="BP7" s="1" t="n">
        <f aca="false">MOD(BP5+BP6, $A$1)</f>
        <v>4</v>
      </c>
      <c r="BQ7" s="1" t="n">
        <f aca="false">MOD(BQ5+BQ6, $A$1)</f>
        <v>8</v>
      </c>
      <c r="BR7" s="1" t="n">
        <f aca="false">MOD(BR5+BR6, $A$1)</f>
        <v>2</v>
      </c>
      <c r="BS7" s="1" t="n">
        <f aca="false">MOD(BS5+BS6, $A$1)</f>
        <v>0</v>
      </c>
      <c r="BT7" s="1" t="n">
        <f aca="false">MOD(BT5+BT6, $A$1)</f>
        <v>2</v>
      </c>
      <c r="BU7" s="1" t="n">
        <f aca="false">MOD(BU5+BU6, $A$1)</f>
        <v>2</v>
      </c>
      <c r="BV7" s="1" t="n">
        <f aca="false">MOD(BV5+BV6, $A$1)</f>
        <v>4</v>
      </c>
      <c r="BW7" s="1" t="n">
        <f aca="false">MOD(BW5+BW6, $A$1)</f>
        <v>6</v>
      </c>
      <c r="BX7" s="1" t="n">
        <f aca="false">MOD(BX5+BX6, $A$1)</f>
        <v>0</v>
      </c>
      <c r="BY7" s="1" t="n">
        <f aca="false">MOD(BY5+BY6, $A$1)</f>
        <v>6</v>
      </c>
      <c r="BZ7" s="1" t="n">
        <f aca="false">MOD(BZ5+BZ6, $A$1)</f>
        <v>6</v>
      </c>
      <c r="CA7" s="1" t="n">
        <f aca="false">MOD(CA5+CA6, $A$1)</f>
        <v>2</v>
      </c>
      <c r="CB7" s="1" t="n">
        <f aca="false">MOD(CB5+CB6, $A$1)</f>
        <v>8</v>
      </c>
      <c r="CC7" s="1" t="n">
        <f aca="false">MOD(CC5+CC6, $A$1)</f>
        <v>0</v>
      </c>
      <c r="CD7" s="1" t="n">
        <f aca="false">MOD(CD5+CD6, $A$1)</f>
        <v>8</v>
      </c>
      <c r="CE7" s="1" t="n">
        <f aca="false">MOD(CE5+CE6, $A$1)</f>
        <v>8</v>
      </c>
      <c r="CF7" s="1" t="n">
        <f aca="false">MOD(CF5+CF6, $A$1)</f>
        <v>6</v>
      </c>
      <c r="CG7" s="1" t="n">
        <f aca="false">MOD(CG5+CG6, $A$1)</f>
        <v>4</v>
      </c>
      <c r="CH7" s="1" t="n">
        <f aca="false">MOD(CH5+CH6, $A$1)</f>
        <v>0</v>
      </c>
      <c r="CI7" s="1" t="n">
        <f aca="false">MOD(CI5+CI6, $A$1)</f>
        <v>4</v>
      </c>
      <c r="CJ7" s="1" t="n">
        <f aca="false">MOD(CJ5+CJ6, $A$1)</f>
        <v>4</v>
      </c>
      <c r="CK7" s="1" t="n">
        <f aca="false">MOD(CK5+CK6, $A$1)</f>
        <v>8</v>
      </c>
      <c r="CL7" s="1" t="n">
        <f aca="false">MOD(CL5+CL6, $A$1)</f>
        <v>2</v>
      </c>
      <c r="CM7" s="1" t="n">
        <f aca="false">MOD(CM5+CM6, $A$1)</f>
        <v>0</v>
      </c>
      <c r="CN7" s="1" t="n">
        <f aca="false">MOD(CN5+CN6, $A$1)</f>
        <v>2</v>
      </c>
      <c r="CO7" s="1" t="n">
        <f aca="false">MOD(CO5+CO6, $A$1)</f>
        <v>2</v>
      </c>
      <c r="CP7" s="1" t="n">
        <f aca="false">MOD(CP5+CP6, $A$1)</f>
        <v>4</v>
      </c>
      <c r="CQ7" s="1" t="n">
        <f aca="false">MOD(CQ5+CQ6, $A$1)</f>
        <v>6</v>
      </c>
      <c r="CR7" s="1" t="n">
        <f aca="false">MOD(CR5+CR6, $A$1)</f>
        <v>0</v>
      </c>
      <c r="CS7" s="1" t="n">
        <f aca="false">MOD(CS5+CS6, $A$1)</f>
        <v>6</v>
      </c>
      <c r="CT7" s="1" t="n">
        <f aca="false">MOD(CT5+CT6, $A$1)</f>
        <v>6</v>
      </c>
      <c r="CU7" s="1" t="n">
        <f aca="false">MOD(CU5+CU6, $A$1)</f>
        <v>2</v>
      </c>
      <c r="CV7" s="1" t="n">
        <f aca="false">MOD(CV5+CV6, $A$1)</f>
        <v>8</v>
      </c>
      <c r="CW7" s="1" t="n">
        <f aca="false">MOD(CW5+CW6, $A$1)</f>
        <v>0</v>
      </c>
      <c r="CX7" s="1" t="n">
        <f aca="false">MOD(CX5+CX6, $A$1)</f>
        <v>8</v>
      </c>
      <c r="CY7" s="1" t="n">
        <f aca="false">MOD(CY5+CY6, $A$1)</f>
        <v>8</v>
      </c>
      <c r="CZ7" s="1" t="n">
        <f aca="false">MOD(CZ5+CZ6, $A$1)</f>
        <v>6</v>
      </c>
      <c r="DA7" s="1" t="n">
        <f aca="false">MOD(DA5+DA6, $A$1)</f>
        <v>4</v>
      </c>
      <c r="DB7" s="1" t="n">
        <f aca="false">MOD(DB5+DB6, $A$1)</f>
        <v>0</v>
      </c>
      <c r="DC7" s="1" t="n">
        <f aca="false">MOD(DC5+DC6, $A$1)</f>
        <v>4</v>
      </c>
      <c r="DD7" s="1" t="n">
        <f aca="false">MOD(DD5+DD6, $A$1)</f>
        <v>4</v>
      </c>
      <c r="DE7" s="1" t="n">
        <f aca="false">MOD(DE5+DE6, $A$1)</f>
        <v>8</v>
      </c>
      <c r="DF7" s="1" t="n">
        <f aca="false">MOD(DF5+DF6, $A$1)</f>
        <v>2</v>
      </c>
      <c r="DG7" s="1" t="n">
        <f aca="false">MOD(DG5+DG6, $A$1)</f>
        <v>0</v>
      </c>
      <c r="DH7" s="1" t="n">
        <f aca="false">MOD(DH5+DH6, $A$1)</f>
        <v>2</v>
      </c>
      <c r="DI7" s="1" t="n">
        <f aca="false">MOD(DI5+DI6, $A$1)</f>
        <v>2</v>
      </c>
      <c r="DJ7" s="1" t="n">
        <f aca="false">MOD(DJ5+DJ6, $A$1)</f>
        <v>4</v>
      </c>
      <c r="DK7" s="1" t="n">
        <f aca="false">MOD(DK5+DK6, $A$1)</f>
        <v>6</v>
      </c>
      <c r="DL7" s="1" t="n">
        <f aca="false">MOD(DL5+DL6, $A$1)</f>
        <v>0</v>
      </c>
      <c r="DM7" s="1" t="n">
        <f aca="false">MOD(DM5+DM6, $A$1)</f>
        <v>6</v>
      </c>
      <c r="DN7" s="1" t="n">
        <f aca="false">MOD(DN5+DN6, $A$1)</f>
        <v>6</v>
      </c>
      <c r="DO7" s="1" t="n">
        <f aca="false">MOD(DO5+DO6, $A$1)</f>
        <v>2</v>
      </c>
      <c r="DP7" s="1" t="n">
        <f aca="false">MOD(DP5+DP6, $A$1)</f>
        <v>8</v>
      </c>
      <c r="DQ7" s="1" t="n">
        <f aca="false">MOD(DQ5+DQ6, $A$1)</f>
        <v>0</v>
      </c>
      <c r="DR7" s="1" t="n">
        <f aca="false">$A$1</f>
        <v>10</v>
      </c>
    </row>
    <row r="8" customFormat="false" ht="7.2" hidden="false" customHeight="true" outlineLevel="0" collapsed="false">
      <c r="A8" s="1" t="n">
        <f aca="false">$A$1</f>
        <v>10</v>
      </c>
      <c r="B8" s="1" t="n">
        <f aca="false">MOD(B6+B7, $A$1)</f>
        <v>9</v>
      </c>
      <c r="C8" s="1" t="n">
        <f aca="false">MOD(C6+C7, $A$1)</f>
        <v>9</v>
      </c>
      <c r="D8" s="1" t="n">
        <f aca="false">MOD(D6+D7, $A$1)</f>
        <v>8</v>
      </c>
      <c r="E8" s="1" t="n">
        <f aca="false">MOD(E6+E7, $A$1)</f>
        <v>7</v>
      </c>
      <c r="F8" s="1" t="n">
        <f aca="false">MOD(F6+F7, $A$1)</f>
        <v>5</v>
      </c>
      <c r="G8" s="1" t="n">
        <f aca="false">MOD(G6+G7, $A$1)</f>
        <v>2</v>
      </c>
      <c r="H8" s="1" t="n">
        <f aca="false">MOD(H6+H7, $A$1)</f>
        <v>7</v>
      </c>
      <c r="I8" s="1" t="n">
        <f aca="false">MOD(I6+I7, $A$1)</f>
        <v>9</v>
      </c>
      <c r="J8" s="1" t="n">
        <f aca="false">MOD(J6+J7, $A$1)</f>
        <v>6</v>
      </c>
      <c r="K8" s="1" t="n">
        <f aca="false">MOD(K6+K7, $A$1)</f>
        <v>5</v>
      </c>
      <c r="L8" s="1" t="n">
        <f aca="false">MOD(L6+L7, $A$1)</f>
        <v>1</v>
      </c>
      <c r="M8" s="1" t="n">
        <f aca="false">MOD(M6+M7, $A$1)</f>
        <v>6</v>
      </c>
      <c r="N8" s="1" t="n">
        <f aca="false">MOD(N6+N7, $A$1)</f>
        <v>7</v>
      </c>
      <c r="O8" s="1" t="n">
        <f aca="false">MOD(O6+O7, $A$1)</f>
        <v>3</v>
      </c>
      <c r="P8" s="1" t="n">
        <f aca="false">MOD(P6+P7, $A$1)</f>
        <v>0</v>
      </c>
      <c r="Q8" s="1" t="n">
        <f aca="false">MOD(Q6+Q7, $A$1)</f>
        <v>3</v>
      </c>
      <c r="R8" s="1" t="n">
        <f aca="false">MOD(R6+R7, $A$1)</f>
        <v>3</v>
      </c>
      <c r="S8" s="1" t="n">
        <f aca="false">MOD(S6+S7, $A$1)</f>
        <v>6</v>
      </c>
      <c r="T8" s="1" t="n">
        <f aca="false">MOD(T6+T7, $A$1)</f>
        <v>9</v>
      </c>
      <c r="U8" s="1" t="n">
        <f aca="false">MOD(U6+U7, $A$1)</f>
        <v>5</v>
      </c>
      <c r="V8" s="1" t="n">
        <f aca="false">MOD(V6+V7, $A$1)</f>
        <v>4</v>
      </c>
      <c r="W8" s="1" t="n">
        <f aca="false">MOD(W6+W7, $A$1)</f>
        <v>9</v>
      </c>
      <c r="X8" s="1" t="n">
        <f aca="false">MOD(X6+X7, $A$1)</f>
        <v>3</v>
      </c>
      <c r="Y8" s="1" t="n">
        <f aca="false">MOD(Y6+Y7, $A$1)</f>
        <v>2</v>
      </c>
      <c r="Z8" s="1" t="n">
        <f aca="false">MOD(Z6+Z7, $A$1)</f>
        <v>5</v>
      </c>
      <c r="AA8" s="1" t="n">
        <f aca="false">MOD(AA6+AA7, $A$1)</f>
        <v>7</v>
      </c>
      <c r="AB8" s="1" t="n">
        <f aca="false">MOD(AB6+AB7, $A$1)</f>
        <v>2</v>
      </c>
      <c r="AC8" s="1" t="n">
        <f aca="false">MOD(AC6+AC7, $A$1)</f>
        <v>9</v>
      </c>
      <c r="AD8" s="1" t="n">
        <f aca="false">MOD(AD6+AD7, $A$1)</f>
        <v>1</v>
      </c>
      <c r="AE8" s="1" t="n">
        <f aca="false">MOD(AE6+AE7, $A$1)</f>
        <v>0</v>
      </c>
      <c r="AF8" s="1" t="n">
        <f aca="false">MOD(AF6+AF7, $A$1)</f>
        <v>1</v>
      </c>
      <c r="AG8" s="1" t="n">
        <f aca="false">MOD(AG6+AG7, $A$1)</f>
        <v>1</v>
      </c>
      <c r="AH8" s="1" t="n">
        <f aca="false">MOD(AH6+AH7, $A$1)</f>
        <v>2</v>
      </c>
      <c r="AI8" s="1" t="n">
        <f aca="false">MOD(AI6+AI7, $A$1)</f>
        <v>3</v>
      </c>
      <c r="AJ8" s="1" t="n">
        <f aca="false">MOD(AJ6+AJ7, $A$1)</f>
        <v>5</v>
      </c>
      <c r="AK8" s="1" t="n">
        <f aca="false">MOD(AK6+AK7, $A$1)</f>
        <v>8</v>
      </c>
      <c r="AL8" s="1" t="n">
        <f aca="false">MOD(AL6+AL7, $A$1)</f>
        <v>3</v>
      </c>
      <c r="AM8" s="1" t="n">
        <f aca="false">MOD(AM6+AM7, $A$1)</f>
        <v>1</v>
      </c>
      <c r="AN8" s="1" t="n">
        <f aca="false">MOD(AN6+AN7, $A$1)</f>
        <v>4</v>
      </c>
      <c r="AO8" s="1" t="n">
        <f aca="false">MOD(AO6+AO7, $A$1)</f>
        <v>5</v>
      </c>
      <c r="AP8" s="1" t="n">
        <f aca="false">MOD(AP6+AP7, $A$1)</f>
        <v>9</v>
      </c>
      <c r="AQ8" s="1" t="n">
        <f aca="false">MOD(AQ6+AQ7, $A$1)</f>
        <v>4</v>
      </c>
      <c r="AR8" s="1" t="n">
        <f aca="false">MOD(AR6+AR7, $A$1)</f>
        <v>3</v>
      </c>
      <c r="AS8" s="1" t="n">
        <f aca="false">MOD(AS6+AS7, $A$1)</f>
        <v>7</v>
      </c>
      <c r="AT8" s="1" t="n">
        <f aca="false">MOD(AT6+AT7, $A$1)</f>
        <v>0</v>
      </c>
      <c r="AU8" s="1" t="n">
        <f aca="false">MOD(AU6+AU7, $A$1)</f>
        <v>7</v>
      </c>
      <c r="AV8" s="1" t="n">
        <f aca="false">MOD(AV6+AV7, $A$1)</f>
        <v>7</v>
      </c>
      <c r="AW8" s="1" t="n">
        <f aca="false">MOD(AW6+AW7, $A$1)</f>
        <v>4</v>
      </c>
      <c r="AX8" s="1" t="n">
        <f aca="false">MOD(AX6+AX7, $A$1)</f>
        <v>1</v>
      </c>
      <c r="AY8" s="1" t="n">
        <f aca="false">MOD(AY6+AY7, $A$1)</f>
        <v>5</v>
      </c>
      <c r="AZ8" s="1" t="n">
        <f aca="false">MOD(AZ6+AZ7, $A$1)</f>
        <v>6</v>
      </c>
      <c r="BA8" s="1" t="n">
        <f aca="false">MOD(BA6+BA7, $A$1)</f>
        <v>1</v>
      </c>
      <c r="BB8" s="1" t="n">
        <f aca="false">MOD(BB6+BB7, $A$1)</f>
        <v>7</v>
      </c>
      <c r="BC8" s="1" t="n">
        <f aca="false">MOD(BC6+BC7, $A$1)</f>
        <v>8</v>
      </c>
      <c r="BD8" s="1" t="n">
        <f aca="false">MOD(BD6+BD7, $A$1)</f>
        <v>5</v>
      </c>
      <c r="BE8" s="1" t="n">
        <f aca="false">MOD(BE6+BE7, $A$1)</f>
        <v>3</v>
      </c>
      <c r="BF8" s="1" t="n">
        <f aca="false">MOD(BF6+BF7, $A$1)</f>
        <v>8</v>
      </c>
      <c r="BG8" s="1" t="n">
        <f aca="false">MOD(BG6+BG7, $A$1)</f>
        <v>1</v>
      </c>
      <c r="BH8" s="1" t="n">
        <f aca="false">MOD(BH6+BH7, $A$1)</f>
        <v>9</v>
      </c>
      <c r="BI8" s="1" t="n">
        <f aca="false">MOD(BI6+BI7, $A$1)</f>
        <v>0</v>
      </c>
      <c r="BJ8" s="1" t="n">
        <f aca="false">MOD(BJ6+BJ7, $A$1)</f>
        <v>9</v>
      </c>
      <c r="BK8" s="1" t="n">
        <f aca="false">MOD(BK6+BK7, $A$1)</f>
        <v>9</v>
      </c>
      <c r="BL8" s="1" t="n">
        <f aca="false">MOD(BL6+BL7, $A$1)</f>
        <v>8</v>
      </c>
      <c r="BM8" s="1" t="n">
        <f aca="false">MOD(BM6+BM7, $A$1)</f>
        <v>7</v>
      </c>
      <c r="BN8" s="1" t="n">
        <f aca="false">MOD(BN6+BN7, $A$1)</f>
        <v>5</v>
      </c>
      <c r="BO8" s="1" t="n">
        <f aca="false">MOD(BO6+BO7, $A$1)</f>
        <v>2</v>
      </c>
      <c r="BP8" s="1" t="n">
        <f aca="false">MOD(BP6+BP7, $A$1)</f>
        <v>7</v>
      </c>
      <c r="BQ8" s="1" t="n">
        <f aca="false">MOD(BQ6+BQ7, $A$1)</f>
        <v>9</v>
      </c>
      <c r="BR8" s="1" t="n">
        <f aca="false">MOD(BR6+BR7, $A$1)</f>
        <v>6</v>
      </c>
      <c r="BS8" s="1" t="n">
        <f aca="false">MOD(BS6+BS7, $A$1)</f>
        <v>5</v>
      </c>
      <c r="BT8" s="1" t="n">
        <f aca="false">MOD(BT6+BT7, $A$1)</f>
        <v>1</v>
      </c>
      <c r="BU8" s="1" t="n">
        <f aca="false">MOD(BU6+BU7, $A$1)</f>
        <v>6</v>
      </c>
      <c r="BV8" s="1" t="n">
        <f aca="false">MOD(BV6+BV7, $A$1)</f>
        <v>7</v>
      </c>
      <c r="BW8" s="1" t="n">
        <f aca="false">MOD(BW6+BW7, $A$1)</f>
        <v>3</v>
      </c>
      <c r="BX8" s="1" t="n">
        <f aca="false">MOD(BX6+BX7, $A$1)</f>
        <v>0</v>
      </c>
      <c r="BY8" s="1" t="n">
        <f aca="false">MOD(BY6+BY7, $A$1)</f>
        <v>3</v>
      </c>
      <c r="BZ8" s="1" t="n">
        <f aca="false">MOD(BZ6+BZ7, $A$1)</f>
        <v>3</v>
      </c>
      <c r="CA8" s="1" t="n">
        <f aca="false">MOD(CA6+CA7, $A$1)</f>
        <v>6</v>
      </c>
      <c r="CB8" s="1" t="n">
        <f aca="false">MOD(CB6+CB7, $A$1)</f>
        <v>9</v>
      </c>
      <c r="CC8" s="1" t="n">
        <f aca="false">MOD(CC6+CC7, $A$1)</f>
        <v>5</v>
      </c>
      <c r="CD8" s="1" t="n">
        <f aca="false">MOD(CD6+CD7, $A$1)</f>
        <v>4</v>
      </c>
      <c r="CE8" s="1" t="n">
        <f aca="false">MOD(CE6+CE7, $A$1)</f>
        <v>9</v>
      </c>
      <c r="CF8" s="1" t="n">
        <f aca="false">MOD(CF6+CF7, $A$1)</f>
        <v>3</v>
      </c>
      <c r="CG8" s="1" t="n">
        <f aca="false">MOD(CG6+CG7, $A$1)</f>
        <v>2</v>
      </c>
      <c r="CH8" s="1" t="n">
        <f aca="false">MOD(CH6+CH7, $A$1)</f>
        <v>5</v>
      </c>
      <c r="CI8" s="1" t="n">
        <f aca="false">MOD(CI6+CI7, $A$1)</f>
        <v>7</v>
      </c>
      <c r="CJ8" s="1" t="n">
        <f aca="false">MOD(CJ6+CJ7, $A$1)</f>
        <v>2</v>
      </c>
      <c r="CK8" s="1" t="n">
        <f aca="false">MOD(CK6+CK7, $A$1)</f>
        <v>9</v>
      </c>
      <c r="CL8" s="1" t="n">
        <f aca="false">MOD(CL6+CL7, $A$1)</f>
        <v>1</v>
      </c>
      <c r="CM8" s="1" t="n">
        <f aca="false">MOD(CM6+CM7, $A$1)</f>
        <v>0</v>
      </c>
      <c r="CN8" s="1" t="n">
        <f aca="false">MOD(CN6+CN7, $A$1)</f>
        <v>1</v>
      </c>
      <c r="CO8" s="1" t="n">
        <f aca="false">MOD(CO6+CO7, $A$1)</f>
        <v>1</v>
      </c>
      <c r="CP8" s="1" t="n">
        <f aca="false">MOD(CP6+CP7, $A$1)</f>
        <v>2</v>
      </c>
      <c r="CQ8" s="1" t="n">
        <f aca="false">MOD(CQ6+CQ7, $A$1)</f>
        <v>3</v>
      </c>
      <c r="CR8" s="1" t="n">
        <f aca="false">MOD(CR6+CR7, $A$1)</f>
        <v>5</v>
      </c>
      <c r="CS8" s="1" t="n">
        <f aca="false">MOD(CS6+CS7, $A$1)</f>
        <v>8</v>
      </c>
      <c r="CT8" s="1" t="n">
        <f aca="false">MOD(CT6+CT7, $A$1)</f>
        <v>3</v>
      </c>
      <c r="CU8" s="1" t="n">
        <f aca="false">MOD(CU6+CU7, $A$1)</f>
        <v>1</v>
      </c>
      <c r="CV8" s="1" t="n">
        <f aca="false">MOD(CV6+CV7, $A$1)</f>
        <v>4</v>
      </c>
      <c r="CW8" s="1" t="n">
        <f aca="false">MOD(CW6+CW7, $A$1)</f>
        <v>5</v>
      </c>
      <c r="CX8" s="1" t="n">
        <f aca="false">MOD(CX6+CX7, $A$1)</f>
        <v>9</v>
      </c>
      <c r="CY8" s="1" t="n">
        <f aca="false">MOD(CY6+CY7, $A$1)</f>
        <v>4</v>
      </c>
      <c r="CZ8" s="1" t="n">
        <f aca="false">MOD(CZ6+CZ7, $A$1)</f>
        <v>3</v>
      </c>
      <c r="DA8" s="1" t="n">
        <f aca="false">MOD(DA6+DA7, $A$1)</f>
        <v>7</v>
      </c>
      <c r="DB8" s="1" t="n">
        <f aca="false">MOD(DB6+DB7, $A$1)</f>
        <v>0</v>
      </c>
      <c r="DC8" s="1" t="n">
        <f aca="false">MOD(DC6+DC7, $A$1)</f>
        <v>7</v>
      </c>
      <c r="DD8" s="1" t="n">
        <f aca="false">MOD(DD6+DD7, $A$1)</f>
        <v>7</v>
      </c>
      <c r="DE8" s="1" t="n">
        <f aca="false">MOD(DE6+DE7, $A$1)</f>
        <v>4</v>
      </c>
      <c r="DF8" s="1" t="n">
        <f aca="false">MOD(DF6+DF7, $A$1)</f>
        <v>1</v>
      </c>
      <c r="DG8" s="1" t="n">
        <f aca="false">MOD(DG6+DG7, $A$1)</f>
        <v>5</v>
      </c>
      <c r="DH8" s="1" t="n">
        <f aca="false">MOD(DH6+DH7, $A$1)</f>
        <v>6</v>
      </c>
      <c r="DI8" s="1" t="n">
        <f aca="false">MOD(DI6+DI7, $A$1)</f>
        <v>1</v>
      </c>
      <c r="DJ8" s="1" t="n">
        <f aca="false">MOD(DJ6+DJ7, $A$1)</f>
        <v>7</v>
      </c>
      <c r="DK8" s="1" t="n">
        <f aca="false">MOD(DK6+DK7, $A$1)</f>
        <v>8</v>
      </c>
      <c r="DL8" s="1" t="n">
        <f aca="false">MOD(DL6+DL7, $A$1)</f>
        <v>5</v>
      </c>
      <c r="DM8" s="1" t="n">
        <f aca="false">MOD(DM6+DM7, $A$1)</f>
        <v>3</v>
      </c>
      <c r="DN8" s="1" t="n">
        <f aca="false">MOD(DN6+DN7, $A$1)</f>
        <v>8</v>
      </c>
      <c r="DO8" s="1" t="n">
        <f aca="false">MOD(DO6+DO7, $A$1)</f>
        <v>1</v>
      </c>
      <c r="DP8" s="1" t="n">
        <f aca="false">MOD(DP6+DP7, $A$1)</f>
        <v>9</v>
      </c>
      <c r="DQ8" s="1" t="n">
        <f aca="false">MOD(DQ6+DQ7, $A$1)</f>
        <v>0</v>
      </c>
      <c r="DR8" s="1" t="n">
        <f aca="false">$A$1</f>
        <v>10</v>
      </c>
    </row>
    <row r="9" customFormat="false" ht="7.2" hidden="false" customHeight="true" outlineLevel="0" collapsed="false">
      <c r="A9" s="1" t="n">
        <f aca="false">$A$1</f>
        <v>10</v>
      </c>
      <c r="B9" s="1" t="n">
        <f aca="false">MOD(B7+B8, $A$1)</f>
        <v>7</v>
      </c>
      <c r="C9" s="1" t="n">
        <f aca="false">MOD(C7+C8, $A$1)</f>
        <v>7</v>
      </c>
      <c r="D9" s="1" t="n">
        <f aca="false">MOD(D7+D8, $A$1)</f>
        <v>4</v>
      </c>
      <c r="E9" s="1" t="n">
        <f aca="false">MOD(E7+E8, $A$1)</f>
        <v>1</v>
      </c>
      <c r="F9" s="1" t="n">
        <f aca="false">MOD(F7+F8, $A$1)</f>
        <v>5</v>
      </c>
      <c r="G9" s="1" t="n">
        <f aca="false">MOD(G7+G8, $A$1)</f>
        <v>6</v>
      </c>
      <c r="H9" s="1" t="n">
        <f aca="false">MOD(H7+H8, $A$1)</f>
        <v>1</v>
      </c>
      <c r="I9" s="1" t="n">
        <f aca="false">MOD(I7+I8, $A$1)</f>
        <v>7</v>
      </c>
      <c r="J9" s="1" t="n">
        <f aca="false">MOD(J7+J8, $A$1)</f>
        <v>8</v>
      </c>
      <c r="K9" s="1" t="n">
        <f aca="false">MOD(K7+K8, $A$1)</f>
        <v>5</v>
      </c>
      <c r="L9" s="1" t="n">
        <f aca="false">MOD(L7+L8, $A$1)</f>
        <v>3</v>
      </c>
      <c r="M9" s="1" t="n">
        <f aca="false">MOD(M7+M8, $A$1)</f>
        <v>8</v>
      </c>
      <c r="N9" s="1" t="n">
        <f aca="false">MOD(N7+N8, $A$1)</f>
        <v>1</v>
      </c>
      <c r="O9" s="1" t="n">
        <f aca="false">MOD(O7+O8, $A$1)</f>
        <v>9</v>
      </c>
      <c r="P9" s="1" t="n">
        <f aca="false">MOD(P7+P8, $A$1)</f>
        <v>0</v>
      </c>
      <c r="Q9" s="1" t="n">
        <f aca="false">MOD(Q7+Q8, $A$1)</f>
        <v>9</v>
      </c>
      <c r="R9" s="1" t="n">
        <f aca="false">MOD(R7+R8, $A$1)</f>
        <v>9</v>
      </c>
      <c r="S9" s="1" t="n">
        <f aca="false">MOD(S7+S8, $A$1)</f>
        <v>8</v>
      </c>
      <c r="T9" s="1" t="n">
        <f aca="false">MOD(T7+T8, $A$1)</f>
        <v>7</v>
      </c>
      <c r="U9" s="1" t="n">
        <f aca="false">MOD(U7+U8, $A$1)</f>
        <v>5</v>
      </c>
      <c r="V9" s="1" t="n">
        <f aca="false">MOD(V7+V8, $A$1)</f>
        <v>2</v>
      </c>
      <c r="W9" s="1" t="n">
        <f aca="false">MOD(W7+W8, $A$1)</f>
        <v>7</v>
      </c>
      <c r="X9" s="1" t="n">
        <f aca="false">MOD(X7+X8, $A$1)</f>
        <v>9</v>
      </c>
      <c r="Y9" s="1" t="n">
        <f aca="false">MOD(Y7+Y8, $A$1)</f>
        <v>6</v>
      </c>
      <c r="Z9" s="1" t="n">
        <f aca="false">MOD(Z7+Z8, $A$1)</f>
        <v>5</v>
      </c>
      <c r="AA9" s="1" t="n">
        <f aca="false">MOD(AA7+AA8, $A$1)</f>
        <v>1</v>
      </c>
      <c r="AB9" s="1" t="n">
        <f aca="false">MOD(AB7+AB8, $A$1)</f>
        <v>6</v>
      </c>
      <c r="AC9" s="1" t="n">
        <f aca="false">MOD(AC7+AC8, $A$1)</f>
        <v>7</v>
      </c>
      <c r="AD9" s="1" t="n">
        <f aca="false">MOD(AD7+AD8, $A$1)</f>
        <v>3</v>
      </c>
      <c r="AE9" s="1" t="n">
        <f aca="false">MOD(AE7+AE8, $A$1)</f>
        <v>0</v>
      </c>
      <c r="AF9" s="1" t="n">
        <f aca="false">MOD(AF7+AF8, $A$1)</f>
        <v>3</v>
      </c>
      <c r="AG9" s="1" t="n">
        <f aca="false">MOD(AG7+AG8, $A$1)</f>
        <v>3</v>
      </c>
      <c r="AH9" s="1" t="n">
        <f aca="false">MOD(AH7+AH8, $A$1)</f>
        <v>6</v>
      </c>
      <c r="AI9" s="1" t="n">
        <f aca="false">MOD(AI7+AI8, $A$1)</f>
        <v>9</v>
      </c>
      <c r="AJ9" s="1" t="n">
        <f aca="false">MOD(AJ7+AJ8, $A$1)</f>
        <v>5</v>
      </c>
      <c r="AK9" s="1" t="n">
        <f aca="false">MOD(AK7+AK8, $A$1)</f>
        <v>4</v>
      </c>
      <c r="AL9" s="1" t="n">
        <f aca="false">MOD(AL7+AL8, $A$1)</f>
        <v>9</v>
      </c>
      <c r="AM9" s="1" t="n">
        <f aca="false">MOD(AM7+AM8, $A$1)</f>
        <v>3</v>
      </c>
      <c r="AN9" s="1" t="n">
        <f aca="false">MOD(AN7+AN8, $A$1)</f>
        <v>2</v>
      </c>
      <c r="AO9" s="1" t="n">
        <f aca="false">MOD(AO7+AO8, $A$1)</f>
        <v>5</v>
      </c>
      <c r="AP9" s="1" t="n">
        <f aca="false">MOD(AP7+AP8, $A$1)</f>
        <v>7</v>
      </c>
      <c r="AQ9" s="1" t="n">
        <f aca="false">MOD(AQ7+AQ8, $A$1)</f>
        <v>2</v>
      </c>
      <c r="AR9" s="1" t="n">
        <f aca="false">MOD(AR7+AR8, $A$1)</f>
        <v>9</v>
      </c>
      <c r="AS9" s="1" t="n">
        <f aca="false">MOD(AS7+AS8, $A$1)</f>
        <v>1</v>
      </c>
      <c r="AT9" s="1" t="n">
        <f aca="false">MOD(AT7+AT8, $A$1)</f>
        <v>0</v>
      </c>
      <c r="AU9" s="1" t="n">
        <f aca="false">MOD(AU7+AU8, $A$1)</f>
        <v>1</v>
      </c>
      <c r="AV9" s="1" t="n">
        <f aca="false">MOD(AV7+AV8, $A$1)</f>
        <v>1</v>
      </c>
      <c r="AW9" s="1" t="n">
        <f aca="false">MOD(AW7+AW8, $A$1)</f>
        <v>2</v>
      </c>
      <c r="AX9" s="1" t="n">
        <f aca="false">MOD(AX7+AX8, $A$1)</f>
        <v>3</v>
      </c>
      <c r="AY9" s="1" t="n">
        <f aca="false">MOD(AY7+AY8, $A$1)</f>
        <v>5</v>
      </c>
      <c r="AZ9" s="1" t="n">
        <f aca="false">MOD(AZ7+AZ8, $A$1)</f>
        <v>8</v>
      </c>
      <c r="BA9" s="1" t="n">
        <f aca="false">MOD(BA7+BA8, $A$1)</f>
        <v>3</v>
      </c>
      <c r="BB9" s="1" t="n">
        <f aca="false">MOD(BB7+BB8, $A$1)</f>
        <v>1</v>
      </c>
      <c r="BC9" s="1" t="n">
        <f aca="false">MOD(BC7+BC8, $A$1)</f>
        <v>4</v>
      </c>
      <c r="BD9" s="1" t="n">
        <f aca="false">MOD(BD7+BD8, $A$1)</f>
        <v>5</v>
      </c>
      <c r="BE9" s="1" t="n">
        <f aca="false">MOD(BE7+BE8, $A$1)</f>
        <v>9</v>
      </c>
      <c r="BF9" s="1" t="n">
        <f aca="false">MOD(BF7+BF8, $A$1)</f>
        <v>4</v>
      </c>
      <c r="BG9" s="1" t="n">
        <f aca="false">MOD(BG7+BG8, $A$1)</f>
        <v>3</v>
      </c>
      <c r="BH9" s="1" t="n">
        <f aca="false">MOD(BH7+BH8, $A$1)</f>
        <v>7</v>
      </c>
      <c r="BI9" s="1" t="n">
        <f aca="false">MOD(BI7+BI8, $A$1)</f>
        <v>0</v>
      </c>
      <c r="BJ9" s="1" t="n">
        <f aca="false">MOD(BJ7+BJ8, $A$1)</f>
        <v>7</v>
      </c>
      <c r="BK9" s="1" t="n">
        <f aca="false">MOD(BK7+BK8, $A$1)</f>
        <v>7</v>
      </c>
      <c r="BL9" s="1" t="n">
        <f aca="false">MOD(BL7+BL8, $A$1)</f>
        <v>4</v>
      </c>
      <c r="BM9" s="1" t="n">
        <f aca="false">MOD(BM7+BM8, $A$1)</f>
        <v>1</v>
      </c>
      <c r="BN9" s="1" t="n">
        <f aca="false">MOD(BN7+BN8, $A$1)</f>
        <v>5</v>
      </c>
      <c r="BO9" s="1" t="n">
        <f aca="false">MOD(BO7+BO8, $A$1)</f>
        <v>6</v>
      </c>
      <c r="BP9" s="1" t="n">
        <f aca="false">MOD(BP7+BP8, $A$1)</f>
        <v>1</v>
      </c>
      <c r="BQ9" s="1" t="n">
        <f aca="false">MOD(BQ7+BQ8, $A$1)</f>
        <v>7</v>
      </c>
      <c r="BR9" s="1" t="n">
        <f aca="false">MOD(BR7+BR8, $A$1)</f>
        <v>8</v>
      </c>
      <c r="BS9" s="1" t="n">
        <f aca="false">MOD(BS7+BS8, $A$1)</f>
        <v>5</v>
      </c>
      <c r="BT9" s="1" t="n">
        <f aca="false">MOD(BT7+BT8, $A$1)</f>
        <v>3</v>
      </c>
      <c r="BU9" s="1" t="n">
        <f aca="false">MOD(BU7+BU8, $A$1)</f>
        <v>8</v>
      </c>
      <c r="BV9" s="1" t="n">
        <f aca="false">MOD(BV7+BV8, $A$1)</f>
        <v>1</v>
      </c>
      <c r="BW9" s="1" t="n">
        <f aca="false">MOD(BW7+BW8, $A$1)</f>
        <v>9</v>
      </c>
      <c r="BX9" s="1" t="n">
        <f aca="false">MOD(BX7+BX8, $A$1)</f>
        <v>0</v>
      </c>
      <c r="BY9" s="1" t="n">
        <f aca="false">MOD(BY7+BY8, $A$1)</f>
        <v>9</v>
      </c>
      <c r="BZ9" s="1" t="n">
        <f aca="false">MOD(BZ7+BZ8, $A$1)</f>
        <v>9</v>
      </c>
      <c r="CA9" s="1" t="n">
        <f aca="false">MOD(CA7+CA8, $A$1)</f>
        <v>8</v>
      </c>
      <c r="CB9" s="1" t="n">
        <f aca="false">MOD(CB7+CB8, $A$1)</f>
        <v>7</v>
      </c>
      <c r="CC9" s="1" t="n">
        <f aca="false">MOD(CC7+CC8, $A$1)</f>
        <v>5</v>
      </c>
      <c r="CD9" s="1" t="n">
        <f aca="false">MOD(CD7+CD8, $A$1)</f>
        <v>2</v>
      </c>
      <c r="CE9" s="1" t="n">
        <f aca="false">MOD(CE7+CE8, $A$1)</f>
        <v>7</v>
      </c>
      <c r="CF9" s="1" t="n">
        <f aca="false">MOD(CF7+CF8, $A$1)</f>
        <v>9</v>
      </c>
      <c r="CG9" s="1" t="n">
        <f aca="false">MOD(CG7+CG8, $A$1)</f>
        <v>6</v>
      </c>
      <c r="CH9" s="1" t="n">
        <f aca="false">MOD(CH7+CH8, $A$1)</f>
        <v>5</v>
      </c>
      <c r="CI9" s="1" t="n">
        <f aca="false">MOD(CI7+CI8, $A$1)</f>
        <v>1</v>
      </c>
      <c r="CJ9" s="1" t="n">
        <f aca="false">MOD(CJ7+CJ8, $A$1)</f>
        <v>6</v>
      </c>
      <c r="CK9" s="1" t="n">
        <f aca="false">MOD(CK7+CK8, $A$1)</f>
        <v>7</v>
      </c>
      <c r="CL9" s="1" t="n">
        <f aca="false">MOD(CL7+CL8, $A$1)</f>
        <v>3</v>
      </c>
      <c r="CM9" s="1" t="n">
        <f aca="false">MOD(CM7+CM8, $A$1)</f>
        <v>0</v>
      </c>
      <c r="CN9" s="1" t="n">
        <f aca="false">MOD(CN7+CN8, $A$1)</f>
        <v>3</v>
      </c>
      <c r="CO9" s="1" t="n">
        <f aca="false">MOD(CO7+CO8, $A$1)</f>
        <v>3</v>
      </c>
      <c r="CP9" s="1" t="n">
        <f aca="false">MOD(CP7+CP8, $A$1)</f>
        <v>6</v>
      </c>
      <c r="CQ9" s="1" t="n">
        <f aca="false">MOD(CQ7+CQ8, $A$1)</f>
        <v>9</v>
      </c>
      <c r="CR9" s="1" t="n">
        <f aca="false">MOD(CR7+CR8, $A$1)</f>
        <v>5</v>
      </c>
      <c r="CS9" s="1" t="n">
        <f aca="false">MOD(CS7+CS8, $A$1)</f>
        <v>4</v>
      </c>
      <c r="CT9" s="1" t="n">
        <f aca="false">MOD(CT7+CT8, $A$1)</f>
        <v>9</v>
      </c>
      <c r="CU9" s="1" t="n">
        <f aca="false">MOD(CU7+CU8, $A$1)</f>
        <v>3</v>
      </c>
      <c r="CV9" s="1" t="n">
        <f aca="false">MOD(CV7+CV8, $A$1)</f>
        <v>2</v>
      </c>
      <c r="CW9" s="1" t="n">
        <f aca="false">MOD(CW7+CW8, $A$1)</f>
        <v>5</v>
      </c>
      <c r="CX9" s="1" t="n">
        <f aca="false">MOD(CX7+CX8, $A$1)</f>
        <v>7</v>
      </c>
      <c r="CY9" s="1" t="n">
        <f aca="false">MOD(CY7+CY8, $A$1)</f>
        <v>2</v>
      </c>
      <c r="CZ9" s="1" t="n">
        <f aca="false">MOD(CZ7+CZ8, $A$1)</f>
        <v>9</v>
      </c>
      <c r="DA9" s="1" t="n">
        <f aca="false">MOD(DA7+DA8, $A$1)</f>
        <v>1</v>
      </c>
      <c r="DB9" s="1" t="n">
        <f aca="false">MOD(DB7+DB8, $A$1)</f>
        <v>0</v>
      </c>
      <c r="DC9" s="1" t="n">
        <f aca="false">MOD(DC7+DC8, $A$1)</f>
        <v>1</v>
      </c>
      <c r="DD9" s="1" t="n">
        <f aca="false">MOD(DD7+DD8, $A$1)</f>
        <v>1</v>
      </c>
      <c r="DE9" s="1" t="n">
        <f aca="false">MOD(DE7+DE8, $A$1)</f>
        <v>2</v>
      </c>
      <c r="DF9" s="1" t="n">
        <f aca="false">MOD(DF7+DF8, $A$1)</f>
        <v>3</v>
      </c>
      <c r="DG9" s="1" t="n">
        <f aca="false">MOD(DG7+DG8, $A$1)</f>
        <v>5</v>
      </c>
      <c r="DH9" s="1" t="n">
        <f aca="false">MOD(DH7+DH8, $A$1)</f>
        <v>8</v>
      </c>
      <c r="DI9" s="1" t="n">
        <f aca="false">MOD(DI7+DI8, $A$1)</f>
        <v>3</v>
      </c>
      <c r="DJ9" s="1" t="n">
        <f aca="false">MOD(DJ7+DJ8, $A$1)</f>
        <v>1</v>
      </c>
      <c r="DK9" s="1" t="n">
        <f aca="false">MOD(DK7+DK8, $A$1)</f>
        <v>4</v>
      </c>
      <c r="DL9" s="1" t="n">
        <f aca="false">MOD(DL7+DL8, $A$1)</f>
        <v>5</v>
      </c>
      <c r="DM9" s="1" t="n">
        <f aca="false">MOD(DM7+DM8, $A$1)</f>
        <v>9</v>
      </c>
      <c r="DN9" s="1" t="n">
        <f aca="false">MOD(DN7+DN8, $A$1)</f>
        <v>4</v>
      </c>
      <c r="DO9" s="1" t="n">
        <f aca="false">MOD(DO7+DO8, $A$1)</f>
        <v>3</v>
      </c>
      <c r="DP9" s="1" t="n">
        <f aca="false">MOD(DP7+DP8, $A$1)</f>
        <v>7</v>
      </c>
      <c r="DQ9" s="1" t="n">
        <f aca="false">MOD(DQ7+DQ8, $A$1)</f>
        <v>0</v>
      </c>
      <c r="DR9" s="1" t="n">
        <f aca="false">$A$1</f>
        <v>10</v>
      </c>
    </row>
    <row r="10" customFormat="false" ht="7.2" hidden="false" customHeight="true" outlineLevel="0" collapsed="false">
      <c r="A10" s="1" t="n">
        <f aca="false">$A$1</f>
        <v>10</v>
      </c>
      <c r="B10" s="1" t="n">
        <f aca="false">MOD(B8+B9, $A$1)</f>
        <v>6</v>
      </c>
      <c r="C10" s="1" t="n">
        <f aca="false">MOD(C8+C9, $A$1)</f>
        <v>6</v>
      </c>
      <c r="D10" s="1" t="n">
        <f aca="false">MOD(D8+D9, $A$1)</f>
        <v>2</v>
      </c>
      <c r="E10" s="1" t="n">
        <f aca="false">MOD(E8+E9, $A$1)</f>
        <v>8</v>
      </c>
      <c r="F10" s="1" t="n">
        <f aca="false">MOD(F8+F9, $A$1)</f>
        <v>0</v>
      </c>
      <c r="G10" s="1" t="n">
        <f aca="false">MOD(G8+G9, $A$1)</f>
        <v>8</v>
      </c>
      <c r="H10" s="1" t="n">
        <f aca="false">MOD(H8+H9, $A$1)</f>
        <v>8</v>
      </c>
      <c r="I10" s="1" t="n">
        <f aca="false">MOD(I8+I9, $A$1)</f>
        <v>6</v>
      </c>
      <c r="J10" s="1" t="n">
        <f aca="false">MOD(J8+J9, $A$1)</f>
        <v>4</v>
      </c>
      <c r="K10" s="1" t="n">
        <f aca="false">MOD(K8+K9, $A$1)</f>
        <v>0</v>
      </c>
      <c r="L10" s="1" t="n">
        <f aca="false">MOD(L8+L9, $A$1)</f>
        <v>4</v>
      </c>
      <c r="M10" s="1" t="n">
        <f aca="false">MOD(M8+M9, $A$1)</f>
        <v>4</v>
      </c>
      <c r="N10" s="1" t="n">
        <f aca="false">MOD(N8+N9, $A$1)</f>
        <v>8</v>
      </c>
      <c r="O10" s="1" t="n">
        <f aca="false">MOD(O8+O9, $A$1)</f>
        <v>2</v>
      </c>
      <c r="P10" s="1" t="n">
        <f aca="false">MOD(P8+P9, $A$1)</f>
        <v>0</v>
      </c>
      <c r="Q10" s="1" t="n">
        <f aca="false">MOD(Q8+Q9, $A$1)</f>
        <v>2</v>
      </c>
      <c r="R10" s="1" t="n">
        <f aca="false">MOD(R8+R9, $A$1)</f>
        <v>2</v>
      </c>
      <c r="S10" s="1" t="n">
        <f aca="false">MOD(S8+S9, $A$1)</f>
        <v>4</v>
      </c>
      <c r="T10" s="1" t="n">
        <f aca="false">MOD(T8+T9, $A$1)</f>
        <v>6</v>
      </c>
      <c r="U10" s="1" t="n">
        <f aca="false">MOD(U8+U9, $A$1)</f>
        <v>0</v>
      </c>
      <c r="V10" s="1" t="n">
        <f aca="false">MOD(V8+V9, $A$1)</f>
        <v>6</v>
      </c>
      <c r="W10" s="1" t="n">
        <f aca="false">MOD(W8+W9, $A$1)</f>
        <v>6</v>
      </c>
      <c r="X10" s="1" t="n">
        <f aca="false">MOD(X8+X9, $A$1)</f>
        <v>2</v>
      </c>
      <c r="Y10" s="1" t="n">
        <f aca="false">MOD(Y8+Y9, $A$1)</f>
        <v>8</v>
      </c>
      <c r="Z10" s="1" t="n">
        <f aca="false">MOD(Z8+Z9, $A$1)</f>
        <v>0</v>
      </c>
      <c r="AA10" s="1" t="n">
        <f aca="false">MOD(AA8+AA9, $A$1)</f>
        <v>8</v>
      </c>
      <c r="AB10" s="1" t="n">
        <f aca="false">MOD(AB8+AB9, $A$1)</f>
        <v>8</v>
      </c>
      <c r="AC10" s="1" t="n">
        <f aca="false">MOD(AC8+AC9, $A$1)</f>
        <v>6</v>
      </c>
      <c r="AD10" s="1" t="n">
        <f aca="false">MOD(AD8+AD9, $A$1)</f>
        <v>4</v>
      </c>
      <c r="AE10" s="1" t="n">
        <f aca="false">MOD(AE8+AE9, $A$1)</f>
        <v>0</v>
      </c>
      <c r="AF10" s="1" t="n">
        <f aca="false">MOD(AF8+AF9, $A$1)</f>
        <v>4</v>
      </c>
      <c r="AG10" s="1" t="n">
        <f aca="false">MOD(AG8+AG9, $A$1)</f>
        <v>4</v>
      </c>
      <c r="AH10" s="1" t="n">
        <f aca="false">MOD(AH8+AH9, $A$1)</f>
        <v>8</v>
      </c>
      <c r="AI10" s="1" t="n">
        <f aca="false">MOD(AI8+AI9, $A$1)</f>
        <v>2</v>
      </c>
      <c r="AJ10" s="1" t="n">
        <f aca="false">MOD(AJ8+AJ9, $A$1)</f>
        <v>0</v>
      </c>
      <c r="AK10" s="1" t="n">
        <f aca="false">MOD(AK8+AK9, $A$1)</f>
        <v>2</v>
      </c>
      <c r="AL10" s="1" t="n">
        <f aca="false">MOD(AL8+AL9, $A$1)</f>
        <v>2</v>
      </c>
      <c r="AM10" s="1" t="n">
        <f aca="false">MOD(AM8+AM9, $A$1)</f>
        <v>4</v>
      </c>
      <c r="AN10" s="1" t="n">
        <f aca="false">MOD(AN8+AN9, $A$1)</f>
        <v>6</v>
      </c>
      <c r="AO10" s="1" t="n">
        <f aca="false">MOD(AO8+AO9, $A$1)</f>
        <v>0</v>
      </c>
      <c r="AP10" s="1" t="n">
        <f aca="false">MOD(AP8+AP9, $A$1)</f>
        <v>6</v>
      </c>
      <c r="AQ10" s="1" t="n">
        <f aca="false">MOD(AQ8+AQ9, $A$1)</f>
        <v>6</v>
      </c>
      <c r="AR10" s="1" t="n">
        <f aca="false">MOD(AR8+AR9, $A$1)</f>
        <v>2</v>
      </c>
      <c r="AS10" s="1" t="n">
        <f aca="false">MOD(AS8+AS9, $A$1)</f>
        <v>8</v>
      </c>
      <c r="AT10" s="1" t="n">
        <f aca="false">MOD(AT8+AT9, $A$1)</f>
        <v>0</v>
      </c>
      <c r="AU10" s="1" t="n">
        <f aca="false">MOD(AU8+AU9, $A$1)</f>
        <v>8</v>
      </c>
      <c r="AV10" s="1" t="n">
        <f aca="false">MOD(AV8+AV9, $A$1)</f>
        <v>8</v>
      </c>
      <c r="AW10" s="1" t="n">
        <f aca="false">MOD(AW8+AW9, $A$1)</f>
        <v>6</v>
      </c>
      <c r="AX10" s="1" t="n">
        <f aca="false">MOD(AX8+AX9, $A$1)</f>
        <v>4</v>
      </c>
      <c r="AY10" s="1" t="n">
        <f aca="false">MOD(AY8+AY9, $A$1)</f>
        <v>0</v>
      </c>
      <c r="AZ10" s="1" t="n">
        <f aca="false">MOD(AZ8+AZ9, $A$1)</f>
        <v>4</v>
      </c>
      <c r="BA10" s="1" t="n">
        <f aca="false">MOD(BA8+BA9, $A$1)</f>
        <v>4</v>
      </c>
      <c r="BB10" s="1" t="n">
        <f aca="false">MOD(BB8+BB9, $A$1)</f>
        <v>8</v>
      </c>
      <c r="BC10" s="1" t="n">
        <f aca="false">MOD(BC8+BC9, $A$1)</f>
        <v>2</v>
      </c>
      <c r="BD10" s="1" t="n">
        <f aca="false">MOD(BD8+BD9, $A$1)</f>
        <v>0</v>
      </c>
      <c r="BE10" s="1" t="n">
        <f aca="false">MOD(BE8+BE9, $A$1)</f>
        <v>2</v>
      </c>
      <c r="BF10" s="1" t="n">
        <f aca="false">MOD(BF8+BF9, $A$1)</f>
        <v>2</v>
      </c>
      <c r="BG10" s="1" t="n">
        <f aca="false">MOD(BG8+BG9, $A$1)</f>
        <v>4</v>
      </c>
      <c r="BH10" s="1" t="n">
        <f aca="false">MOD(BH8+BH9, $A$1)</f>
        <v>6</v>
      </c>
      <c r="BI10" s="1" t="n">
        <f aca="false">MOD(BI8+BI9, $A$1)</f>
        <v>0</v>
      </c>
      <c r="BJ10" s="1" t="n">
        <f aca="false">MOD(BJ8+BJ9, $A$1)</f>
        <v>6</v>
      </c>
      <c r="BK10" s="1" t="n">
        <f aca="false">MOD(BK8+BK9, $A$1)</f>
        <v>6</v>
      </c>
      <c r="BL10" s="1" t="n">
        <f aca="false">MOD(BL8+BL9, $A$1)</f>
        <v>2</v>
      </c>
      <c r="BM10" s="1" t="n">
        <f aca="false">MOD(BM8+BM9, $A$1)</f>
        <v>8</v>
      </c>
      <c r="BN10" s="1" t="n">
        <f aca="false">MOD(BN8+BN9, $A$1)</f>
        <v>0</v>
      </c>
      <c r="BO10" s="1" t="n">
        <f aca="false">MOD(BO8+BO9, $A$1)</f>
        <v>8</v>
      </c>
      <c r="BP10" s="1" t="n">
        <f aca="false">MOD(BP8+BP9, $A$1)</f>
        <v>8</v>
      </c>
      <c r="BQ10" s="1" t="n">
        <f aca="false">MOD(BQ8+BQ9, $A$1)</f>
        <v>6</v>
      </c>
      <c r="BR10" s="1" t="n">
        <f aca="false">MOD(BR8+BR9, $A$1)</f>
        <v>4</v>
      </c>
      <c r="BS10" s="1" t="n">
        <f aca="false">MOD(BS8+BS9, $A$1)</f>
        <v>0</v>
      </c>
      <c r="BT10" s="1" t="n">
        <f aca="false">MOD(BT8+BT9, $A$1)</f>
        <v>4</v>
      </c>
      <c r="BU10" s="1" t="n">
        <f aca="false">MOD(BU8+BU9, $A$1)</f>
        <v>4</v>
      </c>
      <c r="BV10" s="1" t="n">
        <f aca="false">MOD(BV8+BV9, $A$1)</f>
        <v>8</v>
      </c>
      <c r="BW10" s="1" t="n">
        <f aca="false">MOD(BW8+BW9, $A$1)</f>
        <v>2</v>
      </c>
      <c r="BX10" s="1" t="n">
        <f aca="false">MOD(BX8+BX9, $A$1)</f>
        <v>0</v>
      </c>
      <c r="BY10" s="1" t="n">
        <f aca="false">MOD(BY8+BY9, $A$1)</f>
        <v>2</v>
      </c>
      <c r="BZ10" s="1" t="n">
        <f aca="false">MOD(BZ8+BZ9, $A$1)</f>
        <v>2</v>
      </c>
      <c r="CA10" s="1" t="n">
        <f aca="false">MOD(CA8+CA9, $A$1)</f>
        <v>4</v>
      </c>
      <c r="CB10" s="1" t="n">
        <f aca="false">MOD(CB8+CB9, $A$1)</f>
        <v>6</v>
      </c>
      <c r="CC10" s="1" t="n">
        <f aca="false">MOD(CC8+CC9, $A$1)</f>
        <v>0</v>
      </c>
      <c r="CD10" s="1" t="n">
        <f aca="false">MOD(CD8+CD9, $A$1)</f>
        <v>6</v>
      </c>
      <c r="CE10" s="1" t="n">
        <f aca="false">MOD(CE8+CE9, $A$1)</f>
        <v>6</v>
      </c>
      <c r="CF10" s="1" t="n">
        <f aca="false">MOD(CF8+CF9, $A$1)</f>
        <v>2</v>
      </c>
      <c r="CG10" s="1" t="n">
        <f aca="false">MOD(CG8+CG9, $A$1)</f>
        <v>8</v>
      </c>
      <c r="CH10" s="1" t="n">
        <f aca="false">MOD(CH8+CH9, $A$1)</f>
        <v>0</v>
      </c>
      <c r="CI10" s="1" t="n">
        <f aca="false">MOD(CI8+CI9, $A$1)</f>
        <v>8</v>
      </c>
      <c r="CJ10" s="1" t="n">
        <f aca="false">MOD(CJ8+CJ9, $A$1)</f>
        <v>8</v>
      </c>
      <c r="CK10" s="1" t="n">
        <f aca="false">MOD(CK8+CK9, $A$1)</f>
        <v>6</v>
      </c>
      <c r="CL10" s="1" t="n">
        <f aca="false">MOD(CL8+CL9, $A$1)</f>
        <v>4</v>
      </c>
      <c r="CM10" s="1" t="n">
        <f aca="false">MOD(CM8+CM9, $A$1)</f>
        <v>0</v>
      </c>
      <c r="CN10" s="1" t="n">
        <f aca="false">MOD(CN8+CN9, $A$1)</f>
        <v>4</v>
      </c>
      <c r="CO10" s="1" t="n">
        <f aca="false">MOD(CO8+CO9, $A$1)</f>
        <v>4</v>
      </c>
      <c r="CP10" s="1" t="n">
        <f aca="false">MOD(CP8+CP9, $A$1)</f>
        <v>8</v>
      </c>
      <c r="CQ10" s="1" t="n">
        <f aca="false">MOD(CQ8+CQ9, $A$1)</f>
        <v>2</v>
      </c>
      <c r="CR10" s="1" t="n">
        <f aca="false">MOD(CR8+CR9, $A$1)</f>
        <v>0</v>
      </c>
      <c r="CS10" s="1" t="n">
        <f aca="false">MOD(CS8+CS9, $A$1)</f>
        <v>2</v>
      </c>
      <c r="CT10" s="1" t="n">
        <f aca="false">MOD(CT8+CT9, $A$1)</f>
        <v>2</v>
      </c>
      <c r="CU10" s="1" t="n">
        <f aca="false">MOD(CU8+CU9, $A$1)</f>
        <v>4</v>
      </c>
      <c r="CV10" s="1" t="n">
        <f aca="false">MOD(CV8+CV9, $A$1)</f>
        <v>6</v>
      </c>
      <c r="CW10" s="1" t="n">
        <f aca="false">MOD(CW8+CW9, $A$1)</f>
        <v>0</v>
      </c>
      <c r="CX10" s="1" t="n">
        <f aca="false">MOD(CX8+CX9, $A$1)</f>
        <v>6</v>
      </c>
      <c r="CY10" s="1" t="n">
        <f aca="false">MOD(CY8+CY9, $A$1)</f>
        <v>6</v>
      </c>
      <c r="CZ10" s="1" t="n">
        <f aca="false">MOD(CZ8+CZ9, $A$1)</f>
        <v>2</v>
      </c>
      <c r="DA10" s="1" t="n">
        <f aca="false">MOD(DA8+DA9, $A$1)</f>
        <v>8</v>
      </c>
      <c r="DB10" s="1" t="n">
        <f aca="false">MOD(DB8+DB9, $A$1)</f>
        <v>0</v>
      </c>
      <c r="DC10" s="1" t="n">
        <f aca="false">MOD(DC8+DC9, $A$1)</f>
        <v>8</v>
      </c>
      <c r="DD10" s="1" t="n">
        <f aca="false">MOD(DD8+DD9, $A$1)</f>
        <v>8</v>
      </c>
      <c r="DE10" s="1" t="n">
        <f aca="false">MOD(DE8+DE9, $A$1)</f>
        <v>6</v>
      </c>
      <c r="DF10" s="1" t="n">
        <f aca="false">MOD(DF8+DF9, $A$1)</f>
        <v>4</v>
      </c>
      <c r="DG10" s="1" t="n">
        <f aca="false">MOD(DG8+DG9, $A$1)</f>
        <v>0</v>
      </c>
      <c r="DH10" s="1" t="n">
        <f aca="false">MOD(DH8+DH9, $A$1)</f>
        <v>4</v>
      </c>
      <c r="DI10" s="1" t="n">
        <f aca="false">MOD(DI8+DI9, $A$1)</f>
        <v>4</v>
      </c>
      <c r="DJ10" s="1" t="n">
        <f aca="false">MOD(DJ8+DJ9, $A$1)</f>
        <v>8</v>
      </c>
      <c r="DK10" s="1" t="n">
        <f aca="false">MOD(DK8+DK9, $A$1)</f>
        <v>2</v>
      </c>
      <c r="DL10" s="1" t="n">
        <f aca="false">MOD(DL8+DL9, $A$1)</f>
        <v>0</v>
      </c>
      <c r="DM10" s="1" t="n">
        <f aca="false">MOD(DM8+DM9, $A$1)</f>
        <v>2</v>
      </c>
      <c r="DN10" s="1" t="n">
        <f aca="false">MOD(DN8+DN9, $A$1)</f>
        <v>2</v>
      </c>
      <c r="DO10" s="1" t="n">
        <f aca="false">MOD(DO8+DO9, $A$1)</f>
        <v>4</v>
      </c>
      <c r="DP10" s="1" t="n">
        <f aca="false">MOD(DP8+DP9, $A$1)</f>
        <v>6</v>
      </c>
      <c r="DQ10" s="1" t="n">
        <f aca="false">MOD(DQ8+DQ9, $A$1)</f>
        <v>0</v>
      </c>
      <c r="DR10" s="1" t="n">
        <f aca="false">$A$1</f>
        <v>10</v>
      </c>
    </row>
    <row r="11" customFormat="false" ht="7.2" hidden="false" customHeight="true" outlineLevel="0" collapsed="false">
      <c r="A11" s="1" t="n">
        <f aca="false">$A$1</f>
        <v>10</v>
      </c>
      <c r="B11" s="1" t="n">
        <f aca="false">MOD(B9+B10, $A$1)</f>
        <v>3</v>
      </c>
      <c r="C11" s="1" t="n">
        <f aca="false">MOD(C9+C10, $A$1)</f>
        <v>3</v>
      </c>
      <c r="D11" s="1" t="n">
        <f aca="false">MOD(D9+D10, $A$1)</f>
        <v>6</v>
      </c>
      <c r="E11" s="1" t="n">
        <f aca="false">MOD(E9+E10, $A$1)</f>
        <v>9</v>
      </c>
      <c r="F11" s="1" t="n">
        <f aca="false">MOD(F9+F10, $A$1)</f>
        <v>5</v>
      </c>
      <c r="G11" s="1" t="n">
        <f aca="false">MOD(G9+G10, $A$1)</f>
        <v>4</v>
      </c>
      <c r="H11" s="1" t="n">
        <f aca="false">MOD(H9+H10, $A$1)</f>
        <v>9</v>
      </c>
      <c r="I11" s="1" t="n">
        <f aca="false">MOD(I9+I10, $A$1)</f>
        <v>3</v>
      </c>
      <c r="J11" s="1" t="n">
        <f aca="false">MOD(J9+J10, $A$1)</f>
        <v>2</v>
      </c>
      <c r="K11" s="1" t="n">
        <f aca="false">MOD(K9+K10, $A$1)</f>
        <v>5</v>
      </c>
      <c r="L11" s="1" t="n">
        <f aca="false">MOD(L9+L10, $A$1)</f>
        <v>7</v>
      </c>
      <c r="M11" s="1" t="n">
        <f aca="false">MOD(M9+M10, $A$1)</f>
        <v>2</v>
      </c>
      <c r="N11" s="1" t="n">
        <f aca="false">MOD(N9+N10, $A$1)</f>
        <v>9</v>
      </c>
      <c r="O11" s="1" t="n">
        <f aca="false">MOD(O9+O10, $A$1)</f>
        <v>1</v>
      </c>
      <c r="P11" s="1" t="n">
        <f aca="false">MOD(P9+P10, $A$1)</f>
        <v>0</v>
      </c>
      <c r="Q11" s="1" t="n">
        <f aca="false">MOD(Q9+Q10, $A$1)</f>
        <v>1</v>
      </c>
      <c r="R11" s="1" t="n">
        <f aca="false">MOD(R9+R10, $A$1)</f>
        <v>1</v>
      </c>
      <c r="S11" s="1" t="n">
        <f aca="false">MOD(S9+S10, $A$1)</f>
        <v>2</v>
      </c>
      <c r="T11" s="1" t="n">
        <f aca="false">MOD(T9+T10, $A$1)</f>
        <v>3</v>
      </c>
      <c r="U11" s="1" t="n">
        <f aca="false">MOD(U9+U10, $A$1)</f>
        <v>5</v>
      </c>
      <c r="V11" s="1" t="n">
        <f aca="false">MOD(V9+V10, $A$1)</f>
        <v>8</v>
      </c>
      <c r="W11" s="1" t="n">
        <f aca="false">MOD(W9+W10, $A$1)</f>
        <v>3</v>
      </c>
      <c r="X11" s="1" t="n">
        <f aca="false">MOD(X9+X10, $A$1)</f>
        <v>1</v>
      </c>
      <c r="Y11" s="1" t="n">
        <f aca="false">MOD(Y9+Y10, $A$1)</f>
        <v>4</v>
      </c>
      <c r="Z11" s="1" t="n">
        <f aca="false">MOD(Z9+Z10, $A$1)</f>
        <v>5</v>
      </c>
      <c r="AA11" s="1" t="n">
        <f aca="false">MOD(AA9+AA10, $A$1)</f>
        <v>9</v>
      </c>
      <c r="AB11" s="1" t="n">
        <f aca="false">MOD(AB9+AB10, $A$1)</f>
        <v>4</v>
      </c>
      <c r="AC11" s="1" t="n">
        <f aca="false">MOD(AC9+AC10, $A$1)</f>
        <v>3</v>
      </c>
      <c r="AD11" s="1" t="n">
        <f aca="false">MOD(AD9+AD10, $A$1)</f>
        <v>7</v>
      </c>
      <c r="AE11" s="1" t="n">
        <f aca="false">MOD(AE9+AE10, $A$1)</f>
        <v>0</v>
      </c>
      <c r="AF11" s="1" t="n">
        <f aca="false">MOD(AF9+AF10, $A$1)</f>
        <v>7</v>
      </c>
      <c r="AG11" s="1" t="n">
        <f aca="false">MOD(AG9+AG10, $A$1)</f>
        <v>7</v>
      </c>
      <c r="AH11" s="1" t="n">
        <f aca="false">MOD(AH9+AH10, $A$1)</f>
        <v>4</v>
      </c>
      <c r="AI11" s="1" t="n">
        <f aca="false">MOD(AI9+AI10, $A$1)</f>
        <v>1</v>
      </c>
      <c r="AJ11" s="1" t="n">
        <f aca="false">MOD(AJ9+AJ10, $A$1)</f>
        <v>5</v>
      </c>
      <c r="AK11" s="1" t="n">
        <f aca="false">MOD(AK9+AK10, $A$1)</f>
        <v>6</v>
      </c>
      <c r="AL11" s="1" t="n">
        <f aca="false">MOD(AL9+AL10, $A$1)</f>
        <v>1</v>
      </c>
      <c r="AM11" s="1" t="n">
        <f aca="false">MOD(AM9+AM10, $A$1)</f>
        <v>7</v>
      </c>
      <c r="AN11" s="1" t="n">
        <f aca="false">MOD(AN9+AN10, $A$1)</f>
        <v>8</v>
      </c>
      <c r="AO11" s="1" t="n">
        <f aca="false">MOD(AO9+AO10, $A$1)</f>
        <v>5</v>
      </c>
      <c r="AP11" s="1" t="n">
        <f aca="false">MOD(AP9+AP10, $A$1)</f>
        <v>3</v>
      </c>
      <c r="AQ11" s="1" t="n">
        <f aca="false">MOD(AQ9+AQ10, $A$1)</f>
        <v>8</v>
      </c>
      <c r="AR11" s="1" t="n">
        <f aca="false">MOD(AR9+AR10, $A$1)</f>
        <v>1</v>
      </c>
      <c r="AS11" s="1" t="n">
        <f aca="false">MOD(AS9+AS10, $A$1)</f>
        <v>9</v>
      </c>
      <c r="AT11" s="1" t="n">
        <f aca="false">MOD(AT9+AT10, $A$1)</f>
        <v>0</v>
      </c>
      <c r="AU11" s="1" t="n">
        <f aca="false">MOD(AU9+AU10, $A$1)</f>
        <v>9</v>
      </c>
      <c r="AV11" s="1" t="n">
        <f aca="false">MOD(AV9+AV10, $A$1)</f>
        <v>9</v>
      </c>
      <c r="AW11" s="1" t="n">
        <f aca="false">MOD(AW9+AW10, $A$1)</f>
        <v>8</v>
      </c>
      <c r="AX11" s="1" t="n">
        <f aca="false">MOD(AX9+AX10, $A$1)</f>
        <v>7</v>
      </c>
      <c r="AY11" s="1" t="n">
        <f aca="false">MOD(AY9+AY10, $A$1)</f>
        <v>5</v>
      </c>
      <c r="AZ11" s="1" t="n">
        <f aca="false">MOD(AZ9+AZ10, $A$1)</f>
        <v>2</v>
      </c>
      <c r="BA11" s="1" t="n">
        <f aca="false">MOD(BA9+BA10, $A$1)</f>
        <v>7</v>
      </c>
      <c r="BB11" s="1" t="n">
        <f aca="false">MOD(BB9+BB10, $A$1)</f>
        <v>9</v>
      </c>
      <c r="BC11" s="1" t="n">
        <f aca="false">MOD(BC9+BC10, $A$1)</f>
        <v>6</v>
      </c>
      <c r="BD11" s="1" t="n">
        <f aca="false">MOD(BD9+BD10, $A$1)</f>
        <v>5</v>
      </c>
      <c r="BE11" s="1" t="n">
        <f aca="false">MOD(BE9+BE10, $A$1)</f>
        <v>1</v>
      </c>
      <c r="BF11" s="1" t="n">
        <f aca="false">MOD(BF9+BF10, $A$1)</f>
        <v>6</v>
      </c>
      <c r="BG11" s="1" t="n">
        <f aca="false">MOD(BG9+BG10, $A$1)</f>
        <v>7</v>
      </c>
      <c r="BH11" s="1" t="n">
        <f aca="false">MOD(BH9+BH10, $A$1)</f>
        <v>3</v>
      </c>
      <c r="BI11" s="1" t="n">
        <f aca="false">MOD(BI9+BI10, $A$1)</f>
        <v>0</v>
      </c>
      <c r="BJ11" s="1" t="n">
        <f aca="false">MOD(BJ9+BJ10, $A$1)</f>
        <v>3</v>
      </c>
      <c r="BK11" s="1" t="n">
        <f aca="false">MOD(BK9+BK10, $A$1)</f>
        <v>3</v>
      </c>
      <c r="BL11" s="1" t="n">
        <f aca="false">MOD(BL9+BL10, $A$1)</f>
        <v>6</v>
      </c>
      <c r="BM11" s="1" t="n">
        <f aca="false">MOD(BM9+BM10, $A$1)</f>
        <v>9</v>
      </c>
      <c r="BN11" s="1" t="n">
        <f aca="false">MOD(BN9+BN10, $A$1)</f>
        <v>5</v>
      </c>
      <c r="BO11" s="1" t="n">
        <f aca="false">MOD(BO9+BO10, $A$1)</f>
        <v>4</v>
      </c>
      <c r="BP11" s="1" t="n">
        <f aca="false">MOD(BP9+BP10, $A$1)</f>
        <v>9</v>
      </c>
      <c r="BQ11" s="1" t="n">
        <f aca="false">MOD(BQ9+BQ10, $A$1)</f>
        <v>3</v>
      </c>
      <c r="BR11" s="1" t="n">
        <f aca="false">MOD(BR9+BR10, $A$1)</f>
        <v>2</v>
      </c>
      <c r="BS11" s="1" t="n">
        <f aca="false">MOD(BS9+BS10, $A$1)</f>
        <v>5</v>
      </c>
      <c r="BT11" s="1" t="n">
        <f aca="false">MOD(BT9+BT10, $A$1)</f>
        <v>7</v>
      </c>
      <c r="BU11" s="1" t="n">
        <f aca="false">MOD(BU9+BU10, $A$1)</f>
        <v>2</v>
      </c>
      <c r="BV11" s="1" t="n">
        <f aca="false">MOD(BV9+BV10, $A$1)</f>
        <v>9</v>
      </c>
      <c r="BW11" s="1" t="n">
        <f aca="false">MOD(BW9+BW10, $A$1)</f>
        <v>1</v>
      </c>
      <c r="BX11" s="1" t="n">
        <f aca="false">MOD(BX9+BX10, $A$1)</f>
        <v>0</v>
      </c>
      <c r="BY11" s="1" t="n">
        <f aca="false">MOD(BY9+BY10, $A$1)</f>
        <v>1</v>
      </c>
      <c r="BZ11" s="1" t="n">
        <f aca="false">MOD(BZ9+BZ10, $A$1)</f>
        <v>1</v>
      </c>
      <c r="CA11" s="1" t="n">
        <f aca="false">MOD(CA9+CA10, $A$1)</f>
        <v>2</v>
      </c>
      <c r="CB11" s="1" t="n">
        <f aca="false">MOD(CB9+CB10, $A$1)</f>
        <v>3</v>
      </c>
      <c r="CC11" s="1" t="n">
        <f aca="false">MOD(CC9+CC10, $A$1)</f>
        <v>5</v>
      </c>
      <c r="CD11" s="1" t="n">
        <f aca="false">MOD(CD9+CD10, $A$1)</f>
        <v>8</v>
      </c>
      <c r="CE11" s="1" t="n">
        <f aca="false">MOD(CE9+CE10, $A$1)</f>
        <v>3</v>
      </c>
      <c r="CF11" s="1" t="n">
        <f aca="false">MOD(CF9+CF10, $A$1)</f>
        <v>1</v>
      </c>
      <c r="CG11" s="1" t="n">
        <f aca="false">MOD(CG9+CG10, $A$1)</f>
        <v>4</v>
      </c>
      <c r="CH11" s="1" t="n">
        <f aca="false">MOD(CH9+CH10, $A$1)</f>
        <v>5</v>
      </c>
      <c r="CI11" s="1" t="n">
        <f aca="false">MOD(CI9+CI10, $A$1)</f>
        <v>9</v>
      </c>
      <c r="CJ11" s="1" t="n">
        <f aca="false">MOD(CJ9+CJ10, $A$1)</f>
        <v>4</v>
      </c>
      <c r="CK11" s="1" t="n">
        <f aca="false">MOD(CK9+CK10, $A$1)</f>
        <v>3</v>
      </c>
      <c r="CL11" s="1" t="n">
        <f aca="false">MOD(CL9+CL10, $A$1)</f>
        <v>7</v>
      </c>
      <c r="CM11" s="1" t="n">
        <f aca="false">MOD(CM9+CM10, $A$1)</f>
        <v>0</v>
      </c>
      <c r="CN11" s="1" t="n">
        <f aca="false">MOD(CN9+CN10, $A$1)</f>
        <v>7</v>
      </c>
      <c r="CO11" s="1" t="n">
        <f aca="false">MOD(CO9+CO10, $A$1)</f>
        <v>7</v>
      </c>
      <c r="CP11" s="1" t="n">
        <f aca="false">MOD(CP9+CP10, $A$1)</f>
        <v>4</v>
      </c>
      <c r="CQ11" s="1" t="n">
        <f aca="false">MOD(CQ9+CQ10, $A$1)</f>
        <v>1</v>
      </c>
      <c r="CR11" s="1" t="n">
        <f aca="false">MOD(CR9+CR10, $A$1)</f>
        <v>5</v>
      </c>
      <c r="CS11" s="1" t="n">
        <f aca="false">MOD(CS9+CS10, $A$1)</f>
        <v>6</v>
      </c>
      <c r="CT11" s="1" t="n">
        <f aca="false">MOD(CT9+CT10, $A$1)</f>
        <v>1</v>
      </c>
      <c r="CU11" s="1" t="n">
        <f aca="false">MOD(CU9+CU10, $A$1)</f>
        <v>7</v>
      </c>
      <c r="CV11" s="1" t="n">
        <f aca="false">MOD(CV9+CV10, $A$1)</f>
        <v>8</v>
      </c>
      <c r="CW11" s="1" t="n">
        <f aca="false">MOD(CW9+CW10, $A$1)</f>
        <v>5</v>
      </c>
      <c r="CX11" s="1" t="n">
        <f aca="false">MOD(CX9+CX10, $A$1)</f>
        <v>3</v>
      </c>
      <c r="CY11" s="1" t="n">
        <f aca="false">MOD(CY9+CY10, $A$1)</f>
        <v>8</v>
      </c>
      <c r="CZ11" s="1" t="n">
        <f aca="false">MOD(CZ9+CZ10, $A$1)</f>
        <v>1</v>
      </c>
      <c r="DA11" s="1" t="n">
        <f aca="false">MOD(DA9+DA10, $A$1)</f>
        <v>9</v>
      </c>
      <c r="DB11" s="1" t="n">
        <f aca="false">MOD(DB9+DB10, $A$1)</f>
        <v>0</v>
      </c>
      <c r="DC11" s="1" t="n">
        <f aca="false">MOD(DC9+DC10, $A$1)</f>
        <v>9</v>
      </c>
      <c r="DD11" s="1" t="n">
        <f aca="false">MOD(DD9+DD10, $A$1)</f>
        <v>9</v>
      </c>
      <c r="DE11" s="1" t="n">
        <f aca="false">MOD(DE9+DE10, $A$1)</f>
        <v>8</v>
      </c>
      <c r="DF11" s="1" t="n">
        <f aca="false">MOD(DF9+DF10, $A$1)</f>
        <v>7</v>
      </c>
      <c r="DG11" s="1" t="n">
        <f aca="false">MOD(DG9+DG10, $A$1)</f>
        <v>5</v>
      </c>
      <c r="DH11" s="1" t="n">
        <f aca="false">MOD(DH9+DH10, $A$1)</f>
        <v>2</v>
      </c>
      <c r="DI11" s="1" t="n">
        <f aca="false">MOD(DI9+DI10, $A$1)</f>
        <v>7</v>
      </c>
      <c r="DJ11" s="1" t="n">
        <f aca="false">MOD(DJ9+DJ10, $A$1)</f>
        <v>9</v>
      </c>
      <c r="DK11" s="1" t="n">
        <f aca="false">MOD(DK9+DK10, $A$1)</f>
        <v>6</v>
      </c>
      <c r="DL11" s="1" t="n">
        <f aca="false">MOD(DL9+DL10, $A$1)</f>
        <v>5</v>
      </c>
      <c r="DM11" s="1" t="n">
        <f aca="false">MOD(DM9+DM10, $A$1)</f>
        <v>1</v>
      </c>
      <c r="DN11" s="1" t="n">
        <f aca="false">MOD(DN9+DN10, $A$1)</f>
        <v>6</v>
      </c>
      <c r="DO11" s="1" t="n">
        <f aca="false">MOD(DO9+DO10, $A$1)</f>
        <v>7</v>
      </c>
      <c r="DP11" s="1" t="n">
        <f aca="false">MOD(DP9+DP10, $A$1)</f>
        <v>3</v>
      </c>
      <c r="DQ11" s="1" t="n">
        <f aca="false">MOD(DQ9+DQ10, $A$1)</f>
        <v>0</v>
      </c>
      <c r="DR11" s="1" t="n">
        <f aca="false">$A$1</f>
        <v>10</v>
      </c>
    </row>
    <row r="12" customFormat="false" ht="7.2" hidden="false" customHeight="true" outlineLevel="0" collapsed="false">
      <c r="A12" s="1" t="n">
        <f aca="false">$A$1</f>
        <v>10</v>
      </c>
      <c r="B12" s="1" t="n">
        <f aca="false">MOD(B10+B11, $A$1)</f>
        <v>9</v>
      </c>
      <c r="C12" s="1" t="n">
        <f aca="false">MOD(C10+C11, $A$1)</f>
        <v>9</v>
      </c>
      <c r="D12" s="1" t="n">
        <f aca="false">MOD(D10+D11, $A$1)</f>
        <v>8</v>
      </c>
      <c r="E12" s="1" t="n">
        <f aca="false">MOD(E10+E11, $A$1)</f>
        <v>7</v>
      </c>
      <c r="F12" s="1" t="n">
        <f aca="false">MOD(F10+F11, $A$1)</f>
        <v>5</v>
      </c>
      <c r="G12" s="1" t="n">
        <f aca="false">MOD(G10+G11, $A$1)</f>
        <v>2</v>
      </c>
      <c r="H12" s="1" t="n">
        <f aca="false">MOD(H10+H11, $A$1)</f>
        <v>7</v>
      </c>
      <c r="I12" s="1" t="n">
        <f aca="false">MOD(I10+I11, $A$1)</f>
        <v>9</v>
      </c>
      <c r="J12" s="1" t="n">
        <f aca="false">MOD(J10+J11, $A$1)</f>
        <v>6</v>
      </c>
      <c r="K12" s="1" t="n">
        <f aca="false">MOD(K10+K11, $A$1)</f>
        <v>5</v>
      </c>
      <c r="L12" s="1" t="n">
        <f aca="false">MOD(L10+L11, $A$1)</f>
        <v>1</v>
      </c>
      <c r="M12" s="1" t="n">
        <f aca="false">MOD(M10+M11, $A$1)</f>
        <v>6</v>
      </c>
      <c r="N12" s="1" t="n">
        <f aca="false">MOD(N10+N11, $A$1)</f>
        <v>7</v>
      </c>
      <c r="O12" s="1" t="n">
        <f aca="false">MOD(O10+O11, $A$1)</f>
        <v>3</v>
      </c>
      <c r="P12" s="1" t="n">
        <f aca="false">MOD(P10+P11, $A$1)</f>
        <v>0</v>
      </c>
      <c r="Q12" s="1" t="n">
        <f aca="false">MOD(Q10+Q11, $A$1)</f>
        <v>3</v>
      </c>
      <c r="R12" s="1" t="n">
        <f aca="false">MOD(R10+R11, $A$1)</f>
        <v>3</v>
      </c>
      <c r="S12" s="1" t="n">
        <f aca="false">MOD(S10+S11, $A$1)</f>
        <v>6</v>
      </c>
      <c r="T12" s="1" t="n">
        <f aca="false">MOD(T10+T11, $A$1)</f>
        <v>9</v>
      </c>
      <c r="U12" s="1" t="n">
        <f aca="false">MOD(U10+U11, $A$1)</f>
        <v>5</v>
      </c>
      <c r="V12" s="1" t="n">
        <f aca="false">MOD(V10+V11, $A$1)</f>
        <v>4</v>
      </c>
      <c r="W12" s="1" t="n">
        <f aca="false">MOD(W10+W11, $A$1)</f>
        <v>9</v>
      </c>
      <c r="X12" s="1" t="n">
        <f aca="false">MOD(X10+X11, $A$1)</f>
        <v>3</v>
      </c>
      <c r="Y12" s="1" t="n">
        <f aca="false">MOD(Y10+Y11, $A$1)</f>
        <v>2</v>
      </c>
      <c r="Z12" s="1" t="n">
        <f aca="false">MOD(Z10+Z11, $A$1)</f>
        <v>5</v>
      </c>
      <c r="AA12" s="1" t="n">
        <f aca="false">MOD(AA10+AA11, $A$1)</f>
        <v>7</v>
      </c>
      <c r="AB12" s="1" t="n">
        <f aca="false">MOD(AB10+AB11, $A$1)</f>
        <v>2</v>
      </c>
      <c r="AC12" s="1" t="n">
        <f aca="false">MOD(AC10+AC11, $A$1)</f>
        <v>9</v>
      </c>
      <c r="AD12" s="1" t="n">
        <f aca="false">MOD(AD10+AD11, $A$1)</f>
        <v>1</v>
      </c>
      <c r="AE12" s="1" t="n">
        <f aca="false">MOD(AE10+AE11, $A$1)</f>
        <v>0</v>
      </c>
      <c r="AF12" s="1" t="n">
        <f aca="false">MOD(AF10+AF11, $A$1)</f>
        <v>1</v>
      </c>
      <c r="AG12" s="1" t="n">
        <f aca="false">MOD(AG10+AG11, $A$1)</f>
        <v>1</v>
      </c>
      <c r="AH12" s="1" t="n">
        <f aca="false">MOD(AH10+AH11, $A$1)</f>
        <v>2</v>
      </c>
      <c r="AI12" s="1" t="n">
        <f aca="false">MOD(AI10+AI11, $A$1)</f>
        <v>3</v>
      </c>
      <c r="AJ12" s="1" t="n">
        <f aca="false">MOD(AJ10+AJ11, $A$1)</f>
        <v>5</v>
      </c>
      <c r="AK12" s="1" t="n">
        <f aca="false">MOD(AK10+AK11, $A$1)</f>
        <v>8</v>
      </c>
      <c r="AL12" s="1" t="n">
        <f aca="false">MOD(AL10+AL11, $A$1)</f>
        <v>3</v>
      </c>
      <c r="AM12" s="1" t="n">
        <f aca="false">MOD(AM10+AM11, $A$1)</f>
        <v>1</v>
      </c>
      <c r="AN12" s="1" t="n">
        <f aca="false">MOD(AN10+AN11, $A$1)</f>
        <v>4</v>
      </c>
      <c r="AO12" s="1" t="n">
        <f aca="false">MOD(AO10+AO11, $A$1)</f>
        <v>5</v>
      </c>
      <c r="AP12" s="1" t="n">
        <f aca="false">MOD(AP10+AP11, $A$1)</f>
        <v>9</v>
      </c>
      <c r="AQ12" s="1" t="n">
        <f aca="false">MOD(AQ10+AQ11, $A$1)</f>
        <v>4</v>
      </c>
      <c r="AR12" s="1" t="n">
        <f aca="false">MOD(AR10+AR11, $A$1)</f>
        <v>3</v>
      </c>
      <c r="AS12" s="1" t="n">
        <f aca="false">MOD(AS10+AS11, $A$1)</f>
        <v>7</v>
      </c>
      <c r="AT12" s="1" t="n">
        <f aca="false">MOD(AT10+AT11, $A$1)</f>
        <v>0</v>
      </c>
      <c r="AU12" s="1" t="n">
        <f aca="false">MOD(AU10+AU11, $A$1)</f>
        <v>7</v>
      </c>
      <c r="AV12" s="1" t="n">
        <f aca="false">MOD(AV10+AV11, $A$1)</f>
        <v>7</v>
      </c>
      <c r="AW12" s="1" t="n">
        <f aca="false">MOD(AW10+AW11, $A$1)</f>
        <v>4</v>
      </c>
      <c r="AX12" s="1" t="n">
        <f aca="false">MOD(AX10+AX11, $A$1)</f>
        <v>1</v>
      </c>
      <c r="AY12" s="1" t="n">
        <f aca="false">MOD(AY10+AY11, $A$1)</f>
        <v>5</v>
      </c>
      <c r="AZ12" s="1" t="n">
        <f aca="false">MOD(AZ10+AZ11, $A$1)</f>
        <v>6</v>
      </c>
      <c r="BA12" s="1" t="n">
        <f aca="false">MOD(BA10+BA11, $A$1)</f>
        <v>1</v>
      </c>
      <c r="BB12" s="1" t="n">
        <f aca="false">MOD(BB10+BB11, $A$1)</f>
        <v>7</v>
      </c>
      <c r="BC12" s="1" t="n">
        <f aca="false">MOD(BC10+BC11, $A$1)</f>
        <v>8</v>
      </c>
      <c r="BD12" s="1" t="n">
        <f aca="false">MOD(BD10+BD11, $A$1)</f>
        <v>5</v>
      </c>
      <c r="BE12" s="1" t="n">
        <f aca="false">MOD(BE10+BE11, $A$1)</f>
        <v>3</v>
      </c>
      <c r="BF12" s="1" t="n">
        <f aca="false">MOD(BF10+BF11, $A$1)</f>
        <v>8</v>
      </c>
      <c r="BG12" s="1" t="n">
        <f aca="false">MOD(BG10+BG11, $A$1)</f>
        <v>1</v>
      </c>
      <c r="BH12" s="1" t="n">
        <f aca="false">MOD(BH10+BH11, $A$1)</f>
        <v>9</v>
      </c>
      <c r="BI12" s="1" t="n">
        <f aca="false">MOD(BI10+BI11, $A$1)</f>
        <v>0</v>
      </c>
      <c r="BJ12" s="1" t="n">
        <f aca="false">MOD(BJ10+BJ11, $A$1)</f>
        <v>9</v>
      </c>
      <c r="BK12" s="1" t="n">
        <f aca="false">MOD(BK10+BK11, $A$1)</f>
        <v>9</v>
      </c>
      <c r="BL12" s="1" t="n">
        <f aca="false">MOD(BL10+BL11, $A$1)</f>
        <v>8</v>
      </c>
      <c r="BM12" s="1" t="n">
        <f aca="false">MOD(BM10+BM11, $A$1)</f>
        <v>7</v>
      </c>
      <c r="BN12" s="1" t="n">
        <f aca="false">MOD(BN10+BN11, $A$1)</f>
        <v>5</v>
      </c>
      <c r="BO12" s="1" t="n">
        <f aca="false">MOD(BO10+BO11, $A$1)</f>
        <v>2</v>
      </c>
      <c r="BP12" s="1" t="n">
        <f aca="false">MOD(BP10+BP11, $A$1)</f>
        <v>7</v>
      </c>
      <c r="BQ12" s="1" t="n">
        <f aca="false">MOD(BQ10+BQ11, $A$1)</f>
        <v>9</v>
      </c>
      <c r="BR12" s="1" t="n">
        <f aca="false">MOD(BR10+BR11, $A$1)</f>
        <v>6</v>
      </c>
      <c r="BS12" s="1" t="n">
        <f aca="false">MOD(BS10+BS11, $A$1)</f>
        <v>5</v>
      </c>
      <c r="BT12" s="1" t="n">
        <f aca="false">MOD(BT10+BT11, $A$1)</f>
        <v>1</v>
      </c>
      <c r="BU12" s="1" t="n">
        <f aca="false">MOD(BU10+BU11, $A$1)</f>
        <v>6</v>
      </c>
      <c r="BV12" s="1" t="n">
        <f aca="false">MOD(BV10+BV11, $A$1)</f>
        <v>7</v>
      </c>
      <c r="BW12" s="1" t="n">
        <f aca="false">MOD(BW10+BW11, $A$1)</f>
        <v>3</v>
      </c>
      <c r="BX12" s="1" t="n">
        <f aca="false">MOD(BX10+BX11, $A$1)</f>
        <v>0</v>
      </c>
      <c r="BY12" s="1" t="n">
        <f aca="false">MOD(BY10+BY11, $A$1)</f>
        <v>3</v>
      </c>
      <c r="BZ12" s="1" t="n">
        <f aca="false">MOD(BZ10+BZ11, $A$1)</f>
        <v>3</v>
      </c>
      <c r="CA12" s="1" t="n">
        <f aca="false">MOD(CA10+CA11, $A$1)</f>
        <v>6</v>
      </c>
      <c r="CB12" s="1" t="n">
        <f aca="false">MOD(CB10+CB11, $A$1)</f>
        <v>9</v>
      </c>
      <c r="CC12" s="1" t="n">
        <f aca="false">MOD(CC10+CC11, $A$1)</f>
        <v>5</v>
      </c>
      <c r="CD12" s="1" t="n">
        <f aca="false">MOD(CD10+CD11, $A$1)</f>
        <v>4</v>
      </c>
      <c r="CE12" s="1" t="n">
        <f aca="false">MOD(CE10+CE11, $A$1)</f>
        <v>9</v>
      </c>
      <c r="CF12" s="1" t="n">
        <f aca="false">MOD(CF10+CF11, $A$1)</f>
        <v>3</v>
      </c>
      <c r="CG12" s="1" t="n">
        <f aca="false">MOD(CG10+CG11, $A$1)</f>
        <v>2</v>
      </c>
      <c r="CH12" s="1" t="n">
        <f aca="false">MOD(CH10+CH11, $A$1)</f>
        <v>5</v>
      </c>
      <c r="CI12" s="1" t="n">
        <f aca="false">MOD(CI10+CI11, $A$1)</f>
        <v>7</v>
      </c>
      <c r="CJ12" s="1" t="n">
        <f aca="false">MOD(CJ10+CJ11, $A$1)</f>
        <v>2</v>
      </c>
      <c r="CK12" s="1" t="n">
        <f aca="false">MOD(CK10+CK11, $A$1)</f>
        <v>9</v>
      </c>
      <c r="CL12" s="1" t="n">
        <f aca="false">MOD(CL10+CL11, $A$1)</f>
        <v>1</v>
      </c>
      <c r="CM12" s="1" t="n">
        <f aca="false">MOD(CM10+CM11, $A$1)</f>
        <v>0</v>
      </c>
      <c r="CN12" s="1" t="n">
        <f aca="false">MOD(CN10+CN11, $A$1)</f>
        <v>1</v>
      </c>
      <c r="CO12" s="1" t="n">
        <f aca="false">MOD(CO10+CO11, $A$1)</f>
        <v>1</v>
      </c>
      <c r="CP12" s="1" t="n">
        <f aca="false">MOD(CP10+CP11, $A$1)</f>
        <v>2</v>
      </c>
      <c r="CQ12" s="1" t="n">
        <f aca="false">MOD(CQ10+CQ11, $A$1)</f>
        <v>3</v>
      </c>
      <c r="CR12" s="1" t="n">
        <f aca="false">MOD(CR10+CR11, $A$1)</f>
        <v>5</v>
      </c>
      <c r="CS12" s="1" t="n">
        <f aca="false">MOD(CS10+CS11, $A$1)</f>
        <v>8</v>
      </c>
      <c r="CT12" s="1" t="n">
        <f aca="false">MOD(CT10+CT11, $A$1)</f>
        <v>3</v>
      </c>
      <c r="CU12" s="1" t="n">
        <f aca="false">MOD(CU10+CU11, $A$1)</f>
        <v>1</v>
      </c>
      <c r="CV12" s="1" t="n">
        <f aca="false">MOD(CV10+CV11, $A$1)</f>
        <v>4</v>
      </c>
      <c r="CW12" s="1" t="n">
        <f aca="false">MOD(CW10+CW11, $A$1)</f>
        <v>5</v>
      </c>
      <c r="CX12" s="1" t="n">
        <f aca="false">MOD(CX10+CX11, $A$1)</f>
        <v>9</v>
      </c>
      <c r="CY12" s="1" t="n">
        <f aca="false">MOD(CY10+CY11, $A$1)</f>
        <v>4</v>
      </c>
      <c r="CZ12" s="1" t="n">
        <f aca="false">MOD(CZ10+CZ11, $A$1)</f>
        <v>3</v>
      </c>
      <c r="DA12" s="1" t="n">
        <f aca="false">MOD(DA10+DA11, $A$1)</f>
        <v>7</v>
      </c>
      <c r="DB12" s="1" t="n">
        <f aca="false">MOD(DB10+DB11, $A$1)</f>
        <v>0</v>
      </c>
      <c r="DC12" s="1" t="n">
        <f aca="false">MOD(DC10+DC11, $A$1)</f>
        <v>7</v>
      </c>
      <c r="DD12" s="1" t="n">
        <f aca="false">MOD(DD10+DD11, $A$1)</f>
        <v>7</v>
      </c>
      <c r="DE12" s="1" t="n">
        <f aca="false">MOD(DE10+DE11, $A$1)</f>
        <v>4</v>
      </c>
      <c r="DF12" s="1" t="n">
        <f aca="false">MOD(DF10+DF11, $A$1)</f>
        <v>1</v>
      </c>
      <c r="DG12" s="1" t="n">
        <f aca="false">MOD(DG10+DG11, $A$1)</f>
        <v>5</v>
      </c>
      <c r="DH12" s="1" t="n">
        <f aca="false">MOD(DH10+DH11, $A$1)</f>
        <v>6</v>
      </c>
      <c r="DI12" s="1" t="n">
        <f aca="false">MOD(DI10+DI11, $A$1)</f>
        <v>1</v>
      </c>
      <c r="DJ12" s="1" t="n">
        <f aca="false">MOD(DJ10+DJ11, $A$1)</f>
        <v>7</v>
      </c>
      <c r="DK12" s="1" t="n">
        <f aca="false">MOD(DK10+DK11, $A$1)</f>
        <v>8</v>
      </c>
      <c r="DL12" s="1" t="n">
        <f aca="false">MOD(DL10+DL11, $A$1)</f>
        <v>5</v>
      </c>
      <c r="DM12" s="1" t="n">
        <f aca="false">MOD(DM10+DM11, $A$1)</f>
        <v>3</v>
      </c>
      <c r="DN12" s="1" t="n">
        <f aca="false">MOD(DN10+DN11, $A$1)</f>
        <v>8</v>
      </c>
      <c r="DO12" s="1" t="n">
        <f aca="false">MOD(DO10+DO11, $A$1)</f>
        <v>1</v>
      </c>
      <c r="DP12" s="1" t="n">
        <f aca="false">MOD(DP10+DP11, $A$1)</f>
        <v>9</v>
      </c>
      <c r="DQ12" s="1" t="n">
        <f aca="false">MOD(DQ10+DQ11, $A$1)</f>
        <v>0</v>
      </c>
      <c r="DR12" s="1" t="n">
        <f aca="false">$A$1</f>
        <v>10</v>
      </c>
      <c r="EI12" s="3" t="s">
        <v>0</v>
      </c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</row>
    <row r="13" customFormat="false" ht="7.2" hidden="false" customHeight="true" outlineLevel="0" collapsed="false">
      <c r="A13" s="1" t="n">
        <f aca="false">$A$1</f>
        <v>10</v>
      </c>
      <c r="B13" s="1" t="n">
        <f aca="false">MOD(B11+B12, $A$1)</f>
        <v>2</v>
      </c>
      <c r="C13" s="1" t="n">
        <f aca="false">MOD(C11+C12, $A$1)</f>
        <v>2</v>
      </c>
      <c r="D13" s="1" t="n">
        <f aca="false">MOD(D11+D12, $A$1)</f>
        <v>4</v>
      </c>
      <c r="E13" s="1" t="n">
        <f aca="false">MOD(E11+E12, $A$1)</f>
        <v>6</v>
      </c>
      <c r="F13" s="1" t="n">
        <f aca="false">MOD(F11+F12, $A$1)</f>
        <v>0</v>
      </c>
      <c r="G13" s="1" t="n">
        <f aca="false">MOD(G11+G12, $A$1)</f>
        <v>6</v>
      </c>
      <c r="H13" s="1" t="n">
        <f aca="false">MOD(H11+H12, $A$1)</f>
        <v>6</v>
      </c>
      <c r="I13" s="1" t="n">
        <f aca="false">MOD(I11+I12, $A$1)</f>
        <v>2</v>
      </c>
      <c r="J13" s="1" t="n">
        <f aca="false">MOD(J11+J12, $A$1)</f>
        <v>8</v>
      </c>
      <c r="K13" s="1" t="n">
        <f aca="false">MOD(K11+K12, $A$1)</f>
        <v>0</v>
      </c>
      <c r="L13" s="1" t="n">
        <f aca="false">MOD(L11+L12, $A$1)</f>
        <v>8</v>
      </c>
      <c r="M13" s="1" t="n">
        <f aca="false">MOD(M11+M12, $A$1)</f>
        <v>8</v>
      </c>
      <c r="N13" s="1" t="n">
        <f aca="false">MOD(N11+N12, $A$1)</f>
        <v>6</v>
      </c>
      <c r="O13" s="1" t="n">
        <f aca="false">MOD(O11+O12, $A$1)</f>
        <v>4</v>
      </c>
      <c r="P13" s="1" t="n">
        <f aca="false">MOD(P11+P12, $A$1)</f>
        <v>0</v>
      </c>
      <c r="Q13" s="1" t="n">
        <f aca="false">MOD(Q11+Q12, $A$1)</f>
        <v>4</v>
      </c>
      <c r="R13" s="1" t="n">
        <f aca="false">MOD(R11+R12, $A$1)</f>
        <v>4</v>
      </c>
      <c r="S13" s="1" t="n">
        <f aca="false">MOD(S11+S12, $A$1)</f>
        <v>8</v>
      </c>
      <c r="T13" s="1" t="n">
        <f aca="false">MOD(T11+T12, $A$1)</f>
        <v>2</v>
      </c>
      <c r="U13" s="1" t="n">
        <f aca="false">MOD(U11+U12, $A$1)</f>
        <v>0</v>
      </c>
      <c r="V13" s="1" t="n">
        <f aca="false">MOD(V11+V12, $A$1)</f>
        <v>2</v>
      </c>
      <c r="W13" s="1" t="n">
        <f aca="false">MOD(W11+W12, $A$1)</f>
        <v>2</v>
      </c>
      <c r="X13" s="1" t="n">
        <f aca="false">MOD(X11+X12, $A$1)</f>
        <v>4</v>
      </c>
      <c r="Y13" s="1" t="n">
        <f aca="false">MOD(Y11+Y12, $A$1)</f>
        <v>6</v>
      </c>
      <c r="Z13" s="1" t="n">
        <f aca="false">MOD(Z11+Z12, $A$1)</f>
        <v>0</v>
      </c>
      <c r="AA13" s="1" t="n">
        <f aca="false">MOD(AA11+AA12, $A$1)</f>
        <v>6</v>
      </c>
      <c r="AB13" s="1" t="n">
        <f aca="false">MOD(AB11+AB12, $A$1)</f>
        <v>6</v>
      </c>
      <c r="AC13" s="1" t="n">
        <f aca="false">MOD(AC11+AC12, $A$1)</f>
        <v>2</v>
      </c>
      <c r="AD13" s="1" t="n">
        <f aca="false">MOD(AD11+AD12, $A$1)</f>
        <v>8</v>
      </c>
      <c r="AE13" s="1" t="n">
        <f aca="false">MOD(AE11+AE12, $A$1)</f>
        <v>0</v>
      </c>
      <c r="AF13" s="1" t="n">
        <f aca="false">MOD(AF11+AF12, $A$1)</f>
        <v>8</v>
      </c>
      <c r="AG13" s="1" t="n">
        <f aca="false">MOD(AG11+AG12, $A$1)</f>
        <v>8</v>
      </c>
      <c r="AH13" s="1" t="n">
        <f aca="false">MOD(AH11+AH12, $A$1)</f>
        <v>6</v>
      </c>
      <c r="AI13" s="1" t="n">
        <f aca="false">MOD(AI11+AI12, $A$1)</f>
        <v>4</v>
      </c>
      <c r="AJ13" s="1" t="n">
        <f aca="false">MOD(AJ11+AJ12, $A$1)</f>
        <v>0</v>
      </c>
      <c r="AK13" s="1" t="n">
        <f aca="false">MOD(AK11+AK12, $A$1)</f>
        <v>4</v>
      </c>
      <c r="AL13" s="1" t="n">
        <f aca="false">MOD(AL11+AL12, $A$1)</f>
        <v>4</v>
      </c>
      <c r="AM13" s="1" t="n">
        <f aca="false">MOD(AM11+AM12, $A$1)</f>
        <v>8</v>
      </c>
      <c r="AN13" s="1" t="n">
        <f aca="false">MOD(AN11+AN12, $A$1)</f>
        <v>2</v>
      </c>
      <c r="AO13" s="1" t="n">
        <f aca="false">MOD(AO11+AO12, $A$1)</f>
        <v>0</v>
      </c>
      <c r="AP13" s="1" t="n">
        <f aca="false">MOD(AP11+AP12, $A$1)</f>
        <v>2</v>
      </c>
      <c r="AQ13" s="1" t="n">
        <f aca="false">MOD(AQ11+AQ12, $A$1)</f>
        <v>2</v>
      </c>
      <c r="AR13" s="1" t="n">
        <f aca="false">MOD(AR11+AR12, $A$1)</f>
        <v>4</v>
      </c>
      <c r="AS13" s="1" t="n">
        <f aca="false">MOD(AS11+AS12, $A$1)</f>
        <v>6</v>
      </c>
      <c r="AT13" s="1" t="n">
        <f aca="false">MOD(AT11+AT12, $A$1)</f>
        <v>0</v>
      </c>
      <c r="AU13" s="1" t="n">
        <f aca="false">MOD(AU11+AU12, $A$1)</f>
        <v>6</v>
      </c>
      <c r="AV13" s="1" t="n">
        <f aca="false">MOD(AV11+AV12, $A$1)</f>
        <v>6</v>
      </c>
      <c r="AW13" s="1" t="n">
        <f aca="false">MOD(AW11+AW12, $A$1)</f>
        <v>2</v>
      </c>
      <c r="AX13" s="1" t="n">
        <f aca="false">MOD(AX11+AX12, $A$1)</f>
        <v>8</v>
      </c>
      <c r="AY13" s="1" t="n">
        <f aca="false">MOD(AY11+AY12, $A$1)</f>
        <v>0</v>
      </c>
      <c r="AZ13" s="1" t="n">
        <f aca="false">MOD(AZ11+AZ12, $A$1)</f>
        <v>8</v>
      </c>
      <c r="BA13" s="1" t="n">
        <f aca="false">MOD(BA11+BA12, $A$1)</f>
        <v>8</v>
      </c>
      <c r="BB13" s="1" t="n">
        <f aca="false">MOD(BB11+BB12, $A$1)</f>
        <v>6</v>
      </c>
      <c r="BC13" s="1" t="n">
        <f aca="false">MOD(BC11+BC12, $A$1)</f>
        <v>4</v>
      </c>
      <c r="BD13" s="1" t="n">
        <f aca="false">MOD(BD11+BD12, $A$1)</f>
        <v>0</v>
      </c>
      <c r="BE13" s="1" t="n">
        <f aca="false">MOD(BE11+BE12, $A$1)</f>
        <v>4</v>
      </c>
      <c r="BF13" s="1" t="n">
        <f aca="false">MOD(BF11+BF12, $A$1)</f>
        <v>4</v>
      </c>
      <c r="BG13" s="1" t="n">
        <f aca="false">MOD(BG11+BG12, $A$1)</f>
        <v>8</v>
      </c>
      <c r="BH13" s="1" t="n">
        <f aca="false">MOD(BH11+BH12, $A$1)</f>
        <v>2</v>
      </c>
      <c r="BI13" s="1" t="n">
        <f aca="false">MOD(BI11+BI12, $A$1)</f>
        <v>0</v>
      </c>
      <c r="BJ13" s="1" t="n">
        <f aca="false">MOD(BJ11+BJ12, $A$1)</f>
        <v>2</v>
      </c>
      <c r="BK13" s="1" t="n">
        <f aca="false">MOD(BK11+BK12, $A$1)</f>
        <v>2</v>
      </c>
      <c r="BL13" s="1" t="n">
        <f aca="false">MOD(BL11+BL12, $A$1)</f>
        <v>4</v>
      </c>
      <c r="BM13" s="1" t="n">
        <f aca="false">MOD(BM11+BM12, $A$1)</f>
        <v>6</v>
      </c>
      <c r="BN13" s="1" t="n">
        <f aca="false">MOD(BN11+BN12, $A$1)</f>
        <v>0</v>
      </c>
      <c r="BO13" s="1" t="n">
        <f aca="false">MOD(BO11+BO12, $A$1)</f>
        <v>6</v>
      </c>
      <c r="BP13" s="1" t="n">
        <f aca="false">MOD(BP11+BP12, $A$1)</f>
        <v>6</v>
      </c>
      <c r="BQ13" s="1" t="n">
        <f aca="false">MOD(BQ11+BQ12, $A$1)</f>
        <v>2</v>
      </c>
      <c r="BR13" s="1" t="n">
        <f aca="false">MOD(BR11+BR12, $A$1)</f>
        <v>8</v>
      </c>
      <c r="BS13" s="1" t="n">
        <f aca="false">MOD(BS11+BS12, $A$1)</f>
        <v>0</v>
      </c>
      <c r="BT13" s="1" t="n">
        <f aca="false">MOD(BT11+BT12, $A$1)</f>
        <v>8</v>
      </c>
      <c r="BU13" s="1" t="n">
        <f aca="false">MOD(BU11+BU12, $A$1)</f>
        <v>8</v>
      </c>
      <c r="BV13" s="1" t="n">
        <f aca="false">MOD(BV11+BV12, $A$1)</f>
        <v>6</v>
      </c>
      <c r="BW13" s="1" t="n">
        <f aca="false">MOD(BW11+BW12, $A$1)</f>
        <v>4</v>
      </c>
      <c r="BX13" s="1" t="n">
        <f aca="false">MOD(BX11+BX12, $A$1)</f>
        <v>0</v>
      </c>
      <c r="BY13" s="1" t="n">
        <f aca="false">MOD(BY11+BY12, $A$1)</f>
        <v>4</v>
      </c>
      <c r="BZ13" s="1" t="n">
        <f aca="false">MOD(BZ11+BZ12, $A$1)</f>
        <v>4</v>
      </c>
      <c r="CA13" s="1" t="n">
        <f aca="false">MOD(CA11+CA12, $A$1)</f>
        <v>8</v>
      </c>
      <c r="CB13" s="1" t="n">
        <f aca="false">MOD(CB11+CB12, $A$1)</f>
        <v>2</v>
      </c>
      <c r="CC13" s="1" t="n">
        <f aca="false">MOD(CC11+CC12, $A$1)</f>
        <v>0</v>
      </c>
      <c r="CD13" s="1" t="n">
        <f aca="false">MOD(CD11+CD12, $A$1)</f>
        <v>2</v>
      </c>
      <c r="CE13" s="1" t="n">
        <f aca="false">MOD(CE11+CE12, $A$1)</f>
        <v>2</v>
      </c>
      <c r="CF13" s="1" t="n">
        <f aca="false">MOD(CF11+CF12, $A$1)</f>
        <v>4</v>
      </c>
      <c r="CG13" s="1" t="n">
        <f aca="false">MOD(CG11+CG12, $A$1)</f>
        <v>6</v>
      </c>
      <c r="CH13" s="1" t="n">
        <f aca="false">MOD(CH11+CH12, $A$1)</f>
        <v>0</v>
      </c>
      <c r="CI13" s="1" t="n">
        <f aca="false">MOD(CI11+CI12, $A$1)</f>
        <v>6</v>
      </c>
      <c r="CJ13" s="1" t="n">
        <f aca="false">MOD(CJ11+CJ12, $A$1)</f>
        <v>6</v>
      </c>
      <c r="CK13" s="1" t="n">
        <f aca="false">MOD(CK11+CK12, $A$1)</f>
        <v>2</v>
      </c>
      <c r="CL13" s="1" t="n">
        <f aca="false">MOD(CL11+CL12, $A$1)</f>
        <v>8</v>
      </c>
      <c r="CM13" s="1" t="n">
        <f aca="false">MOD(CM11+CM12, $A$1)</f>
        <v>0</v>
      </c>
      <c r="CN13" s="1" t="n">
        <f aca="false">MOD(CN11+CN12, $A$1)</f>
        <v>8</v>
      </c>
      <c r="CO13" s="1" t="n">
        <f aca="false">MOD(CO11+CO12, $A$1)</f>
        <v>8</v>
      </c>
      <c r="CP13" s="1" t="n">
        <f aca="false">MOD(CP11+CP12, $A$1)</f>
        <v>6</v>
      </c>
      <c r="CQ13" s="1" t="n">
        <f aca="false">MOD(CQ11+CQ12, $A$1)</f>
        <v>4</v>
      </c>
      <c r="CR13" s="1" t="n">
        <f aca="false">MOD(CR11+CR12, $A$1)</f>
        <v>0</v>
      </c>
      <c r="CS13" s="1" t="n">
        <f aca="false">MOD(CS11+CS12, $A$1)</f>
        <v>4</v>
      </c>
      <c r="CT13" s="1" t="n">
        <f aca="false">MOD(CT11+CT12, $A$1)</f>
        <v>4</v>
      </c>
      <c r="CU13" s="1" t="n">
        <f aca="false">MOD(CU11+CU12, $A$1)</f>
        <v>8</v>
      </c>
      <c r="CV13" s="1" t="n">
        <f aca="false">MOD(CV11+CV12, $A$1)</f>
        <v>2</v>
      </c>
      <c r="CW13" s="1" t="n">
        <f aca="false">MOD(CW11+CW12, $A$1)</f>
        <v>0</v>
      </c>
      <c r="CX13" s="1" t="n">
        <f aca="false">MOD(CX11+CX12, $A$1)</f>
        <v>2</v>
      </c>
      <c r="CY13" s="1" t="n">
        <f aca="false">MOD(CY11+CY12, $A$1)</f>
        <v>2</v>
      </c>
      <c r="CZ13" s="1" t="n">
        <f aca="false">MOD(CZ11+CZ12, $A$1)</f>
        <v>4</v>
      </c>
      <c r="DA13" s="1" t="n">
        <f aca="false">MOD(DA11+DA12, $A$1)</f>
        <v>6</v>
      </c>
      <c r="DB13" s="1" t="n">
        <f aca="false">MOD(DB11+DB12, $A$1)</f>
        <v>0</v>
      </c>
      <c r="DC13" s="1" t="n">
        <f aca="false">MOD(DC11+DC12, $A$1)</f>
        <v>6</v>
      </c>
      <c r="DD13" s="1" t="n">
        <f aca="false">MOD(DD11+DD12, $A$1)</f>
        <v>6</v>
      </c>
      <c r="DE13" s="1" t="n">
        <f aca="false">MOD(DE11+DE12, $A$1)</f>
        <v>2</v>
      </c>
      <c r="DF13" s="1" t="n">
        <f aca="false">MOD(DF11+DF12, $A$1)</f>
        <v>8</v>
      </c>
      <c r="DG13" s="1" t="n">
        <f aca="false">MOD(DG11+DG12, $A$1)</f>
        <v>0</v>
      </c>
      <c r="DH13" s="1" t="n">
        <f aca="false">MOD(DH11+DH12, $A$1)</f>
        <v>8</v>
      </c>
      <c r="DI13" s="1" t="n">
        <f aca="false">MOD(DI11+DI12, $A$1)</f>
        <v>8</v>
      </c>
      <c r="DJ13" s="1" t="n">
        <f aca="false">MOD(DJ11+DJ12, $A$1)</f>
        <v>6</v>
      </c>
      <c r="DK13" s="1" t="n">
        <f aca="false">MOD(DK11+DK12, $A$1)</f>
        <v>4</v>
      </c>
      <c r="DL13" s="1" t="n">
        <f aca="false">MOD(DL11+DL12, $A$1)</f>
        <v>0</v>
      </c>
      <c r="DM13" s="1" t="n">
        <f aca="false">MOD(DM11+DM12, $A$1)</f>
        <v>4</v>
      </c>
      <c r="DN13" s="1" t="n">
        <f aca="false">MOD(DN11+DN12, $A$1)</f>
        <v>4</v>
      </c>
      <c r="DO13" s="1" t="n">
        <f aca="false">MOD(DO11+DO12, $A$1)</f>
        <v>8</v>
      </c>
      <c r="DP13" s="1" t="n">
        <f aca="false">MOD(DP11+DP12, $A$1)</f>
        <v>2</v>
      </c>
      <c r="DQ13" s="1" t="n">
        <f aca="false">MOD(DQ11+DQ12, $A$1)</f>
        <v>0</v>
      </c>
      <c r="DR13" s="1" t="n">
        <f aca="false">$A$1</f>
        <v>10</v>
      </c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</row>
    <row r="14" customFormat="false" ht="7.2" hidden="false" customHeight="true" outlineLevel="0" collapsed="false">
      <c r="A14" s="1" t="n">
        <f aca="false">$A$1</f>
        <v>10</v>
      </c>
      <c r="B14" s="1" t="n">
        <f aca="false">MOD(B12+B13, $A$1)</f>
        <v>1</v>
      </c>
      <c r="C14" s="1" t="n">
        <f aca="false">MOD(C12+C13, $A$1)</f>
        <v>1</v>
      </c>
      <c r="D14" s="1" t="n">
        <f aca="false">MOD(D12+D13, $A$1)</f>
        <v>2</v>
      </c>
      <c r="E14" s="1" t="n">
        <f aca="false">MOD(E12+E13, $A$1)</f>
        <v>3</v>
      </c>
      <c r="F14" s="1" t="n">
        <f aca="false">MOD(F12+F13, $A$1)</f>
        <v>5</v>
      </c>
      <c r="G14" s="1" t="n">
        <f aca="false">MOD(G12+G13, $A$1)</f>
        <v>8</v>
      </c>
      <c r="H14" s="1" t="n">
        <f aca="false">MOD(H12+H13, $A$1)</f>
        <v>3</v>
      </c>
      <c r="I14" s="1" t="n">
        <f aca="false">MOD(I12+I13, $A$1)</f>
        <v>1</v>
      </c>
      <c r="J14" s="1" t="n">
        <f aca="false">MOD(J12+J13, $A$1)</f>
        <v>4</v>
      </c>
      <c r="K14" s="1" t="n">
        <f aca="false">MOD(K12+K13, $A$1)</f>
        <v>5</v>
      </c>
      <c r="L14" s="1" t="n">
        <f aca="false">MOD(L12+L13, $A$1)</f>
        <v>9</v>
      </c>
      <c r="M14" s="1" t="n">
        <f aca="false">MOD(M12+M13, $A$1)</f>
        <v>4</v>
      </c>
      <c r="N14" s="1" t="n">
        <f aca="false">MOD(N12+N13, $A$1)</f>
        <v>3</v>
      </c>
      <c r="O14" s="1" t="n">
        <f aca="false">MOD(O12+O13, $A$1)</f>
        <v>7</v>
      </c>
      <c r="P14" s="1" t="n">
        <f aca="false">MOD(P12+P13, $A$1)</f>
        <v>0</v>
      </c>
      <c r="Q14" s="1" t="n">
        <f aca="false">MOD(Q12+Q13, $A$1)</f>
        <v>7</v>
      </c>
      <c r="R14" s="1" t="n">
        <f aca="false">MOD(R12+R13, $A$1)</f>
        <v>7</v>
      </c>
      <c r="S14" s="1" t="n">
        <f aca="false">MOD(S12+S13, $A$1)</f>
        <v>4</v>
      </c>
      <c r="T14" s="1" t="n">
        <f aca="false">MOD(T12+T13, $A$1)</f>
        <v>1</v>
      </c>
      <c r="U14" s="1" t="n">
        <f aca="false">MOD(U12+U13, $A$1)</f>
        <v>5</v>
      </c>
      <c r="V14" s="1" t="n">
        <f aca="false">MOD(V12+V13, $A$1)</f>
        <v>6</v>
      </c>
      <c r="W14" s="1" t="n">
        <f aca="false">MOD(W12+W13, $A$1)</f>
        <v>1</v>
      </c>
      <c r="X14" s="1" t="n">
        <f aca="false">MOD(X12+X13, $A$1)</f>
        <v>7</v>
      </c>
      <c r="Y14" s="1" t="n">
        <f aca="false">MOD(Y12+Y13, $A$1)</f>
        <v>8</v>
      </c>
      <c r="Z14" s="1" t="n">
        <f aca="false">MOD(Z12+Z13, $A$1)</f>
        <v>5</v>
      </c>
      <c r="AA14" s="1" t="n">
        <f aca="false">MOD(AA12+AA13, $A$1)</f>
        <v>3</v>
      </c>
      <c r="AB14" s="1" t="n">
        <f aca="false">MOD(AB12+AB13, $A$1)</f>
        <v>8</v>
      </c>
      <c r="AC14" s="1" t="n">
        <f aca="false">MOD(AC12+AC13, $A$1)</f>
        <v>1</v>
      </c>
      <c r="AD14" s="1" t="n">
        <f aca="false">MOD(AD12+AD13, $A$1)</f>
        <v>9</v>
      </c>
      <c r="AE14" s="1" t="n">
        <f aca="false">MOD(AE12+AE13, $A$1)</f>
        <v>0</v>
      </c>
      <c r="AF14" s="1" t="n">
        <f aca="false">MOD(AF12+AF13, $A$1)</f>
        <v>9</v>
      </c>
      <c r="AG14" s="1" t="n">
        <f aca="false">MOD(AG12+AG13, $A$1)</f>
        <v>9</v>
      </c>
      <c r="AH14" s="1" t="n">
        <f aca="false">MOD(AH12+AH13, $A$1)</f>
        <v>8</v>
      </c>
      <c r="AI14" s="1" t="n">
        <f aca="false">MOD(AI12+AI13, $A$1)</f>
        <v>7</v>
      </c>
      <c r="AJ14" s="1" t="n">
        <f aca="false">MOD(AJ12+AJ13, $A$1)</f>
        <v>5</v>
      </c>
      <c r="AK14" s="1" t="n">
        <f aca="false">MOD(AK12+AK13, $A$1)</f>
        <v>2</v>
      </c>
      <c r="AL14" s="1" t="n">
        <f aca="false">MOD(AL12+AL13, $A$1)</f>
        <v>7</v>
      </c>
      <c r="AM14" s="1" t="n">
        <f aca="false">MOD(AM12+AM13, $A$1)</f>
        <v>9</v>
      </c>
      <c r="AN14" s="1" t="n">
        <f aca="false">MOD(AN12+AN13, $A$1)</f>
        <v>6</v>
      </c>
      <c r="AO14" s="1" t="n">
        <f aca="false">MOD(AO12+AO13, $A$1)</f>
        <v>5</v>
      </c>
      <c r="AP14" s="1" t="n">
        <f aca="false">MOD(AP12+AP13, $A$1)</f>
        <v>1</v>
      </c>
      <c r="AQ14" s="1" t="n">
        <f aca="false">MOD(AQ12+AQ13, $A$1)</f>
        <v>6</v>
      </c>
      <c r="AR14" s="1" t="n">
        <f aca="false">MOD(AR12+AR13, $A$1)</f>
        <v>7</v>
      </c>
      <c r="AS14" s="1" t="n">
        <f aca="false">MOD(AS12+AS13, $A$1)</f>
        <v>3</v>
      </c>
      <c r="AT14" s="1" t="n">
        <f aca="false">MOD(AT12+AT13, $A$1)</f>
        <v>0</v>
      </c>
      <c r="AU14" s="1" t="n">
        <f aca="false">MOD(AU12+AU13, $A$1)</f>
        <v>3</v>
      </c>
      <c r="AV14" s="1" t="n">
        <f aca="false">MOD(AV12+AV13, $A$1)</f>
        <v>3</v>
      </c>
      <c r="AW14" s="1" t="n">
        <f aca="false">MOD(AW12+AW13, $A$1)</f>
        <v>6</v>
      </c>
      <c r="AX14" s="1" t="n">
        <f aca="false">MOD(AX12+AX13, $A$1)</f>
        <v>9</v>
      </c>
      <c r="AY14" s="1" t="n">
        <f aca="false">MOD(AY12+AY13, $A$1)</f>
        <v>5</v>
      </c>
      <c r="AZ14" s="1" t="n">
        <f aca="false">MOD(AZ12+AZ13, $A$1)</f>
        <v>4</v>
      </c>
      <c r="BA14" s="1" t="n">
        <f aca="false">MOD(BA12+BA13, $A$1)</f>
        <v>9</v>
      </c>
      <c r="BB14" s="1" t="n">
        <f aca="false">MOD(BB12+BB13, $A$1)</f>
        <v>3</v>
      </c>
      <c r="BC14" s="1" t="n">
        <f aca="false">MOD(BC12+BC13, $A$1)</f>
        <v>2</v>
      </c>
      <c r="BD14" s="1" t="n">
        <f aca="false">MOD(BD12+BD13, $A$1)</f>
        <v>5</v>
      </c>
      <c r="BE14" s="1" t="n">
        <f aca="false">MOD(BE12+BE13, $A$1)</f>
        <v>7</v>
      </c>
      <c r="BF14" s="1" t="n">
        <f aca="false">MOD(BF12+BF13, $A$1)</f>
        <v>2</v>
      </c>
      <c r="BG14" s="1" t="n">
        <f aca="false">MOD(BG12+BG13, $A$1)</f>
        <v>9</v>
      </c>
      <c r="BH14" s="1" t="n">
        <f aca="false">MOD(BH12+BH13, $A$1)</f>
        <v>1</v>
      </c>
      <c r="BI14" s="1" t="n">
        <f aca="false">MOD(BI12+BI13, $A$1)</f>
        <v>0</v>
      </c>
      <c r="BJ14" s="1" t="n">
        <f aca="false">MOD(BJ12+BJ13, $A$1)</f>
        <v>1</v>
      </c>
      <c r="BK14" s="1" t="n">
        <f aca="false">MOD(BK12+BK13, $A$1)</f>
        <v>1</v>
      </c>
      <c r="BL14" s="1" t="n">
        <f aca="false">MOD(BL12+BL13, $A$1)</f>
        <v>2</v>
      </c>
      <c r="BM14" s="1" t="n">
        <f aca="false">MOD(BM12+BM13, $A$1)</f>
        <v>3</v>
      </c>
      <c r="BN14" s="1" t="n">
        <f aca="false">MOD(BN12+BN13, $A$1)</f>
        <v>5</v>
      </c>
      <c r="BO14" s="1" t="n">
        <f aca="false">MOD(BO12+BO13, $A$1)</f>
        <v>8</v>
      </c>
      <c r="BP14" s="1" t="n">
        <f aca="false">MOD(BP12+BP13, $A$1)</f>
        <v>3</v>
      </c>
      <c r="BQ14" s="1" t="n">
        <f aca="false">MOD(BQ12+BQ13, $A$1)</f>
        <v>1</v>
      </c>
      <c r="BR14" s="1" t="n">
        <f aca="false">MOD(BR12+BR13, $A$1)</f>
        <v>4</v>
      </c>
      <c r="BS14" s="1" t="n">
        <f aca="false">MOD(BS12+BS13, $A$1)</f>
        <v>5</v>
      </c>
      <c r="BT14" s="1" t="n">
        <f aca="false">MOD(BT12+BT13, $A$1)</f>
        <v>9</v>
      </c>
      <c r="BU14" s="1" t="n">
        <f aca="false">MOD(BU12+BU13, $A$1)</f>
        <v>4</v>
      </c>
      <c r="BV14" s="1" t="n">
        <f aca="false">MOD(BV12+BV13, $A$1)</f>
        <v>3</v>
      </c>
      <c r="BW14" s="1" t="n">
        <f aca="false">MOD(BW12+BW13, $A$1)</f>
        <v>7</v>
      </c>
      <c r="BX14" s="1" t="n">
        <f aca="false">MOD(BX12+BX13, $A$1)</f>
        <v>0</v>
      </c>
      <c r="BY14" s="1" t="n">
        <f aca="false">MOD(BY12+BY13, $A$1)</f>
        <v>7</v>
      </c>
      <c r="BZ14" s="1" t="n">
        <f aca="false">MOD(BZ12+BZ13, $A$1)</f>
        <v>7</v>
      </c>
      <c r="CA14" s="1" t="n">
        <f aca="false">MOD(CA12+CA13, $A$1)</f>
        <v>4</v>
      </c>
      <c r="CB14" s="1" t="n">
        <f aca="false">MOD(CB12+CB13, $A$1)</f>
        <v>1</v>
      </c>
      <c r="CC14" s="1" t="n">
        <f aca="false">MOD(CC12+CC13, $A$1)</f>
        <v>5</v>
      </c>
      <c r="CD14" s="1" t="n">
        <f aca="false">MOD(CD12+CD13, $A$1)</f>
        <v>6</v>
      </c>
      <c r="CE14" s="1" t="n">
        <f aca="false">MOD(CE12+CE13, $A$1)</f>
        <v>1</v>
      </c>
      <c r="CF14" s="1" t="n">
        <f aca="false">MOD(CF12+CF13, $A$1)</f>
        <v>7</v>
      </c>
      <c r="CG14" s="1" t="n">
        <f aca="false">MOD(CG12+CG13, $A$1)</f>
        <v>8</v>
      </c>
      <c r="CH14" s="1" t="n">
        <f aca="false">MOD(CH12+CH13, $A$1)</f>
        <v>5</v>
      </c>
      <c r="CI14" s="1" t="n">
        <f aca="false">MOD(CI12+CI13, $A$1)</f>
        <v>3</v>
      </c>
      <c r="CJ14" s="1" t="n">
        <f aca="false">MOD(CJ12+CJ13, $A$1)</f>
        <v>8</v>
      </c>
      <c r="CK14" s="1" t="n">
        <f aca="false">MOD(CK12+CK13, $A$1)</f>
        <v>1</v>
      </c>
      <c r="CL14" s="1" t="n">
        <f aca="false">MOD(CL12+CL13, $A$1)</f>
        <v>9</v>
      </c>
      <c r="CM14" s="1" t="n">
        <f aca="false">MOD(CM12+CM13, $A$1)</f>
        <v>0</v>
      </c>
      <c r="CN14" s="1" t="n">
        <f aca="false">MOD(CN12+CN13, $A$1)</f>
        <v>9</v>
      </c>
      <c r="CO14" s="1" t="n">
        <f aca="false">MOD(CO12+CO13, $A$1)</f>
        <v>9</v>
      </c>
      <c r="CP14" s="1" t="n">
        <f aca="false">MOD(CP12+CP13, $A$1)</f>
        <v>8</v>
      </c>
      <c r="CQ14" s="1" t="n">
        <f aca="false">MOD(CQ12+CQ13, $A$1)</f>
        <v>7</v>
      </c>
      <c r="CR14" s="1" t="n">
        <f aca="false">MOD(CR12+CR13, $A$1)</f>
        <v>5</v>
      </c>
      <c r="CS14" s="1" t="n">
        <f aca="false">MOD(CS12+CS13, $A$1)</f>
        <v>2</v>
      </c>
      <c r="CT14" s="1" t="n">
        <f aca="false">MOD(CT12+CT13, $A$1)</f>
        <v>7</v>
      </c>
      <c r="CU14" s="1" t="n">
        <f aca="false">MOD(CU12+CU13, $A$1)</f>
        <v>9</v>
      </c>
      <c r="CV14" s="1" t="n">
        <f aca="false">MOD(CV12+CV13, $A$1)</f>
        <v>6</v>
      </c>
      <c r="CW14" s="1" t="n">
        <f aca="false">MOD(CW12+CW13, $A$1)</f>
        <v>5</v>
      </c>
      <c r="CX14" s="1" t="n">
        <f aca="false">MOD(CX12+CX13, $A$1)</f>
        <v>1</v>
      </c>
      <c r="CY14" s="1" t="n">
        <f aca="false">MOD(CY12+CY13, $A$1)</f>
        <v>6</v>
      </c>
      <c r="CZ14" s="1" t="n">
        <f aca="false">MOD(CZ12+CZ13, $A$1)</f>
        <v>7</v>
      </c>
      <c r="DA14" s="1" t="n">
        <f aca="false">MOD(DA12+DA13, $A$1)</f>
        <v>3</v>
      </c>
      <c r="DB14" s="1" t="n">
        <f aca="false">MOD(DB12+DB13, $A$1)</f>
        <v>0</v>
      </c>
      <c r="DC14" s="1" t="n">
        <f aca="false">MOD(DC12+DC13, $A$1)</f>
        <v>3</v>
      </c>
      <c r="DD14" s="1" t="n">
        <f aca="false">MOD(DD12+DD13, $A$1)</f>
        <v>3</v>
      </c>
      <c r="DE14" s="1" t="n">
        <f aca="false">MOD(DE12+DE13, $A$1)</f>
        <v>6</v>
      </c>
      <c r="DF14" s="1" t="n">
        <f aca="false">MOD(DF12+DF13, $A$1)</f>
        <v>9</v>
      </c>
      <c r="DG14" s="1" t="n">
        <f aca="false">MOD(DG12+DG13, $A$1)</f>
        <v>5</v>
      </c>
      <c r="DH14" s="1" t="n">
        <f aca="false">MOD(DH12+DH13, $A$1)</f>
        <v>4</v>
      </c>
      <c r="DI14" s="1" t="n">
        <f aca="false">MOD(DI12+DI13, $A$1)</f>
        <v>9</v>
      </c>
      <c r="DJ14" s="1" t="n">
        <f aca="false">MOD(DJ12+DJ13, $A$1)</f>
        <v>3</v>
      </c>
      <c r="DK14" s="1" t="n">
        <f aca="false">MOD(DK12+DK13, $A$1)</f>
        <v>2</v>
      </c>
      <c r="DL14" s="1" t="n">
        <f aca="false">MOD(DL12+DL13, $A$1)</f>
        <v>5</v>
      </c>
      <c r="DM14" s="1" t="n">
        <f aca="false">MOD(DM12+DM13, $A$1)</f>
        <v>7</v>
      </c>
      <c r="DN14" s="1" t="n">
        <f aca="false">MOD(DN12+DN13, $A$1)</f>
        <v>2</v>
      </c>
      <c r="DO14" s="1" t="n">
        <f aca="false">MOD(DO12+DO13, $A$1)</f>
        <v>9</v>
      </c>
      <c r="DP14" s="1" t="n">
        <f aca="false">MOD(DP12+DP13, $A$1)</f>
        <v>1</v>
      </c>
      <c r="DQ14" s="1" t="n">
        <f aca="false">MOD(DQ12+DQ13, $A$1)</f>
        <v>0</v>
      </c>
      <c r="DR14" s="1" t="n">
        <f aca="false">$A$1</f>
        <v>10</v>
      </c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</row>
    <row r="15" customFormat="false" ht="7.2" hidden="false" customHeight="true" outlineLevel="0" collapsed="false">
      <c r="A15" s="1" t="n">
        <f aca="false">$A$1</f>
        <v>10</v>
      </c>
      <c r="B15" s="1" t="n">
        <f aca="false">MOD(B13+B14, $A$1)</f>
        <v>3</v>
      </c>
      <c r="C15" s="1" t="n">
        <f aca="false">MOD(C13+C14, $A$1)</f>
        <v>3</v>
      </c>
      <c r="D15" s="1" t="n">
        <f aca="false">MOD(D13+D14, $A$1)</f>
        <v>6</v>
      </c>
      <c r="E15" s="1" t="n">
        <f aca="false">MOD(E13+E14, $A$1)</f>
        <v>9</v>
      </c>
      <c r="F15" s="1" t="n">
        <f aca="false">MOD(F13+F14, $A$1)</f>
        <v>5</v>
      </c>
      <c r="G15" s="1" t="n">
        <f aca="false">MOD(G13+G14, $A$1)</f>
        <v>4</v>
      </c>
      <c r="H15" s="1" t="n">
        <f aca="false">MOD(H13+H14, $A$1)</f>
        <v>9</v>
      </c>
      <c r="I15" s="1" t="n">
        <f aca="false">MOD(I13+I14, $A$1)</f>
        <v>3</v>
      </c>
      <c r="J15" s="1" t="n">
        <f aca="false">MOD(J13+J14, $A$1)</f>
        <v>2</v>
      </c>
      <c r="K15" s="1" t="n">
        <f aca="false">MOD(K13+K14, $A$1)</f>
        <v>5</v>
      </c>
      <c r="L15" s="1" t="n">
        <f aca="false">MOD(L13+L14, $A$1)</f>
        <v>7</v>
      </c>
      <c r="M15" s="1" t="n">
        <f aca="false">MOD(M13+M14, $A$1)</f>
        <v>2</v>
      </c>
      <c r="N15" s="1" t="n">
        <f aca="false">MOD(N13+N14, $A$1)</f>
        <v>9</v>
      </c>
      <c r="O15" s="1" t="n">
        <f aca="false">MOD(O13+O14, $A$1)</f>
        <v>1</v>
      </c>
      <c r="P15" s="1" t="n">
        <f aca="false">MOD(P13+P14, $A$1)</f>
        <v>0</v>
      </c>
      <c r="Q15" s="1" t="n">
        <f aca="false">MOD(Q13+Q14, $A$1)</f>
        <v>1</v>
      </c>
      <c r="R15" s="1" t="n">
        <f aca="false">MOD(R13+R14, $A$1)</f>
        <v>1</v>
      </c>
      <c r="S15" s="1" t="n">
        <f aca="false">MOD(S13+S14, $A$1)</f>
        <v>2</v>
      </c>
      <c r="T15" s="1" t="n">
        <f aca="false">MOD(T13+T14, $A$1)</f>
        <v>3</v>
      </c>
      <c r="U15" s="1" t="n">
        <f aca="false">MOD(U13+U14, $A$1)</f>
        <v>5</v>
      </c>
      <c r="V15" s="1" t="n">
        <f aca="false">MOD(V13+V14, $A$1)</f>
        <v>8</v>
      </c>
      <c r="W15" s="1" t="n">
        <f aca="false">MOD(W13+W14, $A$1)</f>
        <v>3</v>
      </c>
      <c r="X15" s="1" t="n">
        <f aca="false">MOD(X13+X14, $A$1)</f>
        <v>1</v>
      </c>
      <c r="Y15" s="1" t="n">
        <f aca="false">MOD(Y13+Y14, $A$1)</f>
        <v>4</v>
      </c>
      <c r="Z15" s="1" t="n">
        <f aca="false">MOD(Z13+Z14, $A$1)</f>
        <v>5</v>
      </c>
      <c r="AA15" s="1" t="n">
        <f aca="false">MOD(AA13+AA14, $A$1)</f>
        <v>9</v>
      </c>
      <c r="AB15" s="1" t="n">
        <f aca="false">MOD(AB13+AB14, $A$1)</f>
        <v>4</v>
      </c>
      <c r="AC15" s="1" t="n">
        <f aca="false">MOD(AC13+AC14, $A$1)</f>
        <v>3</v>
      </c>
      <c r="AD15" s="1" t="n">
        <f aca="false">MOD(AD13+AD14, $A$1)</f>
        <v>7</v>
      </c>
      <c r="AE15" s="1" t="n">
        <f aca="false">MOD(AE13+AE14, $A$1)</f>
        <v>0</v>
      </c>
      <c r="AF15" s="1" t="n">
        <f aca="false">MOD(AF13+AF14, $A$1)</f>
        <v>7</v>
      </c>
      <c r="AG15" s="1" t="n">
        <f aca="false">MOD(AG13+AG14, $A$1)</f>
        <v>7</v>
      </c>
      <c r="AH15" s="1" t="n">
        <f aca="false">MOD(AH13+AH14, $A$1)</f>
        <v>4</v>
      </c>
      <c r="AI15" s="1" t="n">
        <f aca="false">MOD(AI13+AI14, $A$1)</f>
        <v>1</v>
      </c>
      <c r="AJ15" s="1" t="n">
        <f aca="false">MOD(AJ13+AJ14, $A$1)</f>
        <v>5</v>
      </c>
      <c r="AK15" s="1" t="n">
        <f aca="false">MOD(AK13+AK14, $A$1)</f>
        <v>6</v>
      </c>
      <c r="AL15" s="1" t="n">
        <f aca="false">MOD(AL13+AL14, $A$1)</f>
        <v>1</v>
      </c>
      <c r="AM15" s="1" t="n">
        <f aca="false">MOD(AM13+AM14, $A$1)</f>
        <v>7</v>
      </c>
      <c r="AN15" s="1" t="n">
        <f aca="false">MOD(AN13+AN14, $A$1)</f>
        <v>8</v>
      </c>
      <c r="AO15" s="1" t="n">
        <f aca="false">MOD(AO13+AO14, $A$1)</f>
        <v>5</v>
      </c>
      <c r="AP15" s="1" t="n">
        <f aca="false">MOD(AP13+AP14, $A$1)</f>
        <v>3</v>
      </c>
      <c r="AQ15" s="1" t="n">
        <f aca="false">MOD(AQ13+AQ14, $A$1)</f>
        <v>8</v>
      </c>
      <c r="AR15" s="1" t="n">
        <f aca="false">MOD(AR13+AR14, $A$1)</f>
        <v>1</v>
      </c>
      <c r="AS15" s="1" t="n">
        <f aca="false">MOD(AS13+AS14, $A$1)</f>
        <v>9</v>
      </c>
      <c r="AT15" s="1" t="n">
        <f aca="false">MOD(AT13+AT14, $A$1)</f>
        <v>0</v>
      </c>
      <c r="AU15" s="1" t="n">
        <f aca="false">MOD(AU13+AU14, $A$1)</f>
        <v>9</v>
      </c>
      <c r="AV15" s="1" t="n">
        <f aca="false">MOD(AV13+AV14, $A$1)</f>
        <v>9</v>
      </c>
      <c r="AW15" s="1" t="n">
        <f aca="false">MOD(AW13+AW14, $A$1)</f>
        <v>8</v>
      </c>
      <c r="AX15" s="1" t="n">
        <f aca="false">MOD(AX13+AX14, $A$1)</f>
        <v>7</v>
      </c>
      <c r="AY15" s="1" t="n">
        <f aca="false">MOD(AY13+AY14, $A$1)</f>
        <v>5</v>
      </c>
      <c r="AZ15" s="1" t="n">
        <f aca="false">MOD(AZ13+AZ14, $A$1)</f>
        <v>2</v>
      </c>
      <c r="BA15" s="1" t="n">
        <f aca="false">MOD(BA13+BA14, $A$1)</f>
        <v>7</v>
      </c>
      <c r="BB15" s="1" t="n">
        <f aca="false">MOD(BB13+BB14, $A$1)</f>
        <v>9</v>
      </c>
      <c r="BC15" s="1" t="n">
        <f aca="false">MOD(BC13+BC14, $A$1)</f>
        <v>6</v>
      </c>
      <c r="BD15" s="1" t="n">
        <f aca="false">MOD(BD13+BD14, $A$1)</f>
        <v>5</v>
      </c>
      <c r="BE15" s="1" t="n">
        <f aca="false">MOD(BE13+BE14, $A$1)</f>
        <v>1</v>
      </c>
      <c r="BF15" s="1" t="n">
        <f aca="false">MOD(BF13+BF14, $A$1)</f>
        <v>6</v>
      </c>
      <c r="BG15" s="1" t="n">
        <f aca="false">MOD(BG13+BG14, $A$1)</f>
        <v>7</v>
      </c>
      <c r="BH15" s="1" t="n">
        <f aca="false">MOD(BH13+BH14, $A$1)</f>
        <v>3</v>
      </c>
      <c r="BI15" s="1" t="n">
        <f aca="false">MOD(BI13+BI14, $A$1)</f>
        <v>0</v>
      </c>
      <c r="BJ15" s="1" t="n">
        <f aca="false">MOD(BJ13+BJ14, $A$1)</f>
        <v>3</v>
      </c>
      <c r="BK15" s="1" t="n">
        <f aca="false">MOD(BK13+BK14, $A$1)</f>
        <v>3</v>
      </c>
      <c r="BL15" s="1" t="n">
        <f aca="false">MOD(BL13+BL14, $A$1)</f>
        <v>6</v>
      </c>
      <c r="BM15" s="1" t="n">
        <f aca="false">MOD(BM13+BM14, $A$1)</f>
        <v>9</v>
      </c>
      <c r="BN15" s="1" t="n">
        <f aca="false">MOD(BN13+BN14, $A$1)</f>
        <v>5</v>
      </c>
      <c r="BO15" s="1" t="n">
        <f aca="false">MOD(BO13+BO14, $A$1)</f>
        <v>4</v>
      </c>
      <c r="BP15" s="1" t="n">
        <f aca="false">MOD(BP13+BP14, $A$1)</f>
        <v>9</v>
      </c>
      <c r="BQ15" s="1" t="n">
        <f aca="false">MOD(BQ13+BQ14, $A$1)</f>
        <v>3</v>
      </c>
      <c r="BR15" s="1" t="n">
        <f aca="false">MOD(BR13+BR14, $A$1)</f>
        <v>2</v>
      </c>
      <c r="BS15" s="1" t="n">
        <f aca="false">MOD(BS13+BS14, $A$1)</f>
        <v>5</v>
      </c>
      <c r="BT15" s="1" t="n">
        <f aca="false">MOD(BT13+BT14, $A$1)</f>
        <v>7</v>
      </c>
      <c r="BU15" s="1" t="n">
        <f aca="false">MOD(BU13+BU14, $A$1)</f>
        <v>2</v>
      </c>
      <c r="BV15" s="1" t="n">
        <f aca="false">MOD(BV13+BV14, $A$1)</f>
        <v>9</v>
      </c>
      <c r="BW15" s="1" t="n">
        <f aca="false">MOD(BW13+BW14, $A$1)</f>
        <v>1</v>
      </c>
      <c r="BX15" s="1" t="n">
        <f aca="false">MOD(BX13+BX14, $A$1)</f>
        <v>0</v>
      </c>
      <c r="BY15" s="1" t="n">
        <f aca="false">MOD(BY13+BY14, $A$1)</f>
        <v>1</v>
      </c>
      <c r="BZ15" s="1" t="n">
        <f aca="false">MOD(BZ13+BZ14, $A$1)</f>
        <v>1</v>
      </c>
      <c r="CA15" s="1" t="n">
        <f aca="false">MOD(CA13+CA14, $A$1)</f>
        <v>2</v>
      </c>
      <c r="CB15" s="1" t="n">
        <f aca="false">MOD(CB13+CB14, $A$1)</f>
        <v>3</v>
      </c>
      <c r="CC15" s="1" t="n">
        <f aca="false">MOD(CC13+CC14, $A$1)</f>
        <v>5</v>
      </c>
      <c r="CD15" s="1" t="n">
        <f aca="false">MOD(CD13+CD14, $A$1)</f>
        <v>8</v>
      </c>
      <c r="CE15" s="1" t="n">
        <f aca="false">MOD(CE13+CE14, $A$1)</f>
        <v>3</v>
      </c>
      <c r="CF15" s="1" t="n">
        <f aca="false">MOD(CF13+CF14, $A$1)</f>
        <v>1</v>
      </c>
      <c r="CG15" s="1" t="n">
        <f aca="false">MOD(CG13+CG14, $A$1)</f>
        <v>4</v>
      </c>
      <c r="CH15" s="1" t="n">
        <f aca="false">MOD(CH13+CH14, $A$1)</f>
        <v>5</v>
      </c>
      <c r="CI15" s="1" t="n">
        <f aca="false">MOD(CI13+CI14, $A$1)</f>
        <v>9</v>
      </c>
      <c r="CJ15" s="1" t="n">
        <f aca="false">MOD(CJ13+CJ14, $A$1)</f>
        <v>4</v>
      </c>
      <c r="CK15" s="1" t="n">
        <f aca="false">MOD(CK13+CK14, $A$1)</f>
        <v>3</v>
      </c>
      <c r="CL15" s="1" t="n">
        <f aca="false">MOD(CL13+CL14, $A$1)</f>
        <v>7</v>
      </c>
      <c r="CM15" s="1" t="n">
        <f aca="false">MOD(CM13+CM14, $A$1)</f>
        <v>0</v>
      </c>
      <c r="CN15" s="1" t="n">
        <f aca="false">MOD(CN13+CN14, $A$1)</f>
        <v>7</v>
      </c>
      <c r="CO15" s="1" t="n">
        <f aca="false">MOD(CO13+CO14, $A$1)</f>
        <v>7</v>
      </c>
      <c r="CP15" s="1" t="n">
        <f aca="false">MOD(CP13+CP14, $A$1)</f>
        <v>4</v>
      </c>
      <c r="CQ15" s="1" t="n">
        <f aca="false">MOD(CQ13+CQ14, $A$1)</f>
        <v>1</v>
      </c>
      <c r="CR15" s="1" t="n">
        <f aca="false">MOD(CR13+CR14, $A$1)</f>
        <v>5</v>
      </c>
      <c r="CS15" s="1" t="n">
        <f aca="false">MOD(CS13+CS14, $A$1)</f>
        <v>6</v>
      </c>
      <c r="CT15" s="1" t="n">
        <f aca="false">MOD(CT13+CT14, $A$1)</f>
        <v>1</v>
      </c>
      <c r="CU15" s="1" t="n">
        <f aca="false">MOD(CU13+CU14, $A$1)</f>
        <v>7</v>
      </c>
      <c r="CV15" s="1" t="n">
        <f aca="false">MOD(CV13+CV14, $A$1)</f>
        <v>8</v>
      </c>
      <c r="CW15" s="1" t="n">
        <f aca="false">MOD(CW13+CW14, $A$1)</f>
        <v>5</v>
      </c>
      <c r="CX15" s="1" t="n">
        <f aca="false">MOD(CX13+CX14, $A$1)</f>
        <v>3</v>
      </c>
      <c r="CY15" s="1" t="n">
        <f aca="false">MOD(CY13+CY14, $A$1)</f>
        <v>8</v>
      </c>
      <c r="CZ15" s="1" t="n">
        <f aca="false">MOD(CZ13+CZ14, $A$1)</f>
        <v>1</v>
      </c>
      <c r="DA15" s="1" t="n">
        <f aca="false">MOD(DA13+DA14, $A$1)</f>
        <v>9</v>
      </c>
      <c r="DB15" s="1" t="n">
        <f aca="false">MOD(DB13+DB14, $A$1)</f>
        <v>0</v>
      </c>
      <c r="DC15" s="1" t="n">
        <f aca="false">MOD(DC13+DC14, $A$1)</f>
        <v>9</v>
      </c>
      <c r="DD15" s="1" t="n">
        <f aca="false">MOD(DD13+DD14, $A$1)</f>
        <v>9</v>
      </c>
      <c r="DE15" s="1" t="n">
        <f aca="false">MOD(DE13+DE14, $A$1)</f>
        <v>8</v>
      </c>
      <c r="DF15" s="1" t="n">
        <f aca="false">MOD(DF13+DF14, $A$1)</f>
        <v>7</v>
      </c>
      <c r="DG15" s="1" t="n">
        <f aca="false">MOD(DG13+DG14, $A$1)</f>
        <v>5</v>
      </c>
      <c r="DH15" s="1" t="n">
        <f aca="false">MOD(DH13+DH14, $A$1)</f>
        <v>2</v>
      </c>
      <c r="DI15" s="1" t="n">
        <f aca="false">MOD(DI13+DI14, $A$1)</f>
        <v>7</v>
      </c>
      <c r="DJ15" s="1" t="n">
        <f aca="false">MOD(DJ13+DJ14, $A$1)</f>
        <v>9</v>
      </c>
      <c r="DK15" s="1" t="n">
        <f aca="false">MOD(DK13+DK14, $A$1)</f>
        <v>6</v>
      </c>
      <c r="DL15" s="1" t="n">
        <f aca="false">MOD(DL13+DL14, $A$1)</f>
        <v>5</v>
      </c>
      <c r="DM15" s="1" t="n">
        <f aca="false">MOD(DM13+DM14, $A$1)</f>
        <v>1</v>
      </c>
      <c r="DN15" s="1" t="n">
        <f aca="false">MOD(DN13+DN14, $A$1)</f>
        <v>6</v>
      </c>
      <c r="DO15" s="1" t="n">
        <f aca="false">MOD(DO13+DO14, $A$1)</f>
        <v>7</v>
      </c>
      <c r="DP15" s="1" t="n">
        <f aca="false">MOD(DP13+DP14, $A$1)</f>
        <v>3</v>
      </c>
      <c r="DQ15" s="1" t="n">
        <f aca="false">MOD(DQ13+DQ14, $A$1)</f>
        <v>0</v>
      </c>
      <c r="DR15" s="1" t="n">
        <f aca="false">$A$1</f>
        <v>10</v>
      </c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</row>
    <row r="16" customFormat="false" ht="7.2" hidden="false" customHeight="true" outlineLevel="0" collapsed="false">
      <c r="A16" s="1" t="n">
        <f aca="false">$A$1</f>
        <v>10</v>
      </c>
      <c r="B16" s="1" t="n">
        <f aca="false">MOD(B14+B15, $A$1)</f>
        <v>4</v>
      </c>
      <c r="C16" s="1" t="n">
        <f aca="false">MOD(C14+C15, $A$1)</f>
        <v>4</v>
      </c>
      <c r="D16" s="1" t="n">
        <f aca="false">MOD(D14+D15, $A$1)</f>
        <v>8</v>
      </c>
      <c r="E16" s="1" t="n">
        <f aca="false">MOD(E14+E15, $A$1)</f>
        <v>2</v>
      </c>
      <c r="F16" s="1" t="n">
        <f aca="false">MOD(F14+F15, $A$1)</f>
        <v>0</v>
      </c>
      <c r="G16" s="1" t="n">
        <f aca="false">MOD(G14+G15, $A$1)</f>
        <v>2</v>
      </c>
      <c r="H16" s="1" t="n">
        <f aca="false">MOD(H14+H15, $A$1)</f>
        <v>2</v>
      </c>
      <c r="I16" s="1" t="n">
        <f aca="false">MOD(I14+I15, $A$1)</f>
        <v>4</v>
      </c>
      <c r="J16" s="1" t="n">
        <f aca="false">MOD(J14+J15, $A$1)</f>
        <v>6</v>
      </c>
      <c r="K16" s="1" t="n">
        <f aca="false">MOD(K14+K15, $A$1)</f>
        <v>0</v>
      </c>
      <c r="L16" s="1" t="n">
        <f aca="false">MOD(L14+L15, $A$1)</f>
        <v>6</v>
      </c>
      <c r="M16" s="1" t="n">
        <f aca="false">MOD(M14+M15, $A$1)</f>
        <v>6</v>
      </c>
      <c r="N16" s="1" t="n">
        <f aca="false">MOD(N14+N15, $A$1)</f>
        <v>2</v>
      </c>
      <c r="O16" s="1" t="n">
        <f aca="false">MOD(O14+O15, $A$1)</f>
        <v>8</v>
      </c>
      <c r="P16" s="1" t="n">
        <f aca="false">MOD(P14+P15, $A$1)</f>
        <v>0</v>
      </c>
      <c r="Q16" s="1" t="n">
        <f aca="false">MOD(Q14+Q15, $A$1)</f>
        <v>8</v>
      </c>
      <c r="R16" s="1" t="n">
        <f aca="false">MOD(R14+R15, $A$1)</f>
        <v>8</v>
      </c>
      <c r="S16" s="1" t="n">
        <f aca="false">MOD(S14+S15, $A$1)</f>
        <v>6</v>
      </c>
      <c r="T16" s="1" t="n">
        <f aca="false">MOD(T14+T15, $A$1)</f>
        <v>4</v>
      </c>
      <c r="U16" s="1" t="n">
        <f aca="false">MOD(U14+U15, $A$1)</f>
        <v>0</v>
      </c>
      <c r="V16" s="1" t="n">
        <f aca="false">MOD(V14+V15, $A$1)</f>
        <v>4</v>
      </c>
      <c r="W16" s="1" t="n">
        <f aca="false">MOD(W14+W15, $A$1)</f>
        <v>4</v>
      </c>
      <c r="X16" s="1" t="n">
        <f aca="false">MOD(X14+X15, $A$1)</f>
        <v>8</v>
      </c>
      <c r="Y16" s="1" t="n">
        <f aca="false">MOD(Y14+Y15, $A$1)</f>
        <v>2</v>
      </c>
      <c r="Z16" s="1" t="n">
        <f aca="false">MOD(Z14+Z15, $A$1)</f>
        <v>0</v>
      </c>
      <c r="AA16" s="1" t="n">
        <f aca="false">MOD(AA14+AA15, $A$1)</f>
        <v>2</v>
      </c>
      <c r="AB16" s="1" t="n">
        <f aca="false">MOD(AB14+AB15, $A$1)</f>
        <v>2</v>
      </c>
      <c r="AC16" s="1" t="n">
        <f aca="false">MOD(AC14+AC15, $A$1)</f>
        <v>4</v>
      </c>
      <c r="AD16" s="1" t="n">
        <f aca="false">MOD(AD14+AD15, $A$1)</f>
        <v>6</v>
      </c>
      <c r="AE16" s="1" t="n">
        <f aca="false">MOD(AE14+AE15, $A$1)</f>
        <v>0</v>
      </c>
      <c r="AF16" s="1" t="n">
        <f aca="false">MOD(AF14+AF15, $A$1)</f>
        <v>6</v>
      </c>
      <c r="AG16" s="1" t="n">
        <f aca="false">MOD(AG14+AG15, $A$1)</f>
        <v>6</v>
      </c>
      <c r="AH16" s="1" t="n">
        <f aca="false">MOD(AH14+AH15, $A$1)</f>
        <v>2</v>
      </c>
      <c r="AI16" s="1" t="n">
        <f aca="false">MOD(AI14+AI15, $A$1)</f>
        <v>8</v>
      </c>
      <c r="AJ16" s="1" t="n">
        <f aca="false">MOD(AJ14+AJ15, $A$1)</f>
        <v>0</v>
      </c>
      <c r="AK16" s="1" t="n">
        <f aca="false">MOD(AK14+AK15, $A$1)</f>
        <v>8</v>
      </c>
      <c r="AL16" s="1" t="n">
        <f aca="false">MOD(AL14+AL15, $A$1)</f>
        <v>8</v>
      </c>
      <c r="AM16" s="1" t="n">
        <f aca="false">MOD(AM14+AM15, $A$1)</f>
        <v>6</v>
      </c>
      <c r="AN16" s="1" t="n">
        <f aca="false">MOD(AN14+AN15, $A$1)</f>
        <v>4</v>
      </c>
      <c r="AO16" s="1" t="n">
        <f aca="false">MOD(AO14+AO15, $A$1)</f>
        <v>0</v>
      </c>
      <c r="AP16" s="1" t="n">
        <f aca="false">MOD(AP14+AP15, $A$1)</f>
        <v>4</v>
      </c>
      <c r="AQ16" s="1" t="n">
        <f aca="false">MOD(AQ14+AQ15, $A$1)</f>
        <v>4</v>
      </c>
      <c r="AR16" s="1" t="n">
        <f aca="false">MOD(AR14+AR15, $A$1)</f>
        <v>8</v>
      </c>
      <c r="AS16" s="1" t="n">
        <f aca="false">MOD(AS14+AS15, $A$1)</f>
        <v>2</v>
      </c>
      <c r="AT16" s="1" t="n">
        <f aca="false">MOD(AT14+AT15, $A$1)</f>
        <v>0</v>
      </c>
      <c r="AU16" s="1" t="n">
        <f aca="false">MOD(AU14+AU15, $A$1)</f>
        <v>2</v>
      </c>
      <c r="AV16" s="1" t="n">
        <f aca="false">MOD(AV14+AV15, $A$1)</f>
        <v>2</v>
      </c>
      <c r="AW16" s="1" t="n">
        <f aca="false">MOD(AW14+AW15, $A$1)</f>
        <v>4</v>
      </c>
      <c r="AX16" s="1" t="n">
        <f aca="false">MOD(AX14+AX15, $A$1)</f>
        <v>6</v>
      </c>
      <c r="AY16" s="1" t="n">
        <f aca="false">MOD(AY14+AY15, $A$1)</f>
        <v>0</v>
      </c>
      <c r="AZ16" s="1" t="n">
        <f aca="false">MOD(AZ14+AZ15, $A$1)</f>
        <v>6</v>
      </c>
      <c r="BA16" s="1" t="n">
        <f aca="false">MOD(BA14+BA15, $A$1)</f>
        <v>6</v>
      </c>
      <c r="BB16" s="1" t="n">
        <f aca="false">MOD(BB14+BB15, $A$1)</f>
        <v>2</v>
      </c>
      <c r="BC16" s="1" t="n">
        <f aca="false">MOD(BC14+BC15, $A$1)</f>
        <v>8</v>
      </c>
      <c r="BD16" s="1" t="n">
        <f aca="false">MOD(BD14+BD15, $A$1)</f>
        <v>0</v>
      </c>
      <c r="BE16" s="1" t="n">
        <f aca="false">MOD(BE14+BE15, $A$1)</f>
        <v>8</v>
      </c>
      <c r="BF16" s="1" t="n">
        <f aca="false">MOD(BF14+BF15, $A$1)</f>
        <v>8</v>
      </c>
      <c r="BG16" s="1" t="n">
        <f aca="false">MOD(BG14+BG15, $A$1)</f>
        <v>6</v>
      </c>
      <c r="BH16" s="1" t="n">
        <f aca="false">MOD(BH14+BH15, $A$1)</f>
        <v>4</v>
      </c>
      <c r="BI16" s="1" t="n">
        <f aca="false">MOD(BI14+BI15, $A$1)</f>
        <v>0</v>
      </c>
      <c r="BJ16" s="1" t="n">
        <f aca="false">MOD(BJ14+BJ15, $A$1)</f>
        <v>4</v>
      </c>
      <c r="BK16" s="1" t="n">
        <f aca="false">MOD(BK14+BK15, $A$1)</f>
        <v>4</v>
      </c>
      <c r="BL16" s="1" t="n">
        <f aca="false">MOD(BL14+BL15, $A$1)</f>
        <v>8</v>
      </c>
      <c r="BM16" s="1" t="n">
        <f aca="false">MOD(BM14+BM15, $A$1)</f>
        <v>2</v>
      </c>
      <c r="BN16" s="1" t="n">
        <f aca="false">MOD(BN14+BN15, $A$1)</f>
        <v>0</v>
      </c>
      <c r="BO16" s="1" t="n">
        <f aca="false">MOD(BO14+BO15, $A$1)</f>
        <v>2</v>
      </c>
      <c r="BP16" s="1" t="n">
        <f aca="false">MOD(BP14+BP15, $A$1)</f>
        <v>2</v>
      </c>
      <c r="BQ16" s="1" t="n">
        <f aca="false">MOD(BQ14+BQ15, $A$1)</f>
        <v>4</v>
      </c>
      <c r="BR16" s="1" t="n">
        <f aca="false">MOD(BR14+BR15, $A$1)</f>
        <v>6</v>
      </c>
      <c r="BS16" s="1" t="n">
        <f aca="false">MOD(BS14+BS15, $A$1)</f>
        <v>0</v>
      </c>
      <c r="BT16" s="1" t="n">
        <f aca="false">MOD(BT14+BT15, $A$1)</f>
        <v>6</v>
      </c>
      <c r="BU16" s="1" t="n">
        <f aca="false">MOD(BU14+BU15, $A$1)</f>
        <v>6</v>
      </c>
      <c r="BV16" s="1" t="n">
        <f aca="false">MOD(BV14+BV15, $A$1)</f>
        <v>2</v>
      </c>
      <c r="BW16" s="1" t="n">
        <f aca="false">MOD(BW14+BW15, $A$1)</f>
        <v>8</v>
      </c>
      <c r="BX16" s="1" t="n">
        <f aca="false">MOD(BX14+BX15, $A$1)</f>
        <v>0</v>
      </c>
      <c r="BY16" s="1" t="n">
        <f aca="false">MOD(BY14+BY15, $A$1)</f>
        <v>8</v>
      </c>
      <c r="BZ16" s="1" t="n">
        <f aca="false">MOD(BZ14+BZ15, $A$1)</f>
        <v>8</v>
      </c>
      <c r="CA16" s="1" t="n">
        <f aca="false">MOD(CA14+CA15, $A$1)</f>
        <v>6</v>
      </c>
      <c r="CB16" s="1" t="n">
        <f aca="false">MOD(CB14+CB15, $A$1)</f>
        <v>4</v>
      </c>
      <c r="CC16" s="1" t="n">
        <f aca="false">MOD(CC14+CC15, $A$1)</f>
        <v>0</v>
      </c>
      <c r="CD16" s="1" t="n">
        <f aca="false">MOD(CD14+CD15, $A$1)</f>
        <v>4</v>
      </c>
      <c r="CE16" s="1" t="n">
        <f aca="false">MOD(CE14+CE15, $A$1)</f>
        <v>4</v>
      </c>
      <c r="CF16" s="1" t="n">
        <f aca="false">MOD(CF14+CF15, $A$1)</f>
        <v>8</v>
      </c>
      <c r="CG16" s="1" t="n">
        <f aca="false">MOD(CG14+CG15, $A$1)</f>
        <v>2</v>
      </c>
      <c r="CH16" s="1" t="n">
        <f aca="false">MOD(CH14+CH15, $A$1)</f>
        <v>0</v>
      </c>
      <c r="CI16" s="1" t="n">
        <f aca="false">MOD(CI14+CI15, $A$1)</f>
        <v>2</v>
      </c>
      <c r="CJ16" s="1" t="n">
        <f aca="false">MOD(CJ14+CJ15, $A$1)</f>
        <v>2</v>
      </c>
      <c r="CK16" s="1" t="n">
        <f aca="false">MOD(CK14+CK15, $A$1)</f>
        <v>4</v>
      </c>
      <c r="CL16" s="1" t="n">
        <f aca="false">MOD(CL14+CL15, $A$1)</f>
        <v>6</v>
      </c>
      <c r="CM16" s="1" t="n">
        <f aca="false">MOD(CM14+CM15, $A$1)</f>
        <v>0</v>
      </c>
      <c r="CN16" s="1" t="n">
        <f aca="false">MOD(CN14+CN15, $A$1)</f>
        <v>6</v>
      </c>
      <c r="CO16" s="1" t="n">
        <f aca="false">MOD(CO14+CO15, $A$1)</f>
        <v>6</v>
      </c>
      <c r="CP16" s="1" t="n">
        <f aca="false">MOD(CP14+CP15, $A$1)</f>
        <v>2</v>
      </c>
      <c r="CQ16" s="1" t="n">
        <f aca="false">MOD(CQ14+CQ15, $A$1)</f>
        <v>8</v>
      </c>
      <c r="CR16" s="1" t="n">
        <f aca="false">MOD(CR14+CR15, $A$1)</f>
        <v>0</v>
      </c>
      <c r="CS16" s="1" t="n">
        <f aca="false">MOD(CS14+CS15, $A$1)</f>
        <v>8</v>
      </c>
      <c r="CT16" s="1" t="n">
        <f aca="false">MOD(CT14+CT15, $A$1)</f>
        <v>8</v>
      </c>
      <c r="CU16" s="1" t="n">
        <f aca="false">MOD(CU14+CU15, $A$1)</f>
        <v>6</v>
      </c>
      <c r="CV16" s="1" t="n">
        <f aca="false">MOD(CV14+CV15, $A$1)</f>
        <v>4</v>
      </c>
      <c r="CW16" s="1" t="n">
        <f aca="false">MOD(CW14+CW15, $A$1)</f>
        <v>0</v>
      </c>
      <c r="CX16" s="1" t="n">
        <f aca="false">MOD(CX14+CX15, $A$1)</f>
        <v>4</v>
      </c>
      <c r="CY16" s="1" t="n">
        <f aca="false">MOD(CY14+CY15, $A$1)</f>
        <v>4</v>
      </c>
      <c r="CZ16" s="1" t="n">
        <f aca="false">MOD(CZ14+CZ15, $A$1)</f>
        <v>8</v>
      </c>
      <c r="DA16" s="1" t="n">
        <f aca="false">MOD(DA14+DA15, $A$1)</f>
        <v>2</v>
      </c>
      <c r="DB16" s="1" t="n">
        <f aca="false">MOD(DB14+DB15, $A$1)</f>
        <v>0</v>
      </c>
      <c r="DC16" s="1" t="n">
        <f aca="false">MOD(DC14+DC15, $A$1)</f>
        <v>2</v>
      </c>
      <c r="DD16" s="1" t="n">
        <f aca="false">MOD(DD14+DD15, $A$1)</f>
        <v>2</v>
      </c>
      <c r="DE16" s="1" t="n">
        <f aca="false">MOD(DE14+DE15, $A$1)</f>
        <v>4</v>
      </c>
      <c r="DF16" s="1" t="n">
        <f aca="false">MOD(DF14+DF15, $A$1)</f>
        <v>6</v>
      </c>
      <c r="DG16" s="1" t="n">
        <f aca="false">MOD(DG14+DG15, $A$1)</f>
        <v>0</v>
      </c>
      <c r="DH16" s="1" t="n">
        <f aca="false">MOD(DH14+DH15, $A$1)</f>
        <v>6</v>
      </c>
      <c r="DI16" s="1" t="n">
        <f aca="false">MOD(DI14+DI15, $A$1)</f>
        <v>6</v>
      </c>
      <c r="DJ16" s="1" t="n">
        <f aca="false">MOD(DJ14+DJ15, $A$1)</f>
        <v>2</v>
      </c>
      <c r="DK16" s="1" t="n">
        <f aca="false">MOD(DK14+DK15, $A$1)</f>
        <v>8</v>
      </c>
      <c r="DL16" s="1" t="n">
        <f aca="false">MOD(DL14+DL15, $A$1)</f>
        <v>0</v>
      </c>
      <c r="DM16" s="1" t="n">
        <f aca="false">MOD(DM14+DM15, $A$1)</f>
        <v>8</v>
      </c>
      <c r="DN16" s="1" t="n">
        <f aca="false">MOD(DN14+DN15, $A$1)</f>
        <v>8</v>
      </c>
      <c r="DO16" s="1" t="n">
        <f aca="false">MOD(DO14+DO15, $A$1)</f>
        <v>6</v>
      </c>
      <c r="DP16" s="1" t="n">
        <f aca="false">MOD(DP14+DP15, $A$1)</f>
        <v>4</v>
      </c>
      <c r="DQ16" s="1" t="n">
        <f aca="false">MOD(DQ14+DQ15, $A$1)</f>
        <v>0</v>
      </c>
      <c r="DR16" s="1" t="n">
        <f aca="false">$A$1</f>
        <v>10</v>
      </c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</row>
    <row r="17" customFormat="false" ht="7.2" hidden="false" customHeight="true" outlineLevel="0" collapsed="false">
      <c r="A17" s="1" t="n">
        <f aca="false">$A$1</f>
        <v>10</v>
      </c>
      <c r="B17" s="1" t="n">
        <f aca="false">MOD(B15+B16, $A$1)</f>
        <v>7</v>
      </c>
      <c r="C17" s="1" t="n">
        <f aca="false">MOD(C15+C16, $A$1)</f>
        <v>7</v>
      </c>
      <c r="D17" s="1" t="n">
        <f aca="false">MOD(D15+D16, $A$1)</f>
        <v>4</v>
      </c>
      <c r="E17" s="1" t="n">
        <f aca="false">MOD(E15+E16, $A$1)</f>
        <v>1</v>
      </c>
      <c r="F17" s="1" t="n">
        <f aca="false">MOD(F15+F16, $A$1)</f>
        <v>5</v>
      </c>
      <c r="G17" s="1" t="n">
        <f aca="false">MOD(G15+G16, $A$1)</f>
        <v>6</v>
      </c>
      <c r="H17" s="1" t="n">
        <f aca="false">MOD(H15+H16, $A$1)</f>
        <v>1</v>
      </c>
      <c r="I17" s="1" t="n">
        <f aca="false">MOD(I15+I16, $A$1)</f>
        <v>7</v>
      </c>
      <c r="J17" s="1" t="n">
        <f aca="false">MOD(J15+J16, $A$1)</f>
        <v>8</v>
      </c>
      <c r="K17" s="1" t="n">
        <f aca="false">MOD(K15+K16, $A$1)</f>
        <v>5</v>
      </c>
      <c r="L17" s="1" t="n">
        <f aca="false">MOD(L15+L16, $A$1)</f>
        <v>3</v>
      </c>
      <c r="M17" s="1" t="n">
        <f aca="false">MOD(M15+M16, $A$1)</f>
        <v>8</v>
      </c>
      <c r="N17" s="1" t="n">
        <f aca="false">MOD(N15+N16, $A$1)</f>
        <v>1</v>
      </c>
      <c r="O17" s="1" t="n">
        <f aca="false">MOD(O15+O16, $A$1)</f>
        <v>9</v>
      </c>
      <c r="P17" s="1" t="n">
        <f aca="false">MOD(P15+P16, $A$1)</f>
        <v>0</v>
      </c>
      <c r="Q17" s="1" t="n">
        <f aca="false">MOD(Q15+Q16, $A$1)</f>
        <v>9</v>
      </c>
      <c r="R17" s="1" t="n">
        <f aca="false">MOD(R15+R16, $A$1)</f>
        <v>9</v>
      </c>
      <c r="S17" s="1" t="n">
        <f aca="false">MOD(S15+S16, $A$1)</f>
        <v>8</v>
      </c>
      <c r="T17" s="1" t="n">
        <f aca="false">MOD(T15+T16, $A$1)</f>
        <v>7</v>
      </c>
      <c r="U17" s="1" t="n">
        <f aca="false">MOD(U15+U16, $A$1)</f>
        <v>5</v>
      </c>
      <c r="V17" s="1" t="n">
        <f aca="false">MOD(V15+V16, $A$1)</f>
        <v>2</v>
      </c>
      <c r="W17" s="1" t="n">
        <f aca="false">MOD(W15+W16, $A$1)</f>
        <v>7</v>
      </c>
      <c r="X17" s="1" t="n">
        <f aca="false">MOD(X15+X16, $A$1)</f>
        <v>9</v>
      </c>
      <c r="Y17" s="1" t="n">
        <f aca="false">MOD(Y15+Y16, $A$1)</f>
        <v>6</v>
      </c>
      <c r="Z17" s="1" t="n">
        <f aca="false">MOD(Z15+Z16, $A$1)</f>
        <v>5</v>
      </c>
      <c r="AA17" s="1" t="n">
        <f aca="false">MOD(AA15+AA16, $A$1)</f>
        <v>1</v>
      </c>
      <c r="AB17" s="1" t="n">
        <f aca="false">MOD(AB15+AB16, $A$1)</f>
        <v>6</v>
      </c>
      <c r="AC17" s="1" t="n">
        <f aca="false">MOD(AC15+AC16, $A$1)</f>
        <v>7</v>
      </c>
      <c r="AD17" s="1" t="n">
        <f aca="false">MOD(AD15+AD16, $A$1)</f>
        <v>3</v>
      </c>
      <c r="AE17" s="1" t="n">
        <f aca="false">MOD(AE15+AE16, $A$1)</f>
        <v>0</v>
      </c>
      <c r="AF17" s="1" t="n">
        <f aca="false">MOD(AF15+AF16, $A$1)</f>
        <v>3</v>
      </c>
      <c r="AG17" s="1" t="n">
        <f aca="false">MOD(AG15+AG16, $A$1)</f>
        <v>3</v>
      </c>
      <c r="AH17" s="1" t="n">
        <f aca="false">MOD(AH15+AH16, $A$1)</f>
        <v>6</v>
      </c>
      <c r="AI17" s="1" t="n">
        <f aca="false">MOD(AI15+AI16, $A$1)</f>
        <v>9</v>
      </c>
      <c r="AJ17" s="1" t="n">
        <f aca="false">MOD(AJ15+AJ16, $A$1)</f>
        <v>5</v>
      </c>
      <c r="AK17" s="1" t="n">
        <f aca="false">MOD(AK15+AK16, $A$1)</f>
        <v>4</v>
      </c>
      <c r="AL17" s="1" t="n">
        <f aca="false">MOD(AL15+AL16, $A$1)</f>
        <v>9</v>
      </c>
      <c r="AM17" s="1" t="n">
        <f aca="false">MOD(AM15+AM16, $A$1)</f>
        <v>3</v>
      </c>
      <c r="AN17" s="1" t="n">
        <f aca="false">MOD(AN15+AN16, $A$1)</f>
        <v>2</v>
      </c>
      <c r="AO17" s="1" t="n">
        <f aca="false">MOD(AO15+AO16, $A$1)</f>
        <v>5</v>
      </c>
      <c r="AP17" s="1" t="n">
        <f aca="false">MOD(AP15+AP16, $A$1)</f>
        <v>7</v>
      </c>
      <c r="AQ17" s="1" t="n">
        <f aca="false">MOD(AQ15+AQ16, $A$1)</f>
        <v>2</v>
      </c>
      <c r="AR17" s="1" t="n">
        <f aca="false">MOD(AR15+AR16, $A$1)</f>
        <v>9</v>
      </c>
      <c r="AS17" s="1" t="n">
        <f aca="false">MOD(AS15+AS16, $A$1)</f>
        <v>1</v>
      </c>
      <c r="AT17" s="1" t="n">
        <f aca="false">MOD(AT15+AT16, $A$1)</f>
        <v>0</v>
      </c>
      <c r="AU17" s="1" t="n">
        <f aca="false">MOD(AU15+AU16, $A$1)</f>
        <v>1</v>
      </c>
      <c r="AV17" s="1" t="n">
        <f aca="false">MOD(AV15+AV16, $A$1)</f>
        <v>1</v>
      </c>
      <c r="AW17" s="1" t="n">
        <f aca="false">MOD(AW15+AW16, $A$1)</f>
        <v>2</v>
      </c>
      <c r="AX17" s="1" t="n">
        <f aca="false">MOD(AX15+AX16, $A$1)</f>
        <v>3</v>
      </c>
      <c r="AY17" s="1" t="n">
        <f aca="false">MOD(AY15+AY16, $A$1)</f>
        <v>5</v>
      </c>
      <c r="AZ17" s="1" t="n">
        <f aca="false">MOD(AZ15+AZ16, $A$1)</f>
        <v>8</v>
      </c>
      <c r="BA17" s="1" t="n">
        <f aca="false">MOD(BA15+BA16, $A$1)</f>
        <v>3</v>
      </c>
      <c r="BB17" s="1" t="n">
        <f aca="false">MOD(BB15+BB16, $A$1)</f>
        <v>1</v>
      </c>
      <c r="BC17" s="1" t="n">
        <f aca="false">MOD(BC15+BC16, $A$1)</f>
        <v>4</v>
      </c>
      <c r="BD17" s="1" t="n">
        <f aca="false">MOD(BD15+BD16, $A$1)</f>
        <v>5</v>
      </c>
      <c r="BE17" s="1" t="n">
        <f aca="false">MOD(BE15+BE16, $A$1)</f>
        <v>9</v>
      </c>
      <c r="BF17" s="1" t="n">
        <f aca="false">MOD(BF15+BF16, $A$1)</f>
        <v>4</v>
      </c>
      <c r="BG17" s="1" t="n">
        <f aca="false">MOD(BG15+BG16, $A$1)</f>
        <v>3</v>
      </c>
      <c r="BH17" s="1" t="n">
        <f aca="false">MOD(BH15+BH16, $A$1)</f>
        <v>7</v>
      </c>
      <c r="BI17" s="1" t="n">
        <f aca="false">MOD(BI15+BI16, $A$1)</f>
        <v>0</v>
      </c>
      <c r="BJ17" s="1" t="n">
        <f aca="false">MOD(BJ15+BJ16, $A$1)</f>
        <v>7</v>
      </c>
      <c r="BK17" s="1" t="n">
        <f aca="false">MOD(BK15+BK16, $A$1)</f>
        <v>7</v>
      </c>
      <c r="BL17" s="1" t="n">
        <f aca="false">MOD(BL15+BL16, $A$1)</f>
        <v>4</v>
      </c>
      <c r="BM17" s="1" t="n">
        <f aca="false">MOD(BM15+BM16, $A$1)</f>
        <v>1</v>
      </c>
      <c r="BN17" s="1" t="n">
        <f aca="false">MOD(BN15+BN16, $A$1)</f>
        <v>5</v>
      </c>
      <c r="BO17" s="1" t="n">
        <f aca="false">MOD(BO15+BO16, $A$1)</f>
        <v>6</v>
      </c>
      <c r="BP17" s="1" t="n">
        <f aca="false">MOD(BP15+BP16, $A$1)</f>
        <v>1</v>
      </c>
      <c r="BQ17" s="1" t="n">
        <f aca="false">MOD(BQ15+BQ16, $A$1)</f>
        <v>7</v>
      </c>
      <c r="BR17" s="1" t="n">
        <f aca="false">MOD(BR15+BR16, $A$1)</f>
        <v>8</v>
      </c>
      <c r="BS17" s="1" t="n">
        <f aca="false">MOD(BS15+BS16, $A$1)</f>
        <v>5</v>
      </c>
      <c r="BT17" s="1" t="n">
        <f aca="false">MOD(BT15+BT16, $A$1)</f>
        <v>3</v>
      </c>
      <c r="BU17" s="1" t="n">
        <f aca="false">MOD(BU15+BU16, $A$1)</f>
        <v>8</v>
      </c>
      <c r="BV17" s="1" t="n">
        <f aca="false">MOD(BV15+BV16, $A$1)</f>
        <v>1</v>
      </c>
      <c r="BW17" s="1" t="n">
        <f aca="false">MOD(BW15+BW16, $A$1)</f>
        <v>9</v>
      </c>
      <c r="BX17" s="1" t="n">
        <f aca="false">MOD(BX15+BX16, $A$1)</f>
        <v>0</v>
      </c>
      <c r="BY17" s="1" t="n">
        <f aca="false">MOD(BY15+BY16, $A$1)</f>
        <v>9</v>
      </c>
      <c r="BZ17" s="1" t="n">
        <f aca="false">MOD(BZ15+BZ16, $A$1)</f>
        <v>9</v>
      </c>
      <c r="CA17" s="1" t="n">
        <f aca="false">MOD(CA15+CA16, $A$1)</f>
        <v>8</v>
      </c>
      <c r="CB17" s="1" t="n">
        <f aca="false">MOD(CB15+CB16, $A$1)</f>
        <v>7</v>
      </c>
      <c r="CC17" s="1" t="n">
        <f aca="false">MOD(CC15+CC16, $A$1)</f>
        <v>5</v>
      </c>
      <c r="CD17" s="1" t="n">
        <f aca="false">MOD(CD15+CD16, $A$1)</f>
        <v>2</v>
      </c>
      <c r="CE17" s="1" t="n">
        <f aca="false">MOD(CE15+CE16, $A$1)</f>
        <v>7</v>
      </c>
      <c r="CF17" s="1" t="n">
        <f aca="false">MOD(CF15+CF16, $A$1)</f>
        <v>9</v>
      </c>
      <c r="CG17" s="1" t="n">
        <f aca="false">MOD(CG15+CG16, $A$1)</f>
        <v>6</v>
      </c>
      <c r="CH17" s="1" t="n">
        <f aca="false">MOD(CH15+CH16, $A$1)</f>
        <v>5</v>
      </c>
      <c r="CI17" s="1" t="n">
        <f aca="false">MOD(CI15+CI16, $A$1)</f>
        <v>1</v>
      </c>
      <c r="CJ17" s="1" t="n">
        <f aca="false">MOD(CJ15+CJ16, $A$1)</f>
        <v>6</v>
      </c>
      <c r="CK17" s="1" t="n">
        <f aca="false">MOD(CK15+CK16, $A$1)</f>
        <v>7</v>
      </c>
      <c r="CL17" s="1" t="n">
        <f aca="false">MOD(CL15+CL16, $A$1)</f>
        <v>3</v>
      </c>
      <c r="CM17" s="1" t="n">
        <f aca="false">MOD(CM15+CM16, $A$1)</f>
        <v>0</v>
      </c>
      <c r="CN17" s="1" t="n">
        <f aca="false">MOD(CN15+CN16, $A$1)</f>
        <v>3</v>
      </c>
      <c r="CO17" s="1" t="n">
        <f aca="false">MOD(CO15+CO16, $A$1)</f>
        <v>3</v>
      </c>
      <c r="CP17" s="1" t="n">
        <f aca="false">MOD(CP15+CP16, $A$1)</f>
        <v>6</v>
      </c>
      <c r="CQ17" s="1" t="n">
        <f aca="false">MOD(CQ15+CQ16, $A$1)</f>
        <v>9</v>
      </c>
      <c r="CR17" s="1" t="n">
        <f aca="false">MOD(CR15+CR16, $A$1)</f>
        <v>5</v>
      </c>
      <c r="CS17" s="1" t="n">
        <f aca="false">MOD(CS15+CS16, $A$1)</f>
        <v>4</v>
      </c>
      <c r="CT17" s="1" t="n">
        <f aca="false">MOD(CT15+CT16, $A$1)</f>
        <v>9</v>
      </c>
      <c r="CU17" s="1" t="n">
        <f aca="false">MOD(CU15+CU16, $A$1)</f>
        <v>3</v>
      </c>
      <c r="CV17" s="1" t="n">
        <f aca="false">MOD(CV15+CV16, $A$1)</f>
        <v>2</v>
      </c>
      <c r="CW17" s="1" t="n">
        <f aca="false">MOD(CW15+CW16, $A$1)</f>
        <v>5</v>
      </c>
      <c r="CX17" s="1" t="n">
        <f aca="false">MOD(CX15+CX16, $A$1)</f>
        <v>7</v>
      </c>
      <c r="CY17" s="1" t="n">
        <f aca="false">MOD(CY15+CY16, $A$1)</f>
        <v>2</v>
      </c>
      <c r="CZ17" s="1" t="n">
        <f aca="false">MOD(CZ15+CZ16, $A$1)</f>
        <v>9</v>
      </c>
      <c r="DA17" s="1" t="n">
        <f aca="false">MOD(DA15+DA16, $A$1)</f>
        <v>1</v>
      </c>
      <c r="DB17" s="1" t="n">
        <f aca="false">MOD(DB15+DB16, $A$1)</f>
        <v>0</v>
      </c>
      <c r="DC17" s="1" t="n">
        <f aca="false">MOD(DC15+DC16, $A$1)</f>
        <v>1</v>
      </c>
      <c r="DD17" s="1" t="n">
        <f aca="false">MOD(DD15+DD16, $A$1)</f>
        <v>1</v>
      </c>
      <c r="DE17" s="1" t="n">
        <f aca="false">MOD(DE15+DE16, $A$1)</f>
        <v>2</v>
      </c>
      <c r="DF17" s="1" t="n">
        <f aca="false">MOD(DF15+DF16, $A$1)</f>
        <v>3</v>
      </c>
      <c r="DG17" s="1" t="n">
        <f aca="false">MOD(DG15+DG16, $A$1)</f>
        <v>5</v>
      </c>
      <c r="DH17" s="1" t="n">
        <f aca="false">MOD(DH15+DH16, $A$1)</f>
        <v>8</v>
      </c>
      <c r="DI17" s="1" t="n">
        <f aca="false">MOD(DI15+DI16, $A$1)</f>
        <v>3</v>
      </c>
      <c r="DJ17" s="1" t="n">
        <f aca="false">MOD(DJ15+DJ16, $A$1)</f>
        <v>1</v>
      </c>
      <c r="DK17" s="1" t="n">
        <f aca="false">MOD(DK15+DK16, $A$1)</f>
        <v>4</v>
      </c>
      <c r="DL17" s="1" t="n">
        <f aca="false">MOD(DL15+DL16, $A$1)</f>
        <v>5</v>
      </c>
      <c r="DM17" s="1" t="n">
        <f aca="false">MOD(DM15+DM16, $A$1)</f>
        <v>9</v>
      </c>
      <c r="DN17" s="1" t="n">
        <f aca="false">MOD(DN15+DN16, $A$1)</f>
        <v>4</v>
      </c>
      <c r="DO17" s="1" t="n">
        <f aca="false">MOD(DO15+DO16, $A$1)</f>
        <v>3</v>
      </c>
      <c r="DP17" s="1" t="n">
        <f aca="false">MOD(DP15+DP16, $A$1)</f>
        <v>7</v>
      </c>
      <c r="DQ17" s="1" t="n">
        <f aca="false">MOD(DQ15+DQ16, $A$1)</f>
        <v>0</v>
      </c>
      <c r="DR17" s="1" t="n">
        <f aca="false">$A$1</f>
        <v>10</v>
      </c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</row>
    <row r="18" customFormat="false" ht="7.2" hidden="false" customHeight="true" outlineLevel="0" collapsed="false">
      <c r="A18" s="1" t="n">
        <f aca="false">$A$1</f>
        <v>10</v>
      </c>
      <c r="B18" s="1" t="n">
        <f aca="false">MOD(B16+B17, $A$1)</f>
        <v>1</v>
      </c>
      <c r="C18" s="1" t="n">
        <f aca="false">MOD(C16+C17, $A$1)</f>
        <v>1</v>
      </c>
      <c r="D18" s="1" t="n">
        <f aca="false">MOD(D16+D17, $A$1)</f>
        <v>2</v>
      </c>
      <c r="E18" s="1" t="n">
        <f aca="false">MOD(E16+E17, $A$1)</f>
        <v>3</v>
      </c>
      <c r="F18" s="1" t="n">
        <f aca="false">MOD(F16+F17, $A$1)</f>
        <v>5</v>
      </c>
      <c r="G18" s="1" t="n">
        <f aca="false">MOD(G16+G17, $A$1)</f>
        <v>8</v>
      </c>
      <c r="H18" s="1" t="n">
        <f aca="false">MOD(H16+H17, $A$1)</f>
        <v>3</v>
      </c>
      <c r="I18" s="1" t="n">
        <f aca="false">MOD(I16+I17, $A$1)</f>
        <v>1</v>
      </c>
      <c r="J18" s="1" t="n">
        <f aca="false">MOD(J16+J17, $A$1)</f>
        <v>4</v>
      </c>
      <c r="K18" s="1" t="n">
        <f aca="false">MOD(K16+K17, $A$1)</f>
        <v>5</v>
      </c>
      <c r="L18" s="1" t="n">
        <f aca="false">MOD(L16+L17, $A$1)</f>
        <v>9</v>
      </c>
      <c r="M18" s="1" t="n">
        <f aca="false">MOD(M16+M17, $A$1)</f>
        <v>4</v>
      </c>
      <c r="N18" s="1" t="n">
        <f aca="false">MOD(N16+N17, $A$1)</f>
        <v>3</v>
      </c>
      <c r="O18" s="1" t="n">
        <f aca="false">MOD(O16+O17, $A$1)</f>
        <v>7</v>
      </c>
      <c r="P18" s="1" t="n">
        <f aca="false">MOD(P16+P17, $A$1)</f>
        <v>0</v>
      </c>
      <c r="Q18" s="1" t="n">
        <f aca="false">MOD(Q16+Q17, $A$1)</f>
        <v>7</v>
      </c>
      <c r="R18" s="1" t="n">
        <f aca="false">MOD(R16+R17, $A$1)</f>
        <v>7</v>
      </c>
      <c r="S18" s="1" t="n">
        <f aca="false">MOD(S16+S17, $A$1)</f>
        <v>4</v>
      </c>
      <c r="T18" s="1" t="n">
        <f aca="false">MOD(T16+T17, $A$1)</f>
        <v>1</v>
      </c>
      <c r="U18" s="1" t="n">
        <f aca="false">MOD(U16+U17, $A$1)</f>
        <v>5</v>
      </c>
      <c r="V18" s="1" t="n">
        <f aca="false">MOD(V16+V17, $A$1)</f>
        <v>6</v>
      </c>
      <c r="W18" s="1" t="n">
        <f aca="false">MOD(W16+W17, $A$1)</f>
        <v>1</v>
      </c>
      <c r="X18" s="1" t="n">
        <f aca="false">MOD(X16+X17, $A$1)</f>
        <v>7</v>
      </c>
      <c r="Y18" s="1" t="n">
        <f aca="false">MOD(Y16+Y17, $A$1)</f>
        <v>8</v>
      </c>
      <c r="Z18" s="1" t="n">
        <f aca="false">MOD(Z16+Z17, $A$1)</f>
        <v>5</v>
      </c>
      <c r="AA18" s="1" t="n">
        <f aca="false">MOD(AA16+AA17, $A$1)</f>
        <v>3</v>
      </c>
      <c r="AB18" s="1" t="n">
        <f aca="false">MOD(AB16+AB17, $A$1)</f>
        <v>8</v>
      </c>
      <c r="AC18" s="1" t="n">
        <f aca="false">MOD(AC16+AC17, $A$1)</f>
        <v>1</v>
      </c>
      <c r="AD18" s="1" t="n">
        <f aca="false">MOD(AD16+AD17, $A$1)</f>
        <v>9</v>
      </c>
      <c r="AE18" s="1" t="n">
        <f aca="false">MOD(AE16+AE17, $A$1)</f>
        <v>0</v>
      </c>
      <c r="AF18" s="1" t="n">
        <f aca="false">MOD(AF16+AF17, $A$1)</f>
        <v>9</v>
      </c>
      <c r="AG18" s="1" t="n">
        <f aca="false">MOD(AG16+AG17, $A$1)</f>
        <v>9</v>
      </c>
      <c r="AH18" s="1" t="n">
        <f aca="false">MOD(AH16+AH17, $A$1)</f>
        <v>8</v>
      </c>
      <c r="AI18" s="1" t="n">
        <f aca="false">MOD(AI16+AI17, $A$1)</f>
        <v>7</v>
      </c>
      <c r="AJ18" s="1" t="n">
        <f aca="false">MOD(AJ16+AJ17, $A$1)</f>
        <v>5</v>
      </c>
      <c r="AK18" s="1" t="n">
        <f aca="false">MOD(AK16+AK17, $A$1)</f>
        <v>2</v>
      </c>
      <c r="AL18" s="1" t="n">
        <f aca="false">MOD(AL16+AL17, $A$1)</f>
        <v>7</v>
      </c>
      <c r="AM18" s="1" t="n">
        <f aca="false">MOD(AM16+AM17, $A$1)</f>
        <v>9</v>
      </c>
      <c r="AN18" s="1" t="n">
        <f aca="false">MOD(AN16+AN17, $A$1)</f>
        <v>6</v>
      </c>
      <c r="AO18" s="1" t="n">
        <f aca="false">MOD(AO16+AO17, $A$1)</f>
        <v>5</v>
      </c>
      <c r="AP18" s="1" t="n">
        <f aca="false">MOD(AP16+AP17, $A$1)</f>
        <v>1</v>
      </c>
      <c r="AQ18" s="1" t="n">
        <f aca="false">MOD(AQ16+AQ17, $A$1)</f>
        <v>6</v>
      </c>
      <c r="AR18" s="1" t="n">
        <f aca="false">MOD(AR16+AR17, $A$1)</f>
        <v>7</v>
      </c>
      <c r="AS18" s="1" t="n">
        <f aca="false">MOD(AS16+AS17, $A$1)</f>
        <v>3</v>
      </c>
      <c r="AT18" s="1" t="n">
        <f aca="false">MOD(AT16+AT17, $A$1)</f>
        <v>0</v>
      </c>
      <c r="AU18" s="1" t="n">
        <f aca="false">MOD(AU16+AU17, $A$1)</f>
        <v>3</v>
      </c>
      <c r="AV18" s="1" t="n">
        <f aca="false">MOD(AV16+AV17, $A$1)</f>
        <v>3</v>
      </c>
      <c r="AW18" s="1" t="n">
        <f aca="false">MOD(AW16+AW17, $A$1)</f>
        <v>6</v>
      </c>
      <c r="AX18" s="1" t="n">
        <f aca="false">MOD(AX16+AX17, $A$1)</f>
        <v>9</v>
      </c>
      <c r="AY18" s="1" t="n">
        <f aca="false">MOD(AY16+AY17, $A$1)</f>
        <v>5</v>
      </c>
      <c r="AZ18" s="1" t="n">
        <f aca="false">MOD(AZ16+AZ17, $A$1)</f>
        <v>4</v>
      </c>
      <c r="BA18" s="1" t="n">
        <f aca="false">MOD(BA16+BA17, $A$1)</f>
        <v>9</v>
      </c>
      <c r="BB18" s="1" t="n">
        <f aca="false">MOD(BB16+BB17, $A$1)</f>
        <v>3</v>
      </c>
      <c r="BC18" s="1" t="n">
        <f aca="false">MOD(BC16+BC17, $A$1)</f>
        <v>2</v>
      </c>
      <c r="BD18" s="1" t="n">
        <f aca="false">MOD(BD16+BD17, $A$1)</f>
        <v>5</v>
      </c>
      <c r="BE18" s="1" t="n">
        <f aca="false">MOD(BE16+BE17, $A$1)</f>
        <v>7</v>
      </c>
      <c r="BF18" s="1" t="n">
        <f aca="false">MOD(BF16+BF17, $A$1)</f>
        <v>2</v>
      </c>
      <c r="BG18" s="1" t="n">
        <f aca="false">MOD(BG16+BG17, $A$1)</f>
        <v>9</v>
      </c>
      <c r="BH18" s="1" t="n">
        <f aca="false">MOD(BH16+BH17, $A$1)</f>
        <v>1</v>
      </c>
      <c r="BI18" s="1" t="n">
        <f aca="false">MOD(BI16+BI17, $A$1)</f>
        <v>0</v>
      </c>
      <c r="BJ18" s="1" t="n">
        <f aca="false">MOD(BJ16+BJ17, $A$1)</f>
        <v>1</v>
      </c>
      <c r="BK18" s="1" t="n">
        <f aca="false">MOD(BK16+BK17, $A$1)</f>
        <v>1</v>
      </c>
      <c r="BL18" s="1" t="n">
        <f aca="false">MOD(BL16+BL17, $A$1)</f>
        <v>2</v>
      </c>
      <c r="BM18" s="1" t="n">
        <f aca="false">MOD(BM16+BM17, $A$1)</f>
        <v>3</v>
      </c>
      <c r="BN18" s="1" t="n">
        <f aca="false">MOD(BN16+BN17, $A$1)</f>
        <v>5</v>
      </c>
      <c r="BO18" s="1" t="n">
        <f aca="false">MOD(BO16+BO17, $A$1)</f>
        <v>8</v>
      </c>
      <c r="BP18" s="1" t="n">
        <f aca="false">MOD(BP16+BP17, $A$1)</f>
        <v>3</v>
      </c>
      <c r="BQ18" s="1" t="n">
        <f aca="false">MOD(BQ16+BQ17, $A$1)</f>
        <v>1</v>
      </c>
      <c r="BR18" s="1" t="n">
        <f aca="false">MOD(BR16+BR17, $A$1)</f>
        <v>4</v>
      </c>
      <c r="BS18" s="1" t="n">
        <f aca="false">MOD(BS16+BS17, $A$1)</f>
        <v>5</v>
      </c>
      <c r="BT18" s="1" t="n">
        <f aca="false">MOD(BT16+BT17, $A$1)</f>
        <v>9</v>
      </c>
      <c r="BU18" s="1" t="n">
        <f aca="false">MOD(BU16+BU17, $A$1)</f>
        <v>4</v>
      </c>
      <c r="BV18" s="1" t="n">
        <f aca="false">MOD(BV16+BV17, $A$1)</f>
        <v>3</v>
      </c>
      <c r="BW18" s="1" t="n">
        <f aca="false">MOD(BW16+BW17, $A$1)</f>
        <v>7</v>
      </c>
      <c r="BX18" s="1" t="n">
        <f aca="false">MOD(BX16+BX17, $A$1)</f>
        <v>0</v>
      </c>
      <c r="BY18" s="1" t="n">
        <f aca="false">MOD(BY16+BY17, $A$1)</f>
        <v>7</v>
      </c>
      <c r="BZ18" s="1" t="n">
        <f aca="false">MOD(BZ16+BZ17, $A$1)</f>
        <v>7</v>
      </c>
      <c r="CA18" s="1" t="n">
        <f aca="false">MOD(CA16+CA17, $A$1)</f>
        <v>4</v>
      </c>
      <c r="CB18" s="1" t="n">
        <f aca="false">MOD(CB16+CB17, $A$1)</f>
        <v>1</v>
      </c>
      <c r="CC18" s="1" t="n">
        <f aca="false">MOD(CC16+CC17, $A$1)</f>
        <v>5</v>
      </c>
      <c r="CD18" s="1" t="n">
        <f aca="false">MOD(CD16+CD17, $A$1)</f>
        <v>6</v>
      </c>
      <c r="CE18" s="1" t="n">
        <f aca="false">MOD(CE16+CE17, $A$1)</f>
        <v>1</v>
      </c>
      <c r="CF18" s="1" t="n">
        <f aca="false">MOD(CF16+CF17, $A$1)</f>
        <v>7</v>
      </c>
      <c r="CG18" s="1" t="n">
        <f aca="false">MOD(CG16+CG17, $A$1)</f>
        <v>8</v>
      </c>
      <c r="CH18" s="1" t="n">
        <f aca="false">MOD(CH16+CH17, $A$1)</f>
        <v>5</v>
      </c>
      <c r="CI18" s="1" t="n">
        <f aca="false">MOD(CI16+CI17, $A$1)</f>
        <v>3</v>
      </c>
      <c r="CJ18" s="1" t="n">
        <f aca="false">MOD(CJ16+CJ17, $A$1)</f>
        <v>8</v>
      </c>
      <c r="CK18" s="1" t="n">
        <f aca="false">MOD(CK16+CK17, $A$1)</f>
        <v>1</v>
      </c>
      <c r="CL18" s="1" t="n">
        <f aca="false">MOD(CL16+CL17, $A$1)</f>
        <v>9</v>
      </c>
      <c r="CM18" s="1" t="n">
        <f aca="false">MOD(CM16+CM17, $A$1)</f>
        <v>0</v>
      </c>
      <c r="CN18" s="1" t="n">
        <f aca="false">MOD(CN16+CN17, $A$1)</f>
        <v>9</v>
      </c>
      <c r="CO18" s="1" t="n">
        <f aca="false">MOD(CO16+CO17, $A$1)</f>
        <v>9</v>
      </c>
      <c r="CP18" s="1" t="n">
        <f aca="false">MOD(CP16+CP17, $A$1)</f>
        <v>8</v>
      </c>
      <c r="CQ18" s="1" t="n">
        <f aca="false">MOD(CQ16+CQ17, $A$1)</f>
        <v>7</v>
      </c>
      <c r="CR18" s="1" t="n">
        <f aca="false">MOD(CR16+CR17, $A$1)</f>
        <v>5</v>
      </c>
      <c r="CS18" s="1" t="n">
        <f aca="false">MOD(CS16+CS17, $A$1)</f>
        <v>2</v>
      </c>
      <c r="CT18" s="1" t="n">
        <f aca="false">MOD(CT16+CT17, $A$1)</f>
        <v>7</v>
      </c>
      <c r="CU18" s="1" t="n">
        <f aca="false">MOD(CU16+CU17, $A$1)</f>
        <v>9</v>
      </c>
      <c r="CV18" s="1" t="n">
        <f aca="false">MOD(CV16+CV17, $A$1)</f>
        <v>6</v>
      </c>
      <c r="CW18" s="1" t="n">
        <f aca="false">MOD(CW16+CW17, $A$1)</f>
        <v>5</v>
      </c>
      <c r="CX18" s="1" t="n">
        <f aca="false">MOD(CX16+CX17, $A$1)</f>
        <v>1</v>
      </c>
      <c r="CY18" s="1" t="n">
        <f aca="false">MOD(CY16+CY17, $A$1)</f>
        <v>6</v>
      </c>
      <c r="CZ18" s="1" t="n">
        <f aca="false">MOD(CZ16+CZ17, $A$1)</f>
        <v>7</v>
      </c>
      <c r="DA18" s="1" t="n">
        <f aca="false">MOD(DA16+DA17, $A$1)</f>
        <v>3</v>
      </c>
      <c r="DB18" s="1" t="n">
        <f aca="false">MOD(DB16+DB17, $A$1)</f>
        <v>0</v>
      </c>
      <c r="DC18" s="1" t="n">
        <f aca="false">MOD(DC16+DC17, $A$1)</f>
        <v>3</v>
      </c>
      <c r="DD18" s="1" t="n">
        <f aca="false">MOD(DD16+DD17, $A$1)</f>
        <v>3</v>
      </c>
      <c r="DE18" s="1" t="n">
        <f aca="false">MOD(DE16+DE17, $A$1)</f>
        <v>6</v>
      </c>
      <c r="DF18" s="1" t="n">
        <f aca="false">MOD(DF16+DF17, $A$1)</f>
        <v>9</v>
      </c>
      <c r="DG18" s="1" t="n">
        <f aca="false">MOD(DG16+DG17, $A$1)</f>
        <v>5</v>
      </c>
      <c r="DH18" s="1" t="n">
        <f aca="false">MOD(DH16+DH17, $A$1)</f>
        <v>4</v>
      </c>
      <c r="DI18" s="1" t="n">
        <f aca="false">MOD(DI16+DI17, $A$1)</f>
        <v>9</v>
      </c>
      <c r="DJ18" s="1" t="n">
        <f aca="false">MOD(DJ16+DJ17, $A$1)</f>
        <v>3</v>
      </c>
      <c r="DK18" s="1" t="n">
        <f aca="false">MOD(DK16+DK17, $A$1)</f>
        <v>2</v>
      </c>
      <c r="DL18" s="1" t="n">
        <f aca="false">MOD(DL16+DL17, $A$1)</f>
        <v>5</v>
      </c>
      <c r="DM18" s="1" t="n">
        <f aca="false">MOD(DM16+DM17, $A$1)</f>
        <v>7</v>
      </c>
      <c r="DN18" s="1" t="n">
        <f aca="false">MOD(DN16+DN17, $A$1)</f>
        <v>2</v>
      </c>
      <c r="DO18" s="1" t="n">
        <f aca="false">MOD(DO16+DO17, $A$1)</f>
        <v>9</v>
      </c>
      <c r="DP18" s="1" t="n">
        <f aca="false">MOD(DP16+DP17, $A$1)</f>
        <v>1</v>
      </c>
      <c r="DQ18" s="1" t="n">
        <f aca="false">MOD(DQ16+DQ17, $A$1)</f>
        <v>0</v>
      </c>
      <c r="DR18" s="1" t="n">
        <f aca="false">$A$1</f>
        <v>10</v>
      </c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</row>
    <row r="19" customFormat="false" ht="7.2" hidden="false" customHeight="true" outlineLevel="0" collapsed="false">
      <c r="A19" s="1" t="n">
        <f aca="false">$A$1</f>
        <v>10</v>
      </c>
      <c r="B19" s="1" t="n">
        <f aca="false">MOD(B17+B18, $A$1)</f>
        <v>8</v>
      </c>
      <c r="C19" s="1" t="n">
        <f aca="false">MOD(C17+C18, $A$1)</f>
        <v>8</v>
      </c>
      <c r="D19" s="1" t="n">
        <f aca="false">MOD(D17+D18, $A$1)</f>
        <v>6</v>
      </c>
      <c r="E19" s="1" t="n">
        <f aca="false">MOD(E17+E18, $A$1)</f>
        <v>4</v>
      </c>
      <c r="F19" s="1" t="n">
        <f aca="false">MOD(F17+F18, $A$1)</f>
        <v>0</v>
      </c>
      <c r="G19" s="1" t="n">
        <f aca="false">MOD(G17+G18, $A$1)</f>
        <v>4</v>
      </c>
      <c r="H19" s="1" t="n">
        <f aca="false">MOD(H17+H18, $A$1)</f>
        <v>4</v>
      </c>
      <c r="I19" s="1" t="n">
        <f aca="false">MOD(I17+I18, $A$1)</f>
        <v>8</v>
      </c>
      <c r="J19" s="1" t="n">
        <f aca="false">MOD(J17+J18, $A$1)</f>
        <v>2</v>
      </c>
      <c r="K19" s="1" t="n">
        <f aca="false">MOD(K17+K18, $A$1)</f>
        <v>0</v>
      </c>
      <c r="L19" s="1" t="n">
        <f aca="false">MOD(L17+L18, $A$1)</f>
        <v>2</v>
      </c>
      <c r="M19" s="1" t="n">
        <f aca="false">MOD(M17+M18, $A$1)</f>
        <v>2</v>
      </c>
      <c r="N19" s="1" t="n">
        <f aca="false">MOD(N17+N18, $A$1)</f>
        <v>4</v>
      </c>
      <c r="O19" s="1" t="n">
        <f aca="false">MOD(O17+O18, $A$1)</f>
        <v>6</v>
      </c>
      <c r="P19" s="1" t="n">
        <f aca="false">MOD(P17+P18, $A$1)</f>
        <v>0</v>
      </c>
      <c r="Q19" s="1" t="n">
        <f aca="false">MOD(Q17+Q18, $A$1)</f>
        <v>6</v>
      </c>
      <c r="R19" s="1" t="n">
        <f aca="false">MOD(R17+R18, $A$1)</f>
        <v>6</v>
      </c>
      <c r="S19" s="1" t="n">
        <f aca="false">MOD(S17+S18, $A$1)</f>
        <v>2</v>
      </c>
      <c r="T19" s="1" t="n">
        <f aca="false">MOD(T17+T18, $A$1)</f>
        <v>8</v>
      </c>
      <c r="U19" s="1" t="n">
        <f aca="false">MOD(U17+U18, $A$1)</f>
        <v>0</v>
      </c>
      <c r="V19" s="1" t="n">
        <f aca="false">MOD(V17+V18, $A$1)</f>
        <v>8</v>
      </c>
      <c r="W19" s="1" t="n">
        <f aca="false">MOD(W17+W18, $A$1)</f>
        <v>8</v>
      </c>
      <c r="X19" s="1" t="n">
        <f aca="false">MOD(X17+X18, $A$1)</f>
        <v>6</v>
      </c>
      <c r="Y19" s="1" t="n">
        <f aca="false">MOD(Y17+Y18, $A$1)</f>
        <v>4</v>
      </c>
      <c r="Z19" s="1" t="n">
        <f aca="false">MOD(Z17+Z18, $A$1)</f>
        <v>0</v>
      </c>
      <c r="AA19" s="1" t="n">
        <f aca="false">MOD(AA17+AA18, $A$1)</f>
        <v>4</v>
      </c>
      <c r="AB19" s="1" t="n">
        <f aca="false">MOD(AB17+AB18, $A$1)</f>
        <v>4</v>
      </c>
      <c r="AC19" s="1" t="n">
        <f aca="false">MOD(AC17+AC18, $A$1)</f>
        <v>8</v>
      </c>
      <c r="AD19" s="1" t="n">
        <f aca="false">MOD(AD17+AD18, $A$1)</f>
        <v>2</v>
      </c>
      <c r="AE19" s="1" t="n">
        <f aca="false">MOD(AE17+AE18, $A$1)</f>
        <v>0</v>
      </c>
      <c r="AF19" s="1" t="n">
        <f aca="false">MOD(AF17+AF18, $A$1)</f>
        <v>2</v>
      </c>
      <c r="AG19" s="1" t="n">
        <f aca="false">MOD(AG17+AG18, $A$1)</f>
        <v>2</v>
      </c>
      <c r="AH19" s="1" t="n">
        <f aca="false">MOD(AH17+AH18, $A$1)</f>
        <v>4</v>
      </c>
      <c r="AI19" s="1" t="n">
        <f aca="false">MOD(AI17+AI18, $A$1)</f>
        <v>6</v>
      </c>
      <c r="AJ19" s="1" t="n">
        <f aca="false">MOD(AJ17+AJ18, $A$1)</f>
        <v>0</v>
      </c>
      <c r="AK19" s="1" t="n">
        <f aca="false">MOD(AK17+AK18, $A$1)</f>
        <v>6</v>
      </c>
      <c r="AL19" s="1" t="n">
        <f aca="false">MOD(AL17+AL18, $A$1)</f>
        <v>6</v>
      </c>
      <c r="AM19" s="1" t="n">
        <f aca="false">MOD(AM17+AM18, $A$1)</f>
        <v>2</v>
      </c>
      <c r="AN19" s="1" t="n">
        <f aca="false">MOD(AN17+AN18, $A$1)</f>
        <v>8</v>
      </c>
      <c r="AO19" s="1" t="n">
        <f aca="false">MOD(AO17+AO18, $A$1)</f>
        <v>0</v>
      </c>
      <c r="AP19" s="1" t="n">
        <f aca="false">MOD(AP17+AP18, $A$1)</f>
        <v>8</v>
      </c>
      <c r="AQ19" s="1" t="n">
        <f aca="false">MOD(AQ17+AQ18, $A$1)</f>
        <v>8</v>
      </c>
      <c r="AR19" s="1" t="n">
        <f aca="false">MOD(AR17+AR18, $A$1)</f>
        <v>6</v>
      </c>
      <c r="AS19" s="1" t="n">
        <f aca="false">MOD(AS17+AS18, $A$1)</f>
        <v>4</v>
      </c>
      <c r="AT19" s="1" t="n">
        <f aca="false">MOD(AT17+AT18, $A$1)</f>
        <v>0</v>
      </c>
      <c r="AU19" s="1" t="n">
        <f aca="false">MOD(AU17+AU18, $A$1)</f>
        <v>4</v>
      </c>
      <c r="AV19" s="1" t="n">
        <f aca="false">MOD(AV17+AV18, $A$1)</f>
        <v>4</v>
      </c>
      <c r="AW19" s="1" t="n">
        <f aca="false">MOD(AW17+AW18, $A$1)</f>
        <v>8</v>
      </c>
      <c r="AX19" s="1" t="n">
        <f aca="false">MOD(AX17+AX18, $A$1)</f>
        <v>2</v>
      </c>
      <c r="AY19" s="1" t="n">
        <f aca="false">MOD(AY17+AY18, $A$1)</f>
        <v>0</v>
      </c>
      <c r="AZ19" s="1" t="n">
        <f aca="false">MOD(AZ17+AZ18, $A$1)</f>
        <v>2</v>
      </c>
      <c r="BA19" s="1" t="n">
        <f aca="false">MOD(BA17+BA18, $A$1)</f>
        <v>2</v>
      </c>
      <c r="BB19" s="1" t="n">
        <f aca="false">MOD(BB17+BB18, $A$1)</f>
        <v>4</v>
      </c>
      <c r="BC19" s="1" t="n">
        <f aca="false">MOD(BC17+BC18, $A$1)</f>
        <v>6</v>
      </c>
      <c r="BD19" s="1" t="n">
        <f aca="false">MOD(BD17+BD18, $A$1)</f>
        <v>0</v>
      </c>
      <c r="BE19" s="1" t="n">
        <f aca="false">MOD(BE17+BE18, $A$1)</f>
        <v>6</v>
      </c>
      <c r="BF19" s="1" t="n">
        <f aca="false">MOD(BF17+BF18, $A$1)</f>
        <v>6</v>
      </c>
      <c r="BG19" s="1" t="n">
        <f aca="false">MOD(BG17+BG18, $A$1)</f>
        <v>2</v>
      </c>
      <c r="BH19" s="1" t="n">
        <f aca="false">MOD(BH17+BH18, $A$1)</f>
        <v>8</v>
      </c>
      <c r="BI19" s="1" t="n">
        <f aca="false">MOD(BI17+BI18, $A$1)</f>
        <v>0</v>
      </c>
      <c r="BJ19" s="1" t="n">
        <f aca="false">MOD(BJ17+BJ18, $A$1)</f>
        <v>8</v>
      </c>
      <c r="BK19" s="1" t="n">
        <f aca="false">MOD(BK17+BK18, $A$1)</f>
        <v>8</v>
      </c>
      <c r="BL19" s="1" t="n">
        <f aca="false">MOD(BL17+BL18, $A$1)</f>
        <v>6</v>
      </c>
      <c r="BM19" s="1" t="n">
        <f aca="false">MOD(BM17+BM18, $A$1)</f>
        <v>4</v>
      </c>
      <c r="BN19" s="1" t="n">
        <f aca="false">MOD(BN17+BN18, $A$1)</f>
        <v>0</v>
      </c>
      <c r="BO19" s="1" t="n">
        <f aca="false">MOD(BO17+BO18, $A$1)</f>
        <v>4</v>
      </c>
      <c r="BP19" s="1" t="n">
        <f aca="false">MOD(BP17+BP18, $A$1)</f>
        <v>4</v>
      </c>
      <c r="BQ19" s="1" t="n">
        <f aca="false">MOD(BQ17+BQ18, $A$1)</f>
        <v>8</v>
      </c>
      <c r="BR19" s="1" t="n">
        <f aca="false">MOD(BR17+BR18, $A$1)</f>
        <v>2</v>
      </c>
      <c r="BS19" s="1" t="n">
        <f aca="false">MOD(BS17+BS18, $A$1)</f>
        <v>0</v>
      </c>
      <c r="BT19" s="1" t="n">
        <f aca="false">MOD(BT17+BT18, $A$1)</f>
        <v>2</v>
      </c>
      <c r="BU19" s="1" t="n">
        <f aca="false">MOD(BU17+BU18, $A$1)</f>
        <v>2</v>
      </c>
      <c r="BV19" s="1" t="n">
        <f aca="false">MOD(BV17+BV18, $A$1)</f>
        <v>4</v>
      </c>
      <c r="BW19" s="1" t="n">
        <f aca="false">MOD(BW17+BW18, $A$1)</f>
        <v>6</v>
      </c>
      <c r="BX19" s="1" t="n">
        <f aca="false">MOD(BX17+BX18, $A$1)</f>
        <v>0</v>
      </c>
      <c r="BY19" s="1" t="n">
        <f aca="false">MOD(BY17+BY18, $A$1)</f>
        <v>6</v>
      </c>
      <c r="BZ19" s="1" t="n">
        <f aca="false">MOD(BZ17+BZ18, $A$1)</f>
        <v>6</v>
      </c>
      <c r="CA19" s="1" t="n">
        <f aca="false">MOD(CA17+CA18, $A$1)</f>
        <v>2</v>
      </c>
      <c r="CB19" s="1" t="n">
        <f aca="false">MOD(CB17+CB18, $A$1)</f>
        <v>8</v>
      </c>
      <c r="CC19" s="1" t="n">
        <f aca="false">MOD(CC17+CC18, $A$1)</f>
        <v>0</v>
      </c>
      <c r="CD19" s="1" t="n">
        <f aca="false">MOD(CD17+CD18, $A$1)</f>
        <v>8</v>
      </c>
      <c r="CE19" s="1" t="n">
        <f aca="false">MOD(CE17+CE18, $A$1)</f>
        <v>8</v>
      </c>
      <c r="CF19" s="1" t="n">
        <f aca="false">MOD(CF17+CF18, $A$1)</f>
        <v>6</v>
      </c>
      <c r="CG19" s="1" t="n">
        <f aca="false">MOD(CG17+CG18, $A$1)</f>
        <v>4</v>
      </c>
      <c r="CH19" s="1" t="n">
        <f aca="false">MOD(CH17+CH18, $A$1)</f>
        <v>0</v>
      </c>
      <c r="CI19" s="1" t="n">
        <f aca="false">MOD(CI17+CI18, $A$1)</f>
        <v>4</v>
      </c>
      <c r="CJ19" s="1" t="n">
        <f aca="false">MOD(CJ17+CJ18, $A$1)</f>
        <v>4</v>
      </c>
      <c r="CK19" s="1" t="n">
        <f aca="false">MOD(CK17+CK18, $A$1)</f>
        <v>8</v>
      </c>
      <c r="CL19" s="1" t="n">
        <f aca="false">MOD(CL17+CL18, $A$1)</f>
        <v>2</v>
      </c>
      <c r="CM19" s="1" t="n">
        <f aca="false">MOD(CM17+CM18, $A$1)</f>
        <v>0</v>
      </c>
      <c r="CN19" s="1" t="n">
        <f aca="false">MOD(CN17+CN18, $A$1)</f>
        <v>2</v>
      </c>
      <c r="CO19" s="1" t="n">
        <f aca="false">MOD(CO17+CO18, $A$1)</f>
        <v>2</v>
      </c>
      <c r="CP19" s="1" t="n">
        <f aca="false">MOD(CP17+CP18, $A$1)</f>
        <v>4</v>
      </c>
      <c r="CQ19" s="1" t="n">
        <f aca="false">MOD(CQ17+CQ18, $A$1)</f>
        <v>6</v>
      </c>
      <c r="CR19" s="1" t="n">
        <f aca="false">MOD(CR17+CR18, $A$1)</f>
        <v>0</v>
      </c>
      <c r="CS19" s="1" t="n">
        <f aca="false">MOD(CS17+CS18, $A$1)</f>
        <v>6</v>
      </c>
      <c r="CT19" s="1" t="n">
        <f aca="false">MOD(CT17+CT18, $A$1)</f>
        <v>6</v>
      </c>
      <c r="CU19" s="1" t="n">
        <f aca="false">MOD(CU17+CU18, $A$1)</f>
        <v>2</v>
      </c>
      <c r="CV19" s="1" t="n">
        <f aca="false">MOD(CV17+CV18, $A$1)</f>
        <v>8</v>
      </c>
      <c r="CW19" s="1" t="n">
        <f aca="false">MOD(CW17+CW18, $A$1)</f>
        <v>0</v>
      </c>
      <c r="CX19" s="1" t="n">
        <f aca="false">MOD(CX17+CX18, $A$1)</f>
        <v>8</v>
      </c>
      <c r="CY19" s="1" t="n">
        <f aca="false">MOD(CY17+CY18, $A$1)</f>
        <v>8</v>
      </c>
      <c r="CZ19" s="1" t="n">
        <f aca="false">MOD(CZ17+CZ18, $A$1)</f>
        <v>6</v>
      </c>
      <c r="DA19" s="1" t="n">
        <f aca="false">MOD(DA17+DA18, $A$1)</f>
        <v>4</v>
      </c>
      <c r="DB19" s="1" t="n">
        <f aca="false">MOD(DB17+DB18, $A$1)</f>
        <v>0</v>
      </c>
      <c r="DC19" s="1" t="n">
        <f aca="false">MOD(DC17+DC18, $A$1)</f>
        <v>4</v>
      </c>
      <c r="DD19" s="1" t="n">
        <f aca="false">MOD(DD17+DD18, $A$1)</f>
        <v>4</v>
      </c>
      <c r="DE19" s="1" t="n">
        <f aca="false">MOD(DE17+DE18, $A$1)</f>
        <v>8</v>
      </c>
      <c r="DF19" s="1" t="n">
        <f aca="false">MOD(DF17+DF18, $A$1)</f>
        <v>2</v>
      </c>
      <c r="DG19" s="1" t="n">
        <f aca="false">MOD(DG17+DG18, $A$1)</f>
        <v>0</v>
      </c>
      <c r="DH19" s="1" t="n">
        <f aca="false">MOD(DH17+DH18, $A$1)</f>
        <v>2</v>
      </c>
      <c r="DI19" s="1" t="n">
        <f aca="false">MOD(DI17+DI18, $A$1)</f>
        <v>2</v>
      </c>
      <c r="DJ19" s="1" t="n">
        <f aca="false">MOD(DJ17+DJ18, $A$1)</f>
        <v>4</v>
      </c>
      <c r="DK19" s="1" t="n">
        <f aca="false">MOD(DK17+DK18, $A$1)</f>
        <v>6</v>
      </c>
      <c r="DL19" s="1" t="n">
        <f aca="false">MOD(DL17+DL18, $A$1)</f>
        <v>0</v>
      </c>
      <c r="DM19" s="1" t="n">
        <f aca="false">MOD(DM17+DM18, $A$1)</f>
        <v>6</v>
      </c>
      <c r="DN19" s="1" t="n">
        <f aca="false">MOD(DN17+DN18, $A$1)</f>
        <v>6</v>
      </c>
      <c r="DO19" s="1" t="n">
        <f aca="false">MOD(DO17+DO18, $A$1)</f>
        <v>2</v>
      </c>
      <c r="DP19" s="1" t="n">
        <f aca="false">MOD(DP17+DP18, $A$1)</f>
        <v>8</v>
      </c>
      <c r="DQ19" s="1" t="n">
        <f aca="false">MOD(DQ17+DQ18, $A$1)</f>
        <v>0</v>
      </c>
      <c r="DR19" s="1" t="n">
        <f aca="false">$A$1</f>
        <v>10</v>
      </c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</row>
    <row r="20" customFormat="false" ht="7.2" hidden="false" customHeight="true" outlineLevel="0" collapsed="false">
      <c r="A20" s="1" t="n">
        <f aca="false">$A$1</f>
        <v>10</v>
      </c>
      <c r="B20" s="1" t="n">
        <f aca="false">MOD(B18+B19, $A$1)</f>
        <v>9</v>
      </c>
      <c r="C20" s="1" t="n">
        <f aca="false">MOD(C18+C19, $A$1)</f>
        <v>9</v>
      </c>
      <c r="D20" s="1" t="n">
        <f aca="false">MOD(D18+D19, $A$1)</f>
        <v>8</v>
      </c>
      <c r="E20" s="1" t="n">
        <f aca="false">MOD(E18+E19, $A$1)</f>
        <v>7</v>
      </c>
      <c r="F20" s="1" t="n">
        <f aca="false">MOD(F18+F19, $A$1)</f>
        <v>5</v>
      </c>
      <c r="G20" s="1" t="n">
        <f aca="false">MOD(G18+G19, $A$1)</f>
        <v>2</v>
      </c>
      <c r="H20" s="1" t="n">
        <f aca="false">MOD(H18+H19, $A$1)</f>
        <v>7</v>
      </c>
      <c r="I20" s="1" t="n">
        <f aca="false">MOD(I18+I19, $A$1)</f>
        <v>9</v>
      </c>
      <c r="J20" s="1" t="n">
        <f aca="false">MOD(J18+J19, $A$1)</f>
        <v>6</v>
      </c>
      <c r="K20" s="1" t="n">
        <f aca="false">MOD(K18+K19, $A$1)</f>
        <v>5</v>
      </c>
      <c r="L20" s="1" t="n">
        <f aca="false">MOD(L18+L19, $A$1)</f>
        <v>1</v>
      </c>
      <c r="M20" s="1" t="n">
        <f aca="false">MOD(M18+M19, $A$1)</f>
        <v>6</v>
      </c>
      <c r="N20" s="1" t="n">
        <f aca="false">MOD(N18+N19, $A$1)</f>
        <v>7</v>
      </c>
      <c r="O20" s="1" t="n">
        <f aca="false">MOD(O18+O19, $A$1)</f>
        <v>3</v>
      </c>
      <c r="P20" s="1" t="n">
        <f aca="false">MOD(P18+P19, $A$1)</f>
        <v>0</v>
      </c>
      <c r="Q20" s="1" t="n">
        <f aca="false">MOD(Q18+Q19, $A$1)</f>
        <v>3</v>
      </c>
      <c r="R20" s="1" t="n">
        <f aca="false">MOD(R18+R19, $A$1)</f>
        <v>3</v>
      </c>
      <c r="S20" s="1" t="n">
        <f aca="false">MOD(S18+S19, $A$1)</f>
        <v>6</v>
      </c>
      <c r="T20" s="1" t="n">
        <f aca="false">MOD(T18+T19, $A$1)</f>
        <v>9</v>
      </c>
      <c r="U20" s="1" t="n">
        <f aca="false">MOD(U18+U19, $A$1)</f>
        <v>5</v>
      </c>
      <c r="V20" s="1" t="n">
        <f aca="false">MOD(V18+V19, $A$1)</f>
        <v>4</v>
      </c>
      <c r="W20" s="1" t="n">
        <f aca="false">MOD(W18+W19, $A$1)</f>
        <v>9</v>
      </c>
      <c r="X20" s="1" t="n">
        <f aca="false">MOD(X18+X19, $A$1)</f>
        <v>3</v>
      </c>
      <c r="Y20" s="1" t="n">
        <f aca="false">MOD(Y18+Y19, $A$1)</f>
        <v>2</v>
      </c>
      <c r="Z20" s="1" t="n">
        <f aca="false">MOD(Z18+Z19, $A$1)</f>
        <v>5</v>
      </c>
      <c r="AA20" s="1" t="n">
        <f aca="false">MOD(AA18+AA19, $A$1)</f>
        <v>7</v>
      </c>
      <c r="AB20" s="1" t="n">
        <f aca="false">MOD(AB18+AB19, $A$1)</f>
        <v>2</v>
      </c>
      <c r="AC20" s="1" t="n">
        <f aca="false">MOD(AC18+AC19, $A$1)</f>
        <v>9</v>
      </c>
      <c r="AD20" s="1" t="n">
        <f aca="false">MOD(AD18+AD19, $A$1)</f>
        <v>1</v>
      </c>
      <c r="AE20" s="1" t="n">
        <f aca="false">MOD(AE18+AE19, $A$1)</f>
        <v>0</v>
      </c>
      <c r="AF20" s="1" t="n">
        <f aca="false">MOD(AF18+AF19, $A$1)</f>
        <v>1</v>
      </c>
      <c r="AG20" s="1" t="n">
        <f aca="false">MOD(AG18+AG19, $A$1)</f>
        <v>1</v>
      </c>
      <c r="AH20" s="1" t="n">
        <f aca="false">MOD(AH18+AH19, $A$1)</f>
        <v>2</v>
      </c>
      <c r="AI20" s="1" t="n">
        <f aca="false">MOD(AI18+AI19, $A$1)</f>
        <v>3</v>
      </c>
      <c r="AJ20" s="1" t="n">
        <f aca="false">MOD(AJ18+AJ19, $A$1)</f>
        <v>5</v>
      </c>
      <c r="AK20" s="1" t="n">
        <f aca="false">MOD(AK18+AK19, $A$1)</f>
        <v>8</v>
      </c>
      <c r="AL20" s="1" t="n">
        <f aca="false">MOD(AL18+AL19, $A$1)</f>
        <v>3</v>
      </c>
      <c r="AM20" s="1" t="n">
        <f aca="false">MOD(AM18+AM19, $A$1)</f>
        <v>1</v>
      </c>
      <c r="AN20" s="1" t="n">
        <f aca="false">MOD(AN18+AN19, $A$1)</f>
        <v>4</v>
      </c>
      <c r="AO20" s="1" t="n">
        <f aca="false">MOD(AO18+AO19, $A$1)</f>
        <v>5</v>
      </c>
      <c r="AP20" s="1" t="n">
        <f aca="false">MOD(AP18+AP19, $A$1)</f>
        <v>9</v>
      </c>
      <c r="AQ20" s="1" t="n">
        <f aca="false">MOD(AQ18+AQ19, $A$1)</f>
        <v>4</v>
      </c>
      <c r="AR20" s="1" t="n">
        <f aca="false">MOD(AR18+AR19, $A$1)</f>
        <v>3</v>
      </c>
      <c r="AS20" s="1" t="n">
        <f aca="false">MOD(AS18+AS19, $A$1)</f>
        <v>7</v>
      </c>
      <c r="AT20" s="1" t="n">
        <f aca="false">MOD(AT18+AT19, $A$1)</f>
        <v>0</v>
      </c>
      <c r="AU20" s="1" t="n">
        <f aca="false">MOD(AU18+AU19, $A$1)</f>
        <v>7</v>
      </c>
      <c r="AV20" s="1" t="n">
        <f aca="false">MOD(AV18+AV19, $A$1)</f>
        <v>7</v>
      </c>
      <c r="AW20" s="1" t="n">
        <f aca="false">MOD(AW18+AW19, $A$1)</f>
        <v>4</v>
      </c>
      <c r="AX20" s="1" t="n">
        <f aca="false">MOD(AX18+AX19, $A$1)</f>
        <v>1</v>
      </c>
      <c r="AY20" s="1" t="n">
        <f aca="false">MOD(AY18+AY19, $A$1)</f>
        <v>5</v>
      </c>
      <c r="AZ20" s="1" t="n">
        <f aca="false">MOD(AZ18+AZ19, $A$1)</f>
        <v>6</v>
      </c>
      <c r="BA20" s="1" t="n">
        <f aca="false">MOD(BA18+BA19, $A$1)</f>
        <v>1</v>
      </c>
      <c r="BB20" s="1" t="n">
        <f aca="false">MOD(BB18+BB19, $A$1)</f>
        <v>7</v>
      </c>
      <c r="BC20" s="1" t="n">
        <f aca="false">MOD(BC18+BC19, $A$1)</f>
        <v>8</v>
      </c>
      <c r="BD20" s="1" t="n">
        <f aca="false">MOD(BD18+BD19, $A$1)</f>
        <v>5</v>
      </c>
      <c r="BE20" s="1" t="n">
        <f aca="false">MOD(BE18+BE19, $A$1)</f>
        <v>3</v>
      </c>
      <c r="BF20" s="1" t="n">
        <f aca="false">MOD(BF18+BF19, $A$1)</f>
        <v>8</v>
      </c>
      <c r="BG20" s="1" t="n">
        <f aca="false">MOD(BG18+BG19, $A$1)</f>
        <v>1</v>
      </c>
      <c r="BH20" s="1" t="n">
        <f aca="false">MOD(BH18+BH19, $A$1)</f>
        <v>9</v>
      </c>
      <c r="BI20" s="1" t="n">
        <f aca="false">MOD(BI18+BI19, $A$1)</f>
        <v>0</v>
      </c>
      <c r="BJ20" s="1" t="n">
        <f aca="false">MOD(BJ18+BJ19, $A$1)</f>
        <v>9</v>
      </c>
      <c r="BK20" s="1" t="n">
        <f aca="false">MOD(BK18+BK19, $A$1)</f>
        <v>9</v>
      </c>
      <c r="BL20" s="1" t="n">
        <f aca="false">MOD(BL18+BL19, $A$1)</f>
        <v>8</v>
      </c>
      <c r="BM20" s="1" t="n">
        <f aca="false">MOD(BM18+BM19, $A$1)</f>
        <v>7</v>
      </c>
      <c r="BN20" s="1" t="n">
        <f aca="false">MOD(BN18+BN19, $A$1)</f>
        <v>5</v>
      </c>
      <c r="BO20" s="1" t="n">
        <f aca="false">MOD(BO18+BO19, $A$1)</f>
        <v>2</v>
      </c>
      <c r="BP20" s="1" t="n">
        <f aca="false">MOD(BP18+BP19, $A$1)</f>
        <v>7</v>
      </c>
      <c r="BQ20" s="1" t="n">
        <f aca="false">MOD(BQ18+BQ19, $A$1)</f>
        <v>9</v>
      </c>
      <c r="BR20" s="1" t="n">
        <f aca="false">MOD(BR18+BR19, $A$1)</f>
        <v>6</v>
      </c>
      <c r="BS20" s="1" t="n">
        <f aca="false">MOD(BS18+BS19, $A$1)</f>
        <v>5</v>
      </c>
      <c r="BT20" s="1" t="n">
        <f aca="false">MOD(BT18+BT19, $A$1)</f>
        <v>1</v>
      </c>
      <c r="BU20" s="1" t="n">
        <f aca="false">MOD(BU18+BU19, $A$1)</f>
        <v>6</v>
      </c>
      <c r="BV20" s="1" t="n">
        <f aca="false">MOD(BV18+BV19, $A$1)</f>
        <v>7</v>
      </c>
      <c r="BW20" s="1" t="n">
        <f aca="false">MOD(BW18+BW19, $A$1)</f>
        <v>3</v>
      </c>
      <c r="BX20" s="1" t="n">
        <f aca="false">MOD(BX18+BX19, $A$1)</f>
        <v>0</v>
      </c>
      <c r="BY20" s="1" t="n">
        <f aca="false">MOD(BY18+BY19, $A$1)</f>
        <v>3</v>
      </c>
      <c r="BZ20" s="1" t="n">
        <f aca="false">MOD(BZ18+BZ19, $A$1)</f>
        <v>3</v>
      </c>
      <c r="CA20" s="1" t="n">
        <f aca="false">MOD(CA18+CA19, $A$1)</f>
        <v>6</v>
      </c>
      <c r="CB20" s="1" t="n">
        <f aca="false">MOD(CB18+CB19, $A$1)</f>
        <v>9</v>
      </c>
      <c r="CC20" s="1" t="n">
        <f aca="false">MOD(CC18+CC19, $A$1)</f>
        <v>5</v>
      </c>
      <c r="CD20" s="1" t="n">
        <f aca="false">MOD(CD18+CD19, $A$1)</f>
        <v>4</v>
      </c>
      <c r="CE20" s="1" t="n">
        <f aca="false">MOD(CE18+CE19, $A$1)</f>
        <v>9</v>
      </c>
      <c r="CF20" s="1" t="n">
        <f aca="false">MOD(CF18+CF19, $A$1)</f>
        <v>3</v>
      </c>
      <c r="CG20" s="1" t="n">
        <f aca="false">MOD(CG18+CG19, $A$1)</f>
        <v>2</v>
      </c>
      <c r="CH20" s="1" t="n">
        <f aca="false">MOD(CH18+CH19, $A$1)</f>
        <v>5</v>
      </c>
      <c r="CI20" s="1" t="n">
        <f aca="false">MOD(CI18+CI19, $A$1)</f>
        <v>7</v>
      </c>
      <c r="CJ20" s="1" t="n">
        <f aca="false">MOD(CJ18+CJ19, $A$1)</f>
        <v>2</v>
      </c>
      <c r="CK20" s="1" t="n">
        <f aca="false">MOD(CK18+CK19, $A$1)</f>
        <v>9</v>
      </c>
      <c r="CL20" s="1" t="n">
        <f aca="false">MOD(CL18+CL19, $A$1)</f>
        <v>1</v>
      </c>
      <c r="CM20" s="1" t="n">
        <f aca="false">MOD(CM18+CM19, $A$1)</f>
        <v>0</v>
      </c>
      <c r="CN20" s="1" t="n">
        <f aca="false">MOD(CN18+CN19, $A$1)</f>
        <v>1</v>
      </c>
      <c r="CO20" s="1" t="n">
        <f aca="false">MOD(CO18+CO19, $A$1)</f>
        <v>1</v>
      </c>
      <c r="CP20" s="1" t="n">
        <f aca="false">MOD(CP18+CP19, $A$1)</f>
        <v>2</v>
      </c>
      <c r="CQ20" s="1" t="n">
        <f aca="false">MOD(CQ18+CQ19, $A$1)</f>
        <v>3</v>
      </c>
      <c r="CR20" s="1" t="n">
        <f aca="false">MOD(CR18+CR19, $A$1)</f>
        <v>5</v>
      </c>
      <c r="CS20" s="1" t="n">
        <f aca="false">MOD(CS18+CS19, $A$1)</f>
        <v>8</v>
      </c>
      <c r="CT20" s="1" t="n">
        <f aca="false">MOD(CT18+CT19, $A$1)</f>
        <v>3</v>
      </c>
      <c r="CU20" s="1" t="n">
        <f aca="false">MOD(CU18+CU19, $A$1)</f>
        <v>1</v>
      </c>
      <c r="CV20" s="1" t="n">
        <f aca="false">MOD(CV18+CV19, $A$1)</f>
        <v>4</v>
      </c>
      <c r="CW20" s="1" t="n">
        <f aca="false">MOD(CW18+CW19, $A$1)</f>
        <v>5</v>
      </c>
      <c r="CX20" s="1" t="n">
        <f aca="false">MOD(CX18+CX19, $A$1)</f>
        <v>9</v>
      </c>
      <c r="CY20" s="1" t="n">
        <f aca="false">MOD(CY18+CY19, $A$1)</f>
        <v>4</v>
      </c>
      <c r="CZ20" s="1" t="n">
        <f aca="false">MOD(CZ18+CZ19, $A$1)</f>
        <v>3</v>
      </c>
      <c r="DA20" s="1" t="n">
        <f aca="false">MOD(DA18+DA19, $A$1)</f>
        <v>7</v>
      </c>
      <c r="DB20" s="1" t="n">
        <f aca="false">MOD(DB18+DB19, $A$1)</f>
        <v>0</v>
      </c>
      <c r="DC20" s="1" t="n">
        <f aca="false">MOD(DC18+DC19, $A$1)</f>
        <v>7</v>
      </c>
      <c r="DD20" s="1" t="n">
        <f aca="false">MOD(DD18+DD19, $A$1)</f>
        <v>7</v>
      </c>
      <c r="DE20" s="1" t="n">
        <f aca="false">MOD(DE18+DE19, $A$1)</f>
        <v>4</v>
      </c>
      <c r="DF20" s="1" t="n">
        <f aca="false">MOD(DF18+DF19, $A$1)</f>
        <v>1</v>
      </c>
      <c r="DG20" s="1" t="n">
        <f aca="false">MOD(DG18+DG19, $A$1)</f>
        <v>5</v>
      </c>
      <c r="DH20" s="1" t="n">
        <f aca="false">MOD(DH18+DH19, $A$1)</f>
        <v>6</v>
      </c>
      <c r="DI20" s="1" t="n">
        <f aca="false">MOD(DI18+DI19, $A$1)</f>
        <v>1</v>
      </c>
      <c r="DJ20" s="1" t="n">
        <f aca="false">MOD(DJ18+DJ19, $A$1)</f>
        <v>7</v>
      </c>
      <c r="DK20" s="1" t="n">
        <f aca="false">MOD(DK18+DK19, $A$1)</f>
        <v>8</v>
      </c>
      <c r="DL20" s="1" t="n">
        <f aca="false">MOD(DL18+DL19, $A$1)</f>
        <v>5</v>
      </c>
      <c r="DM20" s="1" t="n">
        <f aca="false">MOD(DM18+DM19, $A$1)</f>
        <v>3</v>
      </c>
      <c r="DN20" s="1" t="n">
        <f aca="false">MOD(DN18+DN19, $A$1)</f>
        <v>8</v>
      </c>
      <c r="DO20" s="1" t="n">
        <f aca="false">MOD(DO18+DO19, $A$1)</f>
        <v>1</v>
      </c>
      <c r="DP20" s="1" t="n">
        <f aca="false">MOD(DP18+DP19, $A$1)</f>
        <v>9</v>
      </c>
      <c r="DQ20" s="1" t="n">
        <f aca="false">MOD(DQ18+DQ19, $A$1)</f>
        <v>0</v>
      </c>
      <c r="DR20" s="1" t="n">
        <f aca="false">$A$1</f>
        <v>10</v>
      </c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</row>
    <row r="21" customFormat="false" ht="7.2" hidden="false" customHeight="true" outlineLevel="0" collapsed="false">
      <c r="A21" s="1" t="n">
        <f aca="false">$A$1</f>
        <v>10</v>
      </c>
      <c r="B21" s="1" t="n">
        <f aca="false">MOD(B19+B20, $A$1)</f>
        <v>7</v>
      </c>
      <c r="C21" s="1" t="n">
        <f aca="false">MOD(C19+C20, $A$1)</f>
        <v>7</v>
      </c>
      <c r="D21" s="1" t="n">
        <f aca="false">MOD(D19+D20, $A$1)</f>
        <v>4</v>
      </c>
      <c r="E21" s="1" t="n">
        <f aca="false">MOD(E19+E20, $A$1)</f>
        <v>1</v>
      </c>
      <c r="F21" s="1" t="n">
        <f aca="false">MOD(F19+F20, $A$1)</f>
        <v>5</v>
      </c>
      <c r="G21" s="1" t="n">
        <f aca="false">MOD(G19+G20, $A$1)</f>
        <v>6</v>
      </c>
      <c r="H21" s="1" t="n">
        <f aca="false">MOD(H19+H20, $A$1)</f>
        <v>1</v>
      </c>
      <c r="I21" s="1" t="n">
        <f aca="false">MOD(I19+I20, $A$1)</f>
        <v>7</v>
      </c>
      <c r="J21" s="1" t="n">
        <f aca="false">MOD(J19+J20, $A$1)</f>
        <v>8</v>
      </c>
      <c r="K21" s="1" t="n">
        <f aca="false">MOD(K19+K20, $A$1)</f>
        <v>5</v>
      </c>
      <c r="L21" s="1" t="n">
        <f aca="false">MOD(L19+L20, $A$1)</f>
        <v>3</v>
      </c>
      <c r="M21" s="1" t="n">
        <f aca="false">MOD(M19+M20, $A$1)</f>
        <v>8</v>
      </c>
      <c r="N21" s="1" t="n">
        <f aca="false">MOD(N19+N20, $A$1)</f>
        <v>1</v>
      </c>
      <c r="O21" s="1" t="n">
        <f aca="false">MOD(O19+O20, $A$1)</f>
        <v>9</v>
      </c>
      <c r="P21" s="1" t="n">
        <f aca="false">MOD(P19+P20, $A$1)</f>
        <v>0</v>
      </c>
      <c r="Q21" s="1" t="n">
        <f aca="false">MOD(Q19+Q20, $A$1)</f>
        <v>9</v>
      </c>
      <c r="R21" s="1" t="n">
        <f aca="false">MOD(R19+R20, $A$1)</f>
        <v>9</v>
      </c>
      <c r="S21" s="1" t="n">
        <f aca="false">MOD(S19+S20, $A$1)</f>
        <v>8</v>
      </c>
      <c r="T21" s="1" t="n">
        <f aca="false">MOD(T19+T20, $A$1)</f>
        <v>7</v>
      </c>
      <c r="U21" s="1" t="n">
        <f aca="false">MOD(U19+U20, $A$1)</f>
        <v>5</v>
      </c>
      <c r="V21" s="1" t="n">
        <f aca="false">MOD(V19+V20, $A$1)</f>
        <v>2</v>
      </c>
      <c r="W21" s="1" t="n">
        <f aca="false">MOD(W19+W20, $A$1)</f>
        <v>7</v>
      </c>
      <c r="X21" s="1" t="n">
        <f aca="false">MOD(X19+X20, $A$1)</f>
        <v>9</v>
      </c>
      <c r="Y21" s="1" t="n">
        <f aca="false">MOD(Y19+Y20, $A$1)</f>
        <v>6</v>
      </c>
      <c r="Z21" s="1" t="n">
        <f aca="false">MOD(Z19+Z20, $A$1)</f>
        <v>5</v>
      </c>
      <c r="AA21" s="1" t="n">
        <f aca="false">MOD(AA19+AA20, $A$1)</f>
        <v>1</v>
      </c>
      <c r="AB21" s="1" t="n">
        <f aca="false">MOD(AB19+AB20, $A$1)</f>
        <v>6</v>
      </c>
      <c r="AC21" s="1" t="n">
        <f aca="false">MOD(AC19+AC20, $A$1)</f>
        <v>7</v>
      </c>
      <c r="AD21" s="1" t="n">
        <f aca="false">MOD(AD19+AD20, $A$1)</f>
        <v>3</v>
      </c>
      <c r="AE21" s="1" t="n">
        <f aca="false">MOD(AE19+AE20, $A$1)</f>
        <v>0</v>
      </c>
      <c r="AF21" s="1" t="n">
        <f aca="false">MOD(AF19+AF20, $A$1)</f>
        <v>3</v>
      </c>
      <c r="AG21" s="1" t="n">
        <f aca="false">MOD(AG19+AG20, $A$1)</f>
        <v>3</v>
      </c>
      <c r="AH21" s="1" t="n">
        <f aca="false">MOD(AH19+AH20, $A$1)</f>
        <v>6</v>
      </c>
      <c r="AI21" s="1" t="n">
        <f aca="false">MOD(AI19+AI20, $A$1)</f>
        <v>9</v>
      </c>
      <c r="AJ21" s="1" t="n">
        <f aca="false">MOD(AJ19+AJ20, $A$1)</f>
        <v>5</v>
      </c>
      <c r="AK21" s="1" t="n">
        <f aca="false">MOD(AK19+AK20, $A$1)</f>
        <v>4</v>
      </c>
      <c r="AL21" s="1" t="n">
        <f aca="false">MOD(AL19+AL20, $A$1)</f>
        <v>9</v>
      </c>
      <c r="AM21" s="1" t="n">
        <f aca="false">MOD(AM19+AM20, $A$1)</f>
        <v>3</v>
      </c>
      <c r="AN21" s="1" t="n">
        <f aca="false">MOD(AN19+AN20, $A$1)</f>
        <v>2</v>
      </c>
      <c r="AO21" s="1" t="n">
        <f aca="false">MOD(AO19+AO20, $A$1)</f>
        <v>5</v>
      </c>
      <c r="AP21" s="1" t="n">
        <f aca="false">MOD(AP19+AP20, $A$1)</f>
        <v>7</v>
      </c>
      <c r="AQ21" s="1" t="n">
        <f aca="false">MOD(AQ19+AQ20, $A$1)</f>
        <v>2</v>
      </c>
      <c r="AR21" s="1" t="n">
        <f aca="false">MOD(AR19+AR20, $A$1)</f>
        <v>9</v>
      </c>
      <c r="AS21" s="1" t="n">
        <f aca="false">MOD(AS19+AS20, $A$1)</f>
        <v>1</v>
      </c>
      <c r="AT21" s="1" t="n">
        <f aca="false">MOD(AT19+AT20, $A$1)</f>
        <v>0</v>
      </c>
      <c r="AU21" s="1" t="n">
        <f aca="false">MOD(AU19+AU20, $A$1)</f>
        <v>1</v>
      </c>
      <c r="AV21" s="1" t="n">
        <f aca="false">MOD(AV19+AV20, $A$1)</f>
        <v>1</v>
      </c>
      <c r="AW21" s="1" t="n">
        <f aca="false">MOD(AW19+AW20, $A$1)</f>
        <v>2</v>
      </c>
      <c r="AX21" s="1" t="n">
        <f aca="false">MOD(AX19+AX20, $A$1)</f>
        <v>3</v>
      </c>
      <c r="AY21" s="1" t="n">
        <f aca="false">MOD(AY19+AY20, $A$1)</f>
        <v>5</v>
      </c>
      <c r="AZ21" s="1" t="n">
        <f aca="false">MOD(AZ19+AZ20, $A$1)</f>
        <v>8</v>
      </c>
      <c r="BA21" s="1" t="n">
        <f aca="false">MOD(BA19+BA20, $A$1)</f>
        <v>3</v>
      </c>
      <c r="BB21" s="1" t="n">
        <f aca="false">MOD(BB19+BB20, $A$1)</f>
        <v>1</v>
      </c>
      <c r="BC21" s="1" t="n">
        <f aca="false">MOD(BC19+BC20, $A$1)</f>
        <v>4</v>
      </c>
      <c r="BD21" s="1" t="n">
        <f aca="false">MOD(BD19+BD20, $A$1)</f>
        <v>5</v>
      </c>
      <c r="BE21" s="1" t="n">
        <f aca="false">MOD(BE19+BE20, $A$1)</f>
        <v>9</v>
      </c>
      <c r="BF21" s="1" t="n">
        <f aca="false">MOD(BF19+BF20, $A$1)</f>
        <v>4</v>
      </c>
      <c r="BG21" s="1" t="n">
        <f aca="false">MOD(BG19+BG20, $A$1)</f>
        <v>3</v>
      </c>
      <c r="BH21" s="1" t="n">
        <f aca="false">MOD(BH19+BH20, $A$1)</f>
        <v>7</v>
      </c>
      <c r="BI21" s="1" t="n">
        <f aca="false">MOD(BI19+BI20, $A$1)</f>
        <v>0</v>
      </c>
      <c r="BJ21" s="1" t="n">
        <f aca="false">MOD(BJ19+BJ20, $A$1)</f>
        <v>7</v>
      </c>
      <c r="BK21" s="1" t="n">
        <f aca="false">MOD(BK19+BK20, $A$1)</f>
        <v>7</v>
      </c>
      <c r="BL21" s="1" t="n">
        <f aca="false">MOD(BL19+BL20, $A$1)</f>
        <v>4</v>
      </c>
      <c r="BM21" s="1" t="n">
        <f aca="false">MOD(BM19+BM20, $A$1)</f>
        <v>1</v>
      </c>
      <c r="BN21" s="1" t="n">
        <f aca="false">MOD(BN19+BN20, $A$1)</f>
        <v>5</v>
      </c>
      <c r="BO21" s="1" t="n">
        <f aca="false">MOD(BO19+BO20, $A$1)</f>
        <v>6</v>
      </c>
      <c r="BP21" s="1" t="n">
        <f aca="false">MOD(BP19+BP20, $A$1)</f>
        <v>1</v>
      </c>
      <c r="BQ21" s="1" t="n">
        <f aca="false">MOD(BQ19+BQ20, $A$1)</f>
        <v>7</v>
      </c>
      <c r="BR21" s="1" t="n">
        <f aca="false">MOD(BR19+BR20, $A$1)</f>
        <v>8</v>
      </c>
      <c r="BS21" s="1" t="n">
        <f aca="false">MOD(BS19+BS20, $A$1)</f>
        <v>5</v>
      </c>
      <c r="BT21" s="1" t="n">
        <f aca="false">MOD(BT19+BT20, $A$1)</f>
        <v>3</v>
      </c>
      <c r="BU21" s="1" t="n">
        <f aca="false">MOD(BU19+BU20, $A$1)</f>
        <v>8</v>
      </c>
      <c r="BV21" s="1" t="n">
        <f aca="false">MOD(BV19+BV20, $A$1)</f>
        <v>1</v>
      </c>
      <c r="BW21" s="1" t="n">
        <f aca="false">MOD(BW19+BW20, $A$1)</f>
        <v>9</v>
      </c>
      <c r="BX21" s="1" t="n">
        <f aca="false">MOD(BX19+BX20, $A$1)</f>
        <v>0</v>
      </c>
      <c r="BY21" s="1" t="n">
        <f aca="false">MOD(BY19+BY20, $A$1)</f>
        <v>9</v>
      </c>
      <c r="BZ21" s="1" t="n">
        <f aca="false">MOD(BZ19+BZ20, $A$1)</f>
        <v>9</v>
      </c>
      <c r="CA21" s="1" t="n">
        <f aca="false">MOD(CA19+CA20, $A$1)</f>
        <v>8</v>
      </c>
      <c r="CB21" s="1" t="n">
        <f aca="false">MOD(CB19+CB20, $A$1)</f>
        <v>7</v>
      </c>
      <c r="CC21" s="1" t="n">
        <f aca="false">MOD(CC19+CC20, $A$1)</f>
        <v>5</v>
      </c>
      <c r="CD21" s="1" t="n">
        <f aca="false">MOD(CD19+CD20, $A$1)</f>
        <v>2</v>
      </c>
      <c r="CE21" s="1" t="n">
        <f aca="false">MOD(CE19+CE20, $A$1)</f>
        <v>7</v>
      </c>
      <c r="CF21" s="1" t="n">
        <f aca="false">MOD(CF19+CF20, $A$1)</f>
        <v>9</v>
      </c>
      <c r="CG21" s="1" t="n">
        <f aca="false">MOD(CG19+CG20, $A$1)</f>
        <v>6</v>
      </c>
      <c r="CH21" s="1" t="n">
        <f aca="false">MOD(CH19+CH20, $A$1)</f>
        <v>5</v>
      </c>
      <c r="CI21" s="1" t="n">
        <f aca="false">MOD(CI19+CI20, $A$1)</f>
        <v>1</v>
      </c>
      <c r="CJ21" s="1" t="n">
        <f aca="false">MOD(CJ19+CJ20, $A$1)</f>
        <v>6</v>
      </c>
      <c r="CK21" s="1" t="n">
        <f aca="false">MOD(CK19+CK20, $A$1)</f>
        <v>7</v>
      </c>
      <c r="CL21" s="1" t="n">
        <f aca="false">MOD(CL19+CL20, $A$1)</f>
        <v>3</v>
      </c>
      <c r="CM21" s="1" t="n">
        <f aca="false">MOD(CM19+CM20, $A$1)</f>
        <v>0</v>
      </c>
      <c r="CN21" s="1" t="n">
        <f aca="false">MOD(CN19+CN20, $A$1)</f>
        <v>3</v>
      </c>
      <c r="CO21" s="1" t="n">
        <f aca="false">MOD(CO19+CO20, $A$1)</f>
        <v>3</v>
      </c>
      <c r="CP21" s="1" t="n">
        <f aca="false">MOD(CP19+CP20, $A$1)</f>
        <v>6</v>
      </c>
      <c r="CQ21" s="1" t="n">
        <f aca="false">MOD(CQ19+CQ20, $A$1)</f>
        <v>9</v>
      </c>
      <c r="CR21" s="1" t="n">
        <f aca="false">MOD(CR19+CR20, $A$1)</f>
        <v>5</v>
      </c>
      <c r="CS21" s="1" t="n">
        <f aca="false">MOD(CS19+CS20, $A$1)</f>
        <v>4</v>
      </c>
      <c r="CT21" s="1" t="n">
        <f aca="false">MOD(CT19+CT20, $A$1)</f>
        <v>9</v>
      </c>
      <c r="CU21" s="1" t="n">
        <f aca="false">MOD(CU19+CU20, $A$1)</f>
        <v>3</v>
      </c>
      <c r="CV21" s="1" t="n">
        <f aca="false">MOD(CV19+CV20, $A$1)</f>
        <v>2</v>
      </c>
      <c r="CW21" s="1" t="n">
        <f aca="false">MOD(CW19+CW20, $A$1)</f>
        <v>5</v>
      </c>
      <c r="CX21" s="1" t="n">
        <f aca="false">MOD(CX19+CX20, $A$1)</f>
        <v>7</v>
      </c>
      <c r="CY21" s="1" t="n">
        <f aca="false">MOD(CY19+CY20, $A$1)</f>
        <v>2</v>
      </c>
      <c r="CZ21" s="1" t="n">
        <f aca="false">MOD(CZ19+CZ20, $A$1)</f>
        <v>9</v>
      </c>
      <c r="DA21" s="1" t="n">
        <f aca="false">MOD(DA19+DA20, $A$1)</f>
        <v>1</v>
      </c>
      <c r="DB21" s="1" t="n">
        <f aca="false">MOD(DB19+DB20, $A$1)</f>
        <v>0</v>
      </c>
      <c r="DC21" s="1" t="n">
        <f aca="false">MOD(DC19+DC20, $A$1)</f>
        <v>1</v>
      </c>
      <c r="DD21" s="1" t="n">
        <f aca="false">MOD(DD19+DD20, $A$1)</f>
        <v>1</v>
      </c>
      <c r="DE21" s="1" t="n">
        <f aca="false">MOD(DE19+DE20, $A$1)</f>
        <v>2</v>
      </c>
      <c r="DF21" s="1" t="n">
        <f aca="false">MOD(DF19+DF20, $A$1)</f>
        <v>3</v>
      </c>
      <c r="DG21" s="1" t="n">
        <f aca="false">MOD(DG19+DG20, $A$1)</f>
        <v>5</v>
      </c>
      <c r="DH21" s="1" t="n">
        <f aca="false">MOD(DH19+DH20, $A$1)</f>
        <v>8</v>
      </c>
      <c r="DI21" s="1" t="n">
        <f aca="false">MOD(DI19+DI20, $A$1)</f>
        <v>3</v>
      </c>
      <c r="DJ21" s="1" t="n">
        <f aca="false">MOD(DJ19+DJ20, $A$1)</f>
        <v>1</v>
      </c>
      <c r="DK21" s="1" t="n">
        <f aca="false">MOD(DK19+DK20, $A$1)</f>
        <v>4</v>
      </c>
      <c r="DL21" s="1" t="n">
        <f aca="false">MOD(DL19+DL20, $A$1)</f>
        <v>5</v>
      </c>
      <c r="DM21" s="1" t="n">
        <f aca="false">MOD(DM19+DM20, $A$1)</f>
        <v>9</v>
      </c>
      <c r="DN21" s="1" t="n">
        <f aca="false">MOD(DN19+DN20, $A$1)</f>
        <v>4</v>
      </c>
      <c r="DO21" s="1" t="n">
        <f aca="false">MOD(DO19+DO20, $A$1)</f>
        <v>3</v>
      </c>
      <c r="DP21" s="1" t="n">
        <f aca="false">MOD(DP19+DP20, $A$1)</f>
        <v>7</v>
      </c>
      <c r="DQ21" s="1" t="n">
        <f aca="false">MOD(DQ19+DQ20, $A$1)</f>
        <v>0</v>
      </c>
      <c r="DR21" s="1" t="n">
        <f aca="false">$A$1</f>
        <v>10</v>
      </c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</row>
    <row r="22" customFormat="false" ht="7.2" hidden="false" customHeight="true" outlineLevel="0" collapsed="false">
      <c r="A22" s="1" t="n">
        <f aca="false">$A$1</f>
        <v>10</v>
      </c>
      <c r="B22" s="1" t="n">
        <f aca="false">MOD(B20+B21, $A$1)</f>
        <v>6</v>
      </c>
      <c r="C22" s="1" t="n">
        <f aca="false">MOD(C20+C21, $A$1)</f>
        <v>6</v>
      </c>
      <c r="D22" s="1" t="n">
        <f aca="false">MOD(D20+D21, $A$1)</f>
        <v>2</v>
      </c>
      <c r="E22" s="1" t="n">
        <f aca="false">MOD(E20+E21, $A$1)</f>
        <v>8</v>
      </c>
      <c r="F22" s="1" t="n">
        <f aca="false">MOD(F20+F21, $A$1)</f>
        <v>0</v>
      </c>
      <c r="G22" s="1" t="n">
        <f aca="false">MOD(G20+G21, $A$1)</f>
        <v>8</v>
      </c>
      <c r="H22" s="1" t="n">
        <f aca="false">MOD(H20+H21, $A$1)</f>
        <v>8</v>
      </c>
      <c r="I22" s="1" t="n">
        <f aca="false">MOD(I20+I21, $A$1)</f>
        <v>6</v>
      </c>
      <c r="J22" s="1" t="n">
        <f aca="false">MOD(J20+J21, $A$1)</f>
        <v>4</v>
      </c>
      <c r="K22" s="1" t="n">
        <f aca="false">MOD(K20+K21, $A$1)</f>
        <v>0</v>
      </c>
      <c r="L22" s="1" t="n">
        <f aca="false">MOD(L20+L21, $A$1)</f>
        <v>4</v>
      </c>
      <c r="M22" s="1" t="n">
        <f aca="false">MOD(M20+M21, $A$1)</f>
        <v>4</v>
      </c>
      <c r="N22" s="1" t="n">
        <f aca="false">MOD(N20+N21, $A$1)</f>
        <v>8</v>
      </c>
      <c r="O22" s="1" t="n">
        <f aca="false">MOD(O20+O21, $A$1)</f>
        <v>2</v>
      </c>
      <c r="P22" s="1" t="n">
        <f aca="false">MOD(P20+P21, $A$1)</f>
        <v>0</v>
      </c>
      <c r="Q22" s="1" t="n">
        <f aca="false">MOD(Q20+Q21, $A$1)</f>
        <v>2</v>
      </c>
      <c r="R22" s="1" t="n">
        <f aca="false">MOD(R20+R21, $A$1)</f>
        <v>2</v>
      </c>
      <c r="S22" s="1" t="n">
        <f aca="false">MOD(S20+S21, $A$1)</f>
        <v>4</v>
      </c>
      <c r="T22" s="1" t="n">
        <f aca="false">MOD(T20+T21, $A$1)</f>
        <v>6</v>
      </c>
      <c r="U22" s="1" t="n">
        <f aca="false">MOD(U20+U21, $A$1)</f>
        <v>0</v>
      </c>
      <c r="V22" s="1" t="n">
        <f aca="false">MOD(V20+V21, $A$1)</f>
        <v>6</v>
      </c>
      <c r="W22" s="1" t="n">
        <f aca="false">MOD(W20+W21, $A$1)</f>
        <v>6</v>
      </c>
      <c r="X22" s="1" t="n">
        <f aca="false">MOD(X20+X21, $A$1)</f>
        <v>2</v>
      </c>
      <c r="Y22" s="1" t="n">
        <f aca="false">MOD(Y20+Y21, $A$1)</f>
        <v>8</v>
      </c>
      <c r="Z22" s="1" t="n">
        <f aca="false">MOD(Z20+Z21, $A$1)</f>
        <v>0</v>
      </c>
      <c r="AA22" s="1" t="n">
        <f aca="false">MOD(AA20+AA21, $A$1)</f>
        <v>8</v>
      </c>
      <c r="AB22" s="1" t="n">
        <f aca="false">MOD(AB20+AB21, $A$1)</f>
        <v>8</v>
      </c>
      <c r="AC22" s="1" t="n">
        <f aca="false">MOD(AC20+AC21, $A$1)</f>
        <v>6</v>
      </c>
      <c r="AD22" s="1" t="n">
        <f aca="false">MOD(AD20+AD21, $A$1)</f>
        <v>4</v>
      </c>
      <c r="AE22" s="1" t="n">
        <f aca="false">MOD(AE20+AE21, $A$1)</f>
        <v>0</v>
      </c>
      <c r="AF22" s="1" t="n">
        <f aca="false">MOD(AF20+AF21, $A$1)</f>
        <v>4</v>
      </c>
      <c r="AG22" s="1" t="n">
        <f aca="false">MOD(AG20+AG21, $A$1)</f>
        <v>4</v>
      </c>
      <c r="AH22" s="1" t="n">
        <f aca="false">MOD(AH20+AH21, $A$1)</f>
        <v>8</v>
      </c>
      <c r="AI22" s="1" t="n">
        <f aca="false">MOD(AI20+AI21, $A$1)</f>
        <v>2</v>
      </c>
      <c r="AJ22" s="1" t="n">
        <f aca="false">MOD(AJ20+AJ21, $A$1)</f>
        <v>0</v>
      </c>
      <c r="AK22" s="1" t="n">
        <f aca="false">MOD(AK20+AK21, $A$1)</f>
        <v>2</v>
      </c>
      <c r="AL22" s="1" t="n">
        <f aca="false">MOD(AL20+AL21, $A$1)</f>
        <v>2</v>
      </c>
      <c r="AM22" s="1" t="n">
        <f aca="false">MOD(AM20+AM21, $A$1)</f>
        <v>4</v>
      </c>
      <c r="AN22" s="1" t="n">
        <f aca="false">MOD(AN20+AN21, $A$1)</f>
        <v>6</v>
      </c>
      <c r="AO22" s="1" t="n">
        <f aca="false">MOD(AO20+AO21, $A$1)</f>
        <v>0</v>
      </c>
      <c r="AP22" s="1" t="n">
        <f aca="false">MOD(AP20+AP21, $A$1)</f>
        <v>6</v>
      </c>
      <c r="AQ22" s="1" t="n">
        <f aca="false">MOD(AQ20+AQ21, $A$1)</f>
        <v>6</v>
      </c>
      <c r="AR22" s="1" t="n">
        <f aca="false">MOD(AR20+AR21, $A$1)</f>
        <v>2</v>
      </c>
      <c r="AS22" s="1" t="n">
        <f aca="false">MOD(AS20+AS21, $A$1)</f>
        <v>8</v>
      </c>
      <c r="AT22" s="1" t="n">
        <f aca="false">MOD(AT20+AT21, $A$1)</f>
        <v>0</v>
      </c>
      <c r="AU22" s="1" t="n">
        <f aca="false">MOD(AU20+AU21, $A$1)</f>
        <v>8</v>
      </c>
      <c r="AV22" s="1" t="n">
        <f aca="false">MOD(AV20+AV21, $A$1)</f>
        <v>8</v>
      </c>
      <c r="AW22" s="1" t="n">
        <f aca="false">MOD(AW20+AW21, $A$1)</f>
        <v>6</v>
      </c>
      <c r="AX22" s="1" t="n">
        <f aca="false">MOD(AX20+AX21, $A$1)</f>
        <v>4</v>
      </c>
      <c r="AY22" s="1" t="n">
        <f aca="false">MOD(AY20+AY21, $A$1)</f>
        <v>0</v>
      </c>
      <c r="AZ22" s="1" t="n">
        <f aca="false">MOD(AZ20+AZ21, $A$1)</f>
        <v>4</v>
      </c>
      <c r="BA22" s="1" t="n">
        <f aca="false">MOD(BA20+BA21, $A$1)</f>
        <v>4</v>
      </c>
      <c r="BB22" s="1" t="n">
        <f aca="false">MOD(BB20+BB21, $A$1)</f>
        <v>8</v>
      </c>
      <c r="BC22" s="1" t="n">
        <f aca="false">MOD(BC20+BC21, $A$1)</f>
        <v>2</v>
      </c>
      <c r="BD22" s="1" t="n">
        <f aca="false">MOD(BD20+BD21, $A$1)</f>
        <v>0</v>
      </c>
      <c r="BE22" s="1" t="n">
        <f aca="false">MOD(BE20+BE21, $A$1)</f>
        <v>2</v>
      </c>
      <c r="BF22" s="1" t="n">
        <f aca="false">MOD(BF20+BF21, $A$1)</f>
        <v>2</v>
      </c>
      <c r="BG22" s="1" t="n">
        <f aca="false">MOD(BG20+BG21, $A$1)</f>
        <v>4</v>
      </c>
      <c r="BH22" s="1" t="n">
        <f aca="false">MOD(BH20+BH21, $A$1)</f>
        <v>6</v>
      </c>
      <c r="BI22" s="1" t="n">
        <f aca="false">MOD(BI20+BI21, $A$1)</f>
        <v>0</v>
      </c>
      <c r="BJ22" s="1" t="n">
        <f aca="false">MOD(BJ20+BJ21, $A$1)</f>
        <v>6</v>
      </c>
      <c r="BK22" s="1" t="n">
        <f aca="false">MOD(BK20+BK21, $A$1)</f>
        <v>6</v>
      </c>
      <c r="BL22" s="1" t="n">
        <f aca="false">MOD(BL20+BL21, $A$1)</f>
        <v>2</v>
      </c>
      <c r="BM22" s="1" t="n">
        <f aca="false">MOD(BM20+BM21, $A$1)</f>
        <v>8</v>
      </c>
      <c r="BN22" s="1" t="n">
        <f aca="false">MOD(BN20+BN21, $A$1)</f>
        <v>0</v>
      </c>
      <c r="BO22" s="1" t="n">
        <f aca="false">MOD(BO20+BO21, $A$1)</f>
        <v>8</v>
      </c>
      <c r="BP22" s="1" t="n">
        <f aca="false">MOD(BP20+BP21, $A$1)</f>
        <v>8</v>
      </c>
      <c r="BQ22" s="1" t="n">
        <f aca="false">MOD(BQ20+BQ21, $A$1)</f>
        <v>6</v>
      </c>
      <c r="BR22" s="1" t="n">
        <f aca="false">MOD(BR20+BR21, $A$1)</f>
        <v>4</v>
      </c>
      <c r="BS22" s="1" t="n">
        <f aca="false">MOD(BS20+BS21, $A$1)</f>
        <v>0</v>
      </c>
      <c r="BT22" s="1" t="n">
        <f aca="false">MOD(BT20+BT21, $A$1)</f>
        <v>4</v>
      </c>
      <c r="BU22" s="1" t="n">
        <f aca="false">MOD(BU20+BU21, $A$1)</f>
        <v>4</v>
      </c>
      <c r="BV22" s="1" t="n">
        <f aca="false">MOD(BV20+BV21, $A$1)</f>
        <v>8</v>
      </c>
      <c r="BW22" s="1" t="n">
        <f aca="false">MOD(BW20+BW21, $A$1)</f>
        <v>2</v>
      </c>
      <c r="BX22" s="1" t="n">
        <f aca="false">MOD(BX20+BX21, $A$1)</f>
        <v>0</v>
      </c>
      <c r="BY22" s="1" t="n">
        <f aca="false">MOD(BY20+BY21, $A$1)</f>
        <v>2</v>
      </c>
      <c r="BZ22" s="1" t="n">
        <f aca="false">MOD(BZ20+BZ21, $A$1)</f>
        <v>2</v>
      </c>
      <c r="CA22" s="1" t="n">
        <f aca="false">MOD(CA20+CA21, $A$1)</f>
        <v>4</v>
      </c>
      <c r="CB22" s="1" t="n">
        <f aca="false">MOD(CB20+CB21, $A$1)</f>
        <v>6</v>
      </c>
      <c r="CC22" s="1" t="n">
        <f aca="false">MOD(CC20+CC21, $A$1)</f>
        <v>0</v>
      </c>
      <c r="CD22" s="1" t="n">
        <f aca="false">MOD(CD20+CD21, $A$1)</f>
        <v>6</v>
      </c>
      <c r="CE22" s="1" t="n">
        <f aca="false">MOD(CE20+CE21, $A$1)</f>
        <v>6</v>
      </c>
      <c r="CF22" s="1" t="n">
        <f aca="false">MOD(CF20+CF21, $A$1)</f>
        <v>2</v>
      </c>
      <c r="CG22" s="1" t="n">
        <f aca="false">MOD(CG20+CG21, $A$1)</f>
        <v>8</v>
      </c>
      <c r="CH22" s="1" t="n">
        <f aca="false">MOD(CH20+CH21, $A$1)</f>
        <v>0</v>
      </c>
      <c r="CI22" s="1" t="n">
        <f aca="false">MOD(CI20+CI21, $A$1)</f>
        <v>8</v>
      </c>
      <c r="CJ22" s="1" t="n">
        <f aca="false">MOD(CJ20+CJ21, $A$1)</f>
        <v>8</v>
      </c>
      <c r="CK22" s="1" t="n">
        <f aca="false">MOD(CK20+CK21, $A$1)</f>
        <v>6</v>
      </c>
      <c r="CL22" s="1" t="n">
        <f aca="false">MOD(CL20+CL21, $A$1)</f>
        <v>4</v>
      </c>
      <c r="CM22" s="1" t="n">
        <f aca="false">MOD(CM20+CM21, $A$1)</f>
        <v>0</v>
      </c>
      <c r="CN22" s="1" t="n">
        <f aca="false">MOD(CN20+CN21, $A$1)</f>
        <v>4</v>
      </c>
      <c r="CO22" s="1" t="n">
        <f aca="false">MOD(CO20+CO21, $A$1)</f>
        <v>4</v>
      </c>
      <c r="CP22" s="1" t="n">
        <f aca="false">MOD(CP20+CP21, $A$1)</f>
        <v>8</v>
      </c>
      <c r="CQ22" s="1" t="n">
        <f aca="false">MOD(CQ20+CQ21, $A$1)</f>
        <v>2</v>
      </c>
      <c r="CR22" s="1" t="n">
        <f aca="false">MOD(CR20+CR21, $A$1)</f>
        <v>0</v>
      </c>
      <c r="CS22" s="1" t="n">
        <f aca="false">MOD(CS20+CS21, $A$1)</f>
        <v>2</v>
      </c>
      <c r="CT22" s="1" t="n">
        <f aca="false">MOD(CT20+CT21, $A$1)</f>
        <v>2</v>
      </c>
      <c r="CU22" s="1" t="n">
        <f aca="false">MOD(CU20+CU21, $A$1)</f>
        <v>4</v>
      </c>
      <c r="CV22" s="1" t="n">
        <f aca="false">MOD(CV20+CV21, $A$1)</f>
        <v>6</v>
      </c>
      <c r="CW22" s="1" t="n">
        <f aca="false">MOD(CW20+CW21, $A$1)</f>
        <v>0</v>
      </c>
      <c r="CX22" s="1" t="n">
        <f aca="false">MOD(CX20+CX21, $A$1)</f>
        <v>6</v>
      </c>
      <c r="CY22" s="1" t="n">
        <f aca="false">MOD(CY20+CY21, $A$1)</f>
        <v>6</v>
      </c>
      <c r="CZ22" s="1" t="n">
        <f aca="false">MOD(CZ20+CZ21, $A$1)</f>
        <v>2</v>
      </c>
      <c r="DA22" s="1" t="n">
        <f aca="false">MOD(DA20+DA21, $A$1)</f>
        <v>8</v>
      </c>
      <c r="DB22" s="1" t="n">
        <f aca="false">MOD(DB20+DB21, $A$1)</f>
        <v>0</v>
      </c>
      <c r="DC22" s="1" t="n">
        <f aca="false">MOD(DC20+DC21, $A$1)</f>
        <v>8</v>
      </c>
      <c r="DD22" s="1" t="n">
        <f aca="false">MOD(DD20+DD21, $A$1)</f>
        <v>8</v>
      </c>
      <c r="DE22" s="1" t="n">
        <f aca="false">MOD(DE20+DE21, $A$1)</f>
        <v>6</v>
      </c>
      <c r="DF22" s="1" t="n">
        <f aca="false">MOD(DF20+DF21, $A$1)</f>
        <v>4</v>
      </c>
      <c r="DG22" s="1" t="n">
        <f aca="false">MOD(DG20+DG21, $A$1)</f>
        <v>0</v>
      </c>
      <c r="DH22" s="1" t="n">
        <f aca="false">MOD(DH20+DH21, $A$1)</f>
        <v>4</v>
      </c>
      <c r="DI22" s="1" t="n">
        <f aca="false">MOD(DI20+DI21, $A$1)</f>
        <v>4</v>
      </c>
      <c r="DJ22" s="1" t="n">
        <f aca="false">MOD(DJ20+DJ21, $A$1)</f>
        <v>8</v>
      </c>
      <c r="DK22" s="1" t="n">
        <f aca="false">MOD(DK20+DK21, $A$1)</f>
        <v>2</v>
      </c>
      <c r="DL22" s="1" t="n">
        <f aca="false">MOD(DL20+DL21, $A$1)</f>
        <v>0</v>
      </c>
      <c r="DM22" s="1" t="n">
        <f aca="false">MOD(DM20+DM21, $A$1)</f>
        <v>2</v>
      </c>
      <c r="DN22" s="1" t="n">
        <f aca="false">MOD(DN20+DN21, $A$1)</f>
        <v>2</v>
      </c>
      <c r="DO22" s="1" t="n">
        <f aca="false">MOD(DO20+DO21, $A$1)</f>
        <v>4</v>
      </c>
      <c r="DP22" s="1" t="n">
        <f aca="false">MOD(DP20+DP21, $A$1)</f>
        <v>6</v>
      </c>
      <c r="DQ22" s="1" t="n">
        <f aca="false">MOD(DQ20+DQ21, $A$1)</f>
        <v>0</v>
      </c>
      <c r="DR22" s="1" t="n">
        <f aca="false">$A$1</f>
        <v>10</v>
      </c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</row>
    <row r="23" customFormat="false" ht="7.2" hidden="false" customHeight="true" outlineLevel="0" collapsed="false">
      <c r="A23" s="1" t="n">
        <f aca="false">$A$1</f>
        <v>10</v>
      </c>
      <c r="B23" s="1" t="n">
        <f aca="false">MOD(B21+B22, $A$1)</f>
        <v>3</v>
      </c>
      <c r="C23" s="1" t="n">
        <f aca="false">MOD(C21+C22, $A$1)</f>
        <v>3</v>
      </c>
      <c r="D23" s="1" t="n">
        <f aca="false">MOD(D21+D22, $A$1)</f>
        <v>6</v>
      </c>
      <c r="E23" s="1" t="n">
        <f aca="false">MOD(E21+E22, $A$1)</f>
        <v>9</v>
      </c>
      <c r="F23" s="1" t="n">
        <f aca="false">MOD(F21+F22, $A$1)</f>
        <v>5</v>
      </c>
      <c r="G23" s="1" t="n">
        <f aca="false">MOD(G21+G22, $A$1)</f>
        <v>4</v>
      </c>
      <c r="H23" s="1" t="n">
        <f aca="false">MOD(H21+H22, $A$1)</f>
        <v>9</v>
      </c>
      <c r="I23" s="1" t="n">
        <f aca="false">MOD(I21+I22, $A$1)</f>
        <v>3</v>
      </c>
      <c r="J23" s="1" t="n">
        <f aca="false">MOD(J21+J22, $A$1)</f>
        <v>2</v>
      </c>
      <c r="K23" s="1" t="n">
        <f aca="false">MOD(K21+K22, $A$1)</f>
        <v>5</v>
      </c>
      <c r="L23" s="1" t="n">
        <f aca="false">MOD(L21+L22, $A$1)</f>
        <v>7</v>
      </c>
      <c r="M23" s="1" t="n">
        <f aca="false">MOD(M21+M22, $A$1)</f>
        <v>2</v>
      </c>
      <c r="N23" s="1" t="n">
        <f aca="false">MOD(N21+N22, $A$1)</f>
        <v>9</v>
      </c>
      <c r="O23" s="1" t="n">
        <f aca="false">MOD(O21+O22, $A$1)</f>
        <v>1</v>
      </c>
      <c r="P23" s="1" t="n">
        <f aca="false">MOD(P21+P22, $A$1)</f>
        <v>0</v>
      </c>
      <c r="Q23" s="1" t="n">
        <f aca="false">MOD(Q21+Q22, $A$1)</f>
        <v>1</v>
      </c>
      <c r="R23" s="1" t="n">
        <f aca="false">MOD(R21+R22, $A$1)</f>
        <v>1</v>
      </c>
      <c r="S23" s="1" t="n">
        <f aca="false">MOD(S21+S22, $A$1)</f>
        <v>2</v>
      </c>
      <c r="T23" s="1" t="n">
        <f aca="false">MOD(T21+T22, $A$1)</f>
        <v>3</v>
      </c>
      <c r="U23" s="1" t="n">
        <f aca="false">MOD(U21+U22, $A$1)</f>
        <v>5</v>
      </c>
      <c r="V23" s="1" t="n">
        <f aca="false">MOD(V21+V22, $A$1)</f>
        <v>8</v>
      </c>
      <c r="W23" s="1" t="n">
        <f aca="false">MOD(W21+W22, $A$1)</f>
        <v>3</v>
      </c>
      <c r="X23" s="1" t="n">
        <f aca="false">MOD(X21+X22, $A$1)</f>
        <v>1</v>
      </c>
      <c r="Y23" s="1" t="n">
        <f aca="false">MOD(Y21+Y22, $A$1)</f>
        <v>4</v>
      </c>
      <c r="Z23" s="1" t="n">
        <f aca="false">MOD(Z21+Z22, $A$1)</f>
        <v>5</v>
      </c>
      <c r="AA23" s="1" t="n">
        <f aca="false">MOD(AA21+AA22, $A$1)</f>
        <v>9</v>
      </c>
      <c r="AB23" s="1" t="n">
        <f aca="false">MOD(AB21+AB22, $A$1)</f>
        <v>4</v>
      </c>
      <c r="AC23" s="1" t="n">
        <f aca="false">MOD(AC21+AC22, $A$1)</f>
        <v>3</v>
      </c>
      <c r="AD23" s="1" t="n">
        <f aca="false">MOD(AD21+AD22, $A$1)</f>
        <v>7</v>
      </c>
      <c r="AE23" s="1" t="n">
        <f aca="false">MOD(AE21+AE22, $A$1)</f>
        <v>0</v>
      </c>
      <c r="AF23" s="1" t="n">
        <f aca="false">MOD(AF21+AF22, $A$1)</f>
        <v>7</v>
      </c>
      <c r="AG23" s="1" t="n">
        <f aca="false">MOD(AG21+AG22, $A$1)</f>
        <v>7</v>
      </c>
      <c r="AH23" s="1" t="n">
        <f aca="false">MOD(AH21+AH22, $A$1)</f>
        <v>4</v>
      </c>
      <c r="AI23" s="1" t="n">
        <f aca="false">MOD(AI21+AI22, $A$1)</f>
        <v>1</v>
      </c>
      <c r="AJ23" s="1" t="n">
        <f aca="false">MOD(AJ21+AJ22, $A$1)</f>
        <v>5</v>
      </c>
      <c r="AK23" s="1" t="n">
        <f aca="false">MOD(AK21+AK22, $A$1)</f>
        <v>6</v>
      </c>
      <c r="AL23" s="1" t="n">
        <f aca="false">MOD(AL21+AL22, $A$1)</f>
        <v>1</v>
      </c>
      <c r="AM23" s="1" t="n">
        <f aca="false">MOD(AM21+AM22, $A$1)</f>
        <v>7</v>
      </c>
      <c r="AN23" s="1" t="n">
        <f aca="false">MOD(AN21+AN22, $A$1)</f>
        <v>8</v>
      </c>
      <c r="AO23" s="1" t="n">
        <f aca="false">MOD(AO21+AO22, $A$1)</f>
        <v>5</v>
      </c>
      <c r="AP23" s="1" t="n">
        <f aca="false">MOD(AP21+AP22, $A$1)</f>
        <v>3</v>
      </c>
      <c r="AQ23" s="1" t="n">
        <f aca="false">MOD(AQ21+AQ22, $A$1)</f>
        <v>8</v>
      </c>
      <c r="AR23" s="1" t="n">
        <f aca="false">MOD(AR21+AR22, $A$1)</f>
        <v>1</v>
      </c>
      <c r="AS23" s="1" t="n">
        <f aca="false">MOD(AS21+AS22, $A$1)</f>
        <v>9</v>
      </c>
      <c r="AT23" s="1" t="n">
        <f aca="false">MOD(AT21+AT22, $A$1)</f>
        <v>0</v>
      </c>
      <c r="AU23" s="1" t="n">
        <f aca="false">MOD(AU21+AU22, $A$1)</f>
        <v>9</v>
      </c>
      <c r="AV23" s="1" t="n">
        <f aca="false">MOD(AV21+AV22, $A$1)</f>
        <v>9</v>
      </c>
      <c r="AW23" s="1" t="n">
        <f aca="false">MOD(AW21+AW22, $A$1)</f>
        <v>8</v>
      </c>
      <c r="AX23" s="1" t="n">
        <f aca="false">MOD(AX21+AX22, $A$1)</f>
        <v>7</v>
      </c>
      <c r="AY23" s="1" t="n">
        <f aca="false">MOD(AY21+AY22, $A$1)</f>
        <v>5</v>
      </c>
      <c r="AZ23" s="1" t="n">
        <f aca="false">MOD(AZ21+AZ22, $A$1)</f>
        <v>2</v>
      </c>
      <c r="BA23" s="1" t="n">
        <f aca="false">MOD(BA21+BA22, $A$1)</f>
        <v>7</v>
      </c>
      <c r="BB23" s="1" t="n">
        <f aca="false">MOD(BB21+BB22, $A$1)</f>
        <v>9</v>
      </c>
      <c r="BC23" s="1" t="n">
        <f aca="false">MOD(BC21+BC22, $A$1)</f>
        <v>6</v>
      </c>
      <c r="BD23" s="1" t="n">
        <f aca="false">MOD(BD21+BD22, $A$1)</f>
        <v>5</v>
      </c>
      <c r="BE23" s="1" t="n">
        <f aca="false">MOD(BE21+BE22, $A$1)</f>
        <v>1</v>
      </c>
      <c r="BF23" s="1" t="n">
        <f aca="false">MOD(BF21+BF22, $A$1)</f>
        <v>6</v>
      </c>
      <c r="BG23" s="1" t="n">
        <f aca="false">MOD(BG21+BG22, $A$1)</f>
        <v>7</v>
      </c>
      <c r="BH23" s="1" t="n">
        <f aca="false">MOD(BH21+BH22, $A$1)</f>
        <v>3</v>
      </c>
      <c r="BI23" s="1" t="n">
        <f aca="false">MOD(BI21+BI22, $A$1)</f>
        <v>0</v>
      </c>
      <c r="BJ23" s="1" t="n">
        <f aca="false">MOD(BJ21+BJ22, $A$1)</f>
        <v>3</v>
      </c>
      <c r="BK23" s="1" t="n">
        <f aca="false">MOD(BK21+BK22, $A$1)</f>
        <v>3</v>
      </c>
      <c r="BL23" s="1" t="n">
        <f aca="false">MOD(BL21+BL22, $A$1)</f>
        <v>6</v>
      </c>
      <c r="BM23" s="1" t="n">
        <f aca="false">MOD(BM21+BM22, $A$1)</f>
        <v>9</v>
      </c>
      <c r="BN23" s="1" t="n">
        <f aca="false">MOD(BN21+BN22, $A$1)</f>
        <v>5</v>
      </c>
      <c r="BO23" s="1" t="n">
        <f aca="false">MOD(BO21+BO22, $A$1)</f>
        <v>4</v>
      </c>
      <c r="BP23" s="1" t="n">
        <f aca="false">MOD(BP21+BP22, $A$1)</f>
        <v>9</v>
      </c>
      <c r="BQ23" s="1" t="n">
        <f aca="false">MOD(BQ21+BQ22, $A$1)</f>
        <v>3</v>
      </c>
      <c r="BR23" s="1" t="n">
        <f aca="false">MOD(BR21+BR22, $A$1)</f>
        <v>2</v>
      </c>
      <c r="BS23" s="1" t="n">
        <f aca="false">MOD(BS21+BS22, $A$1)</f>
        <v>5</v>
      </c>
      <c r="BT23" s="1" t="n">
        <f aca="false">MOD(BT21+BT22, $A$1)</f>
        <v>7</v>
      </c>
      <c r="BU23" s="1" t="n">
        <f aca="false">MOD(BU21+BU22, $A$1)</f>
        <v>2</v>
      </c>
      <c r="BV23" s="1" t="n">
        <f aca="false">MOD(BV21+BV22, $A$1)</f>
        <v>9</v>
      </c>
      <c r="BW23" s="1" t="n">
        <f aca="false">MOD(BW21+BW22, $A$1)</f>
        <v>1</v>
      </c>
      <c r="BX23" s="1" t="n">
        <f aca="false">MOD(BX21+BX22, $A$1)</f>
        <v>0</v>
      </c>
      <c r="BY23" s="1" t="n">
        <f aca="false">MOD(BY21+BY22, $A$1)</f>
        <v>1</v>
      </c>
      <c r="BZ23" s="1" t="n">
        <f aca="false">MOD(BZ21+BZ22, $A$1)</f>
        <v>1</v>
      </c>
      <c r="CA23" s="1" t="n">
        <f aca="false">MOD(CA21+CA22, $A$1)</f>
        <v>2</v>
      </c>
      <c r="CB23" s="1" t="n">
        <f aca="false">MOD(CB21+CB22, $A$1)</f>
        <v>3</v>
      </c>
      <c r="CC23" s="1" t="n">
        <f aca="false">MOD(CC21+CC22, $A$1)</f>
        <v>5</v>
      </c>
      <c r="CD23" s="1" t="n">
        <f aca="false">MOD(CD21+CD22, $A$1)</f>
        <v>8</v>
      </c>
      <c r="CE23" s="1" t="n">
        <f aca="false">MOD(CE21+CE22, $A$1)</f>
        <v>3</v>
      </c>
      <c r="CF23" s="1" t="n">
        <f aca="false">MOD(CF21+CF22, $A$1)</f>
        <v>1</v>
      </c>
      <c r="CG23" s="1" t="n">
        <f aca="false">MOD(CG21+CG22, $A$1)</f>
        <v>4</v>
      </c>
      <c r="CH23" s="1" t="n">
        <f aca="false">MOD(CH21+CH22, $A$1)</f>
        <v>5</v>
      </c>
      <c r="CI23" s="1" t="n">
        <f aca="false">MOD(CI21+CI22, $A$1)</f>
        <v>9</v>
      </c>
      <c r="CJ23" s="1" t="n">
        <f aca="false">MOD(CJ21+CJ22, $A$1)</f>
        <v>4</v>
      </c>
      <c r="CK23" s="1" t="n">
        <f aca="false">MOD(CK21+CK22, $A$1)</f>
        <v>3</v>
      </c>
      <c r="CL23" s="1" t="n">
        <f aca="false">MOD(CL21+CL22, $A$1)</f>
        <v>7</v>
      </c>
      <c r="CM23" s="1" t="n">
        <f aca="false">MOD(CM21+CM22, $A$1)</f>
        <v>0</v>
      </c>
      <c r="CN23" s="1" t="n">
        <f aca="false">MOD(CN21+CN22, $A$1)</f>
        <v>7</v>
      </c>
      <c r="CO23" s="1" t="n">
        <f aca="false">MOD(CO21+CO22, $A$1)</f>
        <v>7</v>
      </c>
      <c r="CP23" s="1" t="n">
        <f aca="false">MOD(CP21+CP22, $A$1)</f>
        <v>4</v>
      </c>
      <c r="CQ23" s="1" t="n">
        <f aca="false">MOD(CQ21+CQ22, $A$1)</f>
        <v>1</v>
      </c>
      <c r="CR23" s="1" t="n">
        <f aca="false">MOD(CR21+CR22, $A$1)</f>
        <v>5</v>
      </c>
      <c r="CS23" s="1" t="n">
        <f aca="false">MOD(CS21+CS22, $A$1)</f>
        <v>6</v>
      </c>
      <c r="CT23" s="1" t="n">
        <f aca="false">MOD(CT21+CT22, $A$1)</f>
        <v>1</v>
      </c>
      <c r="CU23" s="1" t="n">
        <f aca="false">MOD(CU21+CU22, $A$1)</f>
        <v>7</v>
      </c>
      <c r="CV23" s="1" t="n">
        <f aca="false">MOD(CV21+CV22, $A$1)</f>
        <v>8</v>
      </c>
      <c r="CW23" s="1" t="n">
        <f aca="false">MOD(CW21+CW22, $A$1)</f>
        <v>5</v>
      </c>
      <c r="CX23" s="1" t="n">
        <f aca="false">MOD(CX21+CX22, $A$1)</f>
        <v>3</v>
      </c>
      <c r="CY23" s="1" t="n">
        <f aca="false">MOD(CY21+CY22, $A$1)</f>
        <v>8</v>
      </c>
      <c r="CZ23" s="1" t="n">
        <f aca="false">MOD(CZ21+CZ22, $A$1)</f>
        <v>1</v>
      </c>
      <c r="DA23" s="1" t="n">
        <f aca="false">MOD(DA21+DA22, $A$1)</f>
        <v>9</v>
      </c>
      <c r="DB23" s="1" t="n">
        <f aca="false">MOD(DB21+DB22, $A$1)</f>
        <v>0</v>
      </c>
      <c r="DC23" s="1" t="n">
        <f aca="false">MOD(DC21+DC22, $A$1)</f>
        <v>9</v>
      </c>
      <c r="DD23" s="1" t="n">
        <f aca="false">MOD(DD21+DD22, $A$1)</f>
        <v>9</v>
      </c>
      <c r="DE23" s="1" t="n">
        <f aca="false">MOD(DE21+DE22, $A$1)</f>
        <v>8</v>
      </c>
      <c r="DF23" s="1" t="n">
        <f aca="false">MOD(DF21+DF22, $A$1)</f>
        <v>7</v>
      </c>
      <c r="DG23" s="1" t="n">
        <f aca="false">MOD(DG21+DG22, $A$1)</f>
        <v>5</v>
      </c>
      <c r="DH23" s="1" t="n">
        <f aca="false">MOD(DH21+DH22, $A$1)</f>
        <v>2</v>
      </c>
      <c r="DI23" s="1" t="n">
        <f aca="false">MOD(DI21+DI22, $A$1)</f>
        <v>7</v>
      </c>
      <c r="DJ23" s="1" t="n">
        <f aca="false">MOD(DJ21+DJ22, $A$1)</f>
        <v>9</v>
      </c>
      <c r="DK23" s="1" t="n">
        <f aca="false">MOD(DK21+DK22, $A$1)</f>
        <v>6</v>
      </c>
      <c r="DL23" s="1" t="n">
        <f aca="false">MOD(DL21+DL22, $A$1)</f>
        <v>5</v>
      </c>
      <c r="DM23" s="1" t="n">
        <f aca="false">MOD(DM21+DM22, $A$1)</f>
        <v>1</v>
      </c>
      <c r="DN23" s="1" t="n">
        <f aca="false">MOD(DN21+DN22, $A$1)</f>
        <v>6</v>
      </c>
      <c r="DO23" s="1" t="n">
        <f aca="false">MOD(DO21+DO22, $A$1)</f>
        <v>7</v>
      </c>
      <c r="DP23" s="1" t="n">
        <f aca="false">MOD(DP21+DP22, $A$1)</f>
        <v>3</v>
      </c>
      <c r="DQ23" s="1" t="n">
        <f aca="false">MOD(DQ21+DQ22, $A$1)</f>
        <v>0</v>
      </c>
      <c r="DR23" s="1" t="n">
        <f aca="false">$A$1</f>
        <v>10</v>
      </c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</row>
    <row r="24" customFormat="false" ht="7.2" hidden="false" customHeight="true" outlineLevel="0" collapsed="false">
      <c r="A24" s="1" t="n">
        <f aca="false">$A$1</f>
        <v>10</v>
      </c>
      <c r="B24" s="1" t="n">
        <f aca="false">MOD(B22+B23, $A$1)</f>
        <v>9</v>
      </c>
      <c r="C24" s="1" t="n">
        <f aca="false">MOD(C22+C23, $A$1)</f>
        <v>9</v>
      </c>
      <c r="D24" s="1" t="n">
        <f aca="false">MOD(D22+D23, $A$1)</f>
        <v>8</v>
      </c>
      <c r="E24" s="1" t="n">
        <f aca="false">MOD(E22+E23, $A$1)</f>
        <v>7</v>
      </c>
      <c r="F24" s="1" t="n">
        <f aca="false">MOD(F22+F23, $A$1)</f>
        <v>5</v>
      </c>
      <c r="G24" s="1" t="n">
        <f aca="false">MOD(G22+G23, $A$1)</f>
        <v>2</v>
      </c>
      <c r="H24" s="1" t="n">
        <f aca="false">MOD(H22+H23, $A$1)</f>
        <v>7</v>
      </c>
      <c r="I24" s="1" t="n">
        <f aca="false">MOD(I22+I23, $A$1)</f>
        <v>9</v>
      </c>
      <c r="J24" s="1" t="n">
        <f aca="false">MOD(J22+J23, $A$1)</f>
        <v>6</v>
      </c>
      <c r="K24" s="1" t="n">
        <f aca="false">MOD(K22+K23, $A$1)</f>
        <v>5</v>
      </c>
      <c r="L24" s="1" t="n">
        <f aca="false">MOD(L22+L23, $A$1)</f>
        <v>1</v>
      </c>
      <c r="M24" s="1" t="n">
        <f aca="false">MOD(M22+M23, $A$1)</f>
        <v>6</v>
      </c>
      <c r="N24" s="1" t="n">
        <f aca="false">MOD(N22+N23, $A$1)</f>
        <v>7</v>
      </c>
      <c r="O24" s="1" t="n">
        <f aca="false">MOD(O22+O23, $A$1)</f>
        <v>3</v>
      </c>
      <c r="P24" s="1" t="n">
        <f aca="false">MOD(P22+P23, $A$1)</f>
        <v>0</v>
      </c>
      <c r="Q24" s="1" t="n">
        <f aca="false">MOD(Q22+Q23, $A$1)</f>
        <v>3</v>
      </c>
      <c r="R24" s="1" t="n">
        <f aca="false">MOD(R22+R23, $A$1)</f>
        <v>3</v>
      </c>
      <c r="S24" s="1" t="n">
        <f aca="false">MOD(S22+S23, $A$1)</f>
        <v>6</v>
      </c>
      <c r="T24" s="1" t="n">
        <f aca="false">MOD(T22+T23, $A$1)</f>
        <v>9</v>
      </c>
      <c r="U24" s="1" t="n">
        <f aca="false">MOD(U22+U23, $A$1)</f>
        <v>5</v>
      </c>
      <c r="V24" s="1" t="n">
        <f aca="false">MOD(V22+V23, $A$1)</f>
        <v>4</v>
      </c>
      <c r="W24" s="1" t="n">
        <f aca="false">MOD(W22+W23, $A$1)</f>
        <v>9</v>
      </c>
      <c r="X24" s="1" t="n">
        <f aca="false">MOD(X22+X23, $A$1)</f>
        <v>3</v>
      </c>
      <c r="Y24" s="1" t="n">
        <f aca="false">MOD(Y22+Y23, $A$1)</f>
        <v>2</v>
      </c>
      <c r="Z24" s="1" t="n">
        <f aca="false">MOD(Z22+Z23, $A$1)</f>
        <v>5</v>
      </c>
      <c r="AA24" s="1" t="n">
        <f aca="false">MOD(AA22+AA23, $A$1)</f>
        <v>7</v>
      </c>
      <c r="AB24" s="1" t="n">
        <f aca="false">MOD(AB22+AB23, $A$1)</f>
        <v>2</v>
      </c>
      <c r="AC24" s="1" t="n">
        <f aca="false">MOD(AC22+AC23, $A$1)</f>
        <v>9</v>
      </c>
      <c r="AD24" s="1" t="n">
        <f aca="false">MOD(AD22+AD23, $A$1)</f>
        <v>1</v>
      </c>
      <c r="AE24" s="1" t="n">
        <f aca="false">MOD(AE22+AE23, $A$1)</f>
        <v>0</v>
      </c>
      <c r="AF24" s="1" t="n">
        <f aca="false">MOD(AF22+AF23, $A$1)</f>
        <v>1</v>
      </c>
      <c r="AG24" s="1" t="n">
        <f aca="false">MOD(AG22+AG23, $A$1)</f>
        <v>1</v>
      </c>
      <c r="AH24" s="1" t="n">
        <f aca="false">MOD(AH22+AH23, $A$1)</f>
        <v>2</v>
      </c>
      <c r="AI24" s="1" t="n">
        <f aca="false">MOD(AI22+AI23, $A$1)</f>
        <v>3</v>
      </c>
      <c r="AJ24" s="1" t="n">
        <f aca="false">MOD(AJ22+AJ23, $A$1)</f>
        <v>5</v>
      </c>
      <c r="AK24" s="1" t="n">
        <f aca="false">MOD(AK22+AK23, $A$1)</f>
        <v>8</v>
      </c>
      <c r="AL24" s="1" t="n">
        <f aca="false">MOD(AL22+AL23, $A$1)</f>
        <v>3</v>
      </c>
      <c r="AM24" s="1" t="n">
        <f aca="false">MOD(AM22+AM23, $A$1)</f>
        <v>1</v>
      </c>
      <c r="AN24" s="1" t="n">
        <f aca="false">MOD(AN22+AN23, $A$1)</f>
        <v>4</v>
      </c>
      <c r="AO24" s="1" t="n">
        <f aca="false">MOD(AO22+AO23, $A$1)</f>
        <v>5</v>
      </c>
      <c r="AP24" s="1" t="n">
        <f aca="false">MOD(AP22+AP23, $A$1)</f>
        <v>9</v>
      </c>
      <c r="AQ24" s="1" t="n">
        <f aca="false">MOD(AQ22+AQ23, $A$1)</f>
        <v>4</v>
      </c>
      <c r="AR24" s="1" t="n">
        <f aca="false">MOD(AR22+AR23, $A$1)</f>
        <v>3</v>
      </c>
      <c r="AS24" s="1" t="n">
        <f aca="false">MOD(AS22+AS23, $A$1)</f>
        <v>7</v>
      </c>
      <c r="AT24" s="1" t="n">
        <f aca="false">MOD(AT22+AT23, $A$1)</f>
        <v>0</v>
      </c>
      <c r="AU24" s="1" t="n">
        <f aca="false">MOD(AU22+AU23, $A$1)</f>
        <v>7</v>
      </c>
      <c r="AV24" s="1" t="n">
        <f aca="false">MOD(AV22+AV23, $A$1)</f>
        <v>7</v>
      </c>
      <c r="AW24" s="1" t="n">
        <f aca="false">MOD(AW22+AW23, $A$1)</f>
        <v>4</v>
      </c>
      <c r="AX24" s="1" t="n">
        <f aca="false">MOD(AX22+AX23, $A$1)</f>
        <v>1</v>
      </c>
      <c r="AY24" s="1" t="n">
        <f aca="false">MOD(AY22+AY23, $A$1)</f>
        <v>5</v>
      </c>
      <c r="AZ24" s="1" t="n">
        <f aca="false">MOD(AZ22+AZ23, $A$1)</f>
        <v>6</v>
      </c>
      <c r="BA24" s="1" t="n">
        <f aca="false">MOD(BA22+BA23, $A$1)</f>
        <v>1</v>
      </c>
      <c r="BB24" s="1" t="n">
        <f aca="false">MOD(BB22+BB23, $A$1)</f>
        <v>7</v>
      </c>
      <c r="BC24" s="1" t="n">
        <f aca="false">MOD(BC22+BC23, $A$1)</f>
        <v>8</v>
      </c>
      <c r="BD24" s="1" t="n">
        <f aca="false">MOD(BD22+BD23, $A$1)</f>
        <v>5</v>
      </c>
      <c r="BE24" s="1" t="n">
        <f aca="false">MOD(BE22+BE23, $A$1)</f>
        <v>3</v>
      </c>
      <c r="BF24" s="1" t="n">
        <f aca="false">MOD(BF22+BF23, $A$1)</f>
        <v>8</v>
      </c>
      <c r="BG24" s="1" t="n">
        <f aca="false">MOD(BG22+BG23, $A$1)</f>
        <v>1</v>
      </c>
      <c r="BH24" s="1" t="n">
        <f aca="false">MOD(BH22+BH23, $A$1)</f>
        <v>9</v>
      </c>
      <c r="BI24" s="1" t="n">
        <f aca="false">MOD(BI22+BI23, $A$1)</f>
        <v>0</v>
      </c>
      <c r="BJ24" s="1" t="n">
        <f aca="false">MOD(BJ22+BJ23, $A$1)</f>
        <v>9</v>
      </c>
      <c r="BK24" s="1" t="n">
        <f aca="false">MOD(BK22+BK23, $A$1)</f>
        <v>9</v>
      </c>
      <c r="BL24" s="1" t="n">
        <f aca="false">MOD(BL22+BL23, $A$1)</f>
        <v>8</v>
      </c>
      <c r="BM24" s="1" t="n">
        <f aca="false">MOD(BM22+BM23, $A$1)</f>
        <v>7</v>
      </c>
      <c r="BN24" s="1" t="n">
        <f aca="false">MOD(BN22+BN23, $A$1)</f>
        <v>5</v>
      </c>
      <c r="BO24" s="1" t="n">
        <f aca="false">MOD(BO22+BO23, $A$1)</f>
        <v>2</v>
      </c>
      <c r="BP24" s="1" t="n">
        <f aca="false">MOD(BP22+BP23, $A$1)</f>
        <v>7</v>
      </c>
      <c r="BQ24" s="1" t="n">
        <f aca="false">MOD(BQ22+BQ23, $A$1)</f>
        <v>9</v>
      </c>
      <c r="BR24" s="1" t="n">
        <f aca="false">MOD(BR22+BR23, $A$1)</f>
        <v>6</v>
      </c>
      <c r="BS24" s="1" t="n">
        <f aca="false">MOD(BS22+BS23, $A$1)</f>
        <v>5</v>
      </c>
      <c r="BT24" s="1" t="n">
        <f aca="false">MOD(BT22+BT23, $A$1)</f>
        <v>1</v>
      </c>
      <c r="BU24" s="1" t="n">
        <f aca="false">MOD(BU22+BU23, $A$1)</f>
        <v>6</v>
      </c>
      <c r="BV24" s="1" t="n">
        <f aca="false">MOD(BV22+BV23, $A$1)</f>
        <v>7</v>
      </c>
      <c r="BW24" s="1" t="n">
        <f aca="false">MOD(BW22+BW23, $A$1)</f>
        <v>3</v>
      </c>
      <c r="BX24" s="1" t="n">
        <f aca="false">MOD(BX22+BX23, $A$1)</f>
        <v>0</v>
      </c>
      <c r="BY24" s="1" t="n">
        <f aca="false">MOD(BY22+BY23, $A$1)</f>
        <v>3</v>
      </c>
      <c r="BZ24" s="1" t="n">
        <f aca="false">MOD(BZ22+BZ23, $A$1)</f>
        <v>3</v>
      </c>
      <c r="CA24" s="1" t="n">
        <f aca="false">MOD(CA22+CA23, $A$1)</f>
        <v>6</v>
      </c>
      <c r="CB24" s="1" t="n">
        <f aca="false">MOD(CB22+CB23, $A$1)</f>
        <v>9</v>
      </c>
      <c r="CC24" s="1" t="n">
        <f aca="false">MOD(CC22+CC23, $A$1)</f>
        <v>5</v>
      </c>
      <c r="CD24" s="1" t="n">
        <f aca="false">MOD(CD22+CD23, $A$1)</f>
        <v>4</v>
      </c>
      <c r="CE24" s="1" t="n">
        <f aca="false">MOD(CE22+CE23, $A$1)</f>
        <v>9</v>
      </c>
      <c r="CF24" s="1" t="n">
        <f aca="false">MOD(CF22+CF23, $A$1)</f>
        <v>3</v>
      </c>
      <c r="CG24" s="1" t="n">
        <f aca="false">MOD(CG22+CG23, $A$1)</f>
        <v>2</v>
      </c>
      <c r="CH24" s="1" t="n">
        <f aca="false">MOD(CH22+CH23, $A$1)</f>
        <v>5</v>
      </c>
      <c r="CI24" s="1" t="n">
        <f aca="false">MOD(CI22+CI23, $A$1)</f>
        <v>7</v>
      </c>
      <c r="CJ24" s="1" t="n">
        <f aca="false">MOD(CJ22+CJ23, $A$1)</f>
        <v>2</v>
      </c>
      <c r="CK24" s="1" t="n">
        <f aca="false">MOD(CK22+CK23, $A$1)</f>
        <v>9</v>
      </c>
      <c r="CL24" s="1" t="n">
        <f aca="false">MOD(CL22+CL23, $A$1)</f>
        <v>1</v>
      </c>
      <c r="CM24" s="1" t="n">
        <f aca="false">MOD(CM22+CM23, $A$1)</f>
        <v>0</v>
      </c>
      <c r="CN24" s="1" t="n">
        <f aca="false">MOD(CN22+CN23, $A$1)</f>
        <v>1</v>
      </c>
      <c r="CO24" s="1" t="n">
        <f aca="false">MOD(CO22+CO23, $A$1)</f>
        <v>1</v>
      </c>
      <c r="CP24" s="1" t="n">
        <f aca="false">MOD(CP22+CP23, $A$1)</f>
        <v>2</v>
      </c>
      <c r="CQ24" s="1" t="n">
        <f aca="false">MOD(CQ22+CQ23, $A$1)</f>
        <v>3</v>
      </c>
      <c r="CR24" s="1" t="n">
        <f aca="false">MOD(CR22+CR23, $A$1)</f>
        <v>5</v>
      </c>
      <c r="CS24" s="1" t="n">
        <f aca="false">MOD(CS22+CS23, $A$1)</f>
        <v>8</v>
      </c>
      <c r="CT24" s="1" t="n">
        <f aca="false">MOD(CT22+CT23, $A$1)</f>
        <v>3</v>
      </c>
      <c r="CU24" s="1" t="n">
        <f aca="false">MOD(CU22+CU23, $A$1)</f>
        <v>1</v>
      </c>
      <c r="CV24" s="1" t="n">
        <f aca="false">MOD(CV22+CV23, $A$1)</f>
        <v>4</v>
      </c>
      <c r="CW24" s="1" t="n">
        <f aca="false">MOD(CW22+CW23, $A$1)</f>
        <v>5</v>
      </c>
      <c r="CX24" s="1" t="n">
        <f aca="false">MOD(CX22+CX23, $A$1)</f>
        <v>9</v>
      </c>
      <c r="CY24" s="1" t="n">
        <f aca="false">MOD(CY22+CY23, $A$1)</f>
        <v>4</v>
      </c>
      <c r="CZ24" s="1" t="n">
        <f aca="false">MOD(CZ22+CZ23, $A$1)</f>
        <v>3</v>
      </c>
      <c r="DA24" s="1" t="n">
        <f aca="false">MOD(DA22+DA23, $A$1)</f>
        <v>7</v>
      </c>
      <c r="DB24" s="1" t="n">
        <f aca="false">MOD(DB22+DB23, $A$1)</f>
        <v>0</v>
      </c>
      <c r="DC24" s="1" t="n">
        <f aca="false">MOD(DC22+DC23, $A$1)</f>
        <v>7</v>
      </c>
      <c r="DD24" s="1" t="n">
        <f aca="false">MOD(DD22+DD23, $A$1)</f>
        <v>7</v>
      </c>
      <c r="DE24" s="1" t="n">
        <f aca="false">MOD(DE22+DE23, $A$1)</f>
        <v>4</v>
      </c>
      <c r="DF24" s="1" t="n">
        <f aca="false">MOD(DF22+DF23, $A$1)</f>
        <v>1</v>
      </c>
      <c r="DG24" s="1" t="n">
        <f aca="false">MOD(DG22+DG23, $A$1)</f>
        <v>5</v>
      </c>
      <c r="DH24" s="1" t="n">
        <f aca="false">MOD(DH22+DH23, $A$1)</f>
        <v>6</v>
      </c>
      <c r="DI24" s="1" t="n">
        <f aca="false">MOD(DI22+DI23, $A$1)</f>
        <v>1</v>
      </c>
      <c r="DJ24" s="1" t="n">
        <f aca="false">MOD(DJ22+DJ23, $A$1)</f>
        <v>7</v>
      </c>
      <c r="DK24" s="1" t="n">
        <f aca="false">MOD(DK22+DK23, $A$1)</f>
        <v>8</v>
      </c>
      <c r="DL24" s="1" t="n">
        <f aca="false">MOD(DL22+DL23, $A$1)</f>
        <v>5</v>
      </c>
      <c r="DM24" s="1" t="n">
        <f aca="false">MOD(DM22+DM23, $A$1)</f>
        <v>3</v>
      </c>
      <c r="DN24" s="1" t="n">
        <f aca="false">MOD(DN22+DN23, $A$1)</f>
        <v>8</v>
      </c>
      <c r="DO24" s="1" t="n">
        <f aca="false">MOD(DO22+DO23, $A$1)</f>
        <v>1</v>
      </c>
      <c r="DP24" s="1" t="n">
        <f aca="false">MOD(DP22+DP23, $A$1)</f>
        <v>9</v>
      </c>
      <c r="DQ24" s="1" t="n">
        <f aca="false">MOD(DQ22+DQ23, $A$1)</f>
        <v>0</v>
      </c>
      <c r="DR24" s="1" t="n">
        <f aca="false">$A$1</f>
        <v>10</v>
      </c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</row>
    <row r="25" customFormat="false" ht="7.2" hidden="false" customHeight="true" outlineLevel="0" collapsed="false">
      <c r="A25" s="1" t="n">
        <f aca="false">$A$1</f>
        <v>10</v>
      </c>
      <c r="B25" s="1" t="n">
        <f aca="false">MOD(B23+B24, $A$1)</f>
        <v>2</v>
      </c>
      <c r="C25" s="1" t="n">
        <f aca="false">MOD(C23+C24, $A$1)</f>
        <v>2</v>
      </c>
      <c r="D25" s="1" t="n">
        <f aca="false">MOD(D23+D24, $A$1)</f>
        <v>4</v>
      </c>
      <c r="E25" s="1" t="n">
        <f aca="false">MOD(E23+E24, $A$1)</f>
        <v>6</v>
      </c>
      <c r="F25" s="1" t="n">
        <f aca="false">MOD(F23+F24, $A$1)</f>
        <v>0</v>
      </c>
      <c r="G25" s="1" t="n">
        <f aca="false">MOD(G23+G24, $A$1)</f>
        <v>6</v>
      </c>
      <c r="H25" s="1" t="n">
        <f aca="false">MOD(H23+H24, $A$1)</f>
        <v>6</v>
      </c>
      <c r="I25" s="1" t="n">
        <f aca="false">MOD(I23+I24, $A$1)</f>
        <v>2</v>
      </c>
      <c r="J25" s="1" t="n">
        <f aca="false">MOD(J23+J24, $A$1)</f>
        <v>8</v>
      </c>
      <c r="K25" s="1" t="n">
        <f aca="false">MOD(K23+K24, $A$1)</f>
        <v>0</v>
      </c>
      <c r="L25" s="1" t="n">
        <f aca="false">MOD(L23+L24, $A$1)</f>
        <v>8</v>
      </c>
      <c r="M25" s="1" t="n">
        <f aca="false">MOD(M23+M24, $A$1)</f>
        <v>8</v>
      </c>
      <c r="N25" s="1" t="n">
        <f aca="false">MOD(N23+N24, $A$1)</f>
        <v>6</v>
      </c>
      <c r="O25" s="1" t="n">
        <f aca="false">MOD(O23+O24, $A$1)</f>
        <v>4</v>
      </c>
      <c r="P25" s="1" t="n">
        <f aca="false">MOD(P23+P24, $A$1)</f>
        <v>0</v>
      </c>
      <c r="Q25" s="1" t="n">
        <f aca="false">MOD(Q23+Q24, $A$1)</f>
        <v>4</v>
      </c>
      <c r="R25" s="1" t="n">
        <f aca="false">MOD(R23+R24, $A$1)</f>
        <v>4</v>
      </c>
      <c r="S25" s="1" t="n">
        <f aca="false">MOD(S23+S24, $A$1)</f>
        <v>8</v>
      </c>
      <c r="T25" s="1" t="n">
        <f aca="false">MOD(T23+T24, $A$1)</f>
        <v>2</v>
      </c>
      <c r="U25" s="1" t="n">
        <f aca="false">MOD(U23+U24, $A$1)</f>
        <v>0</v>
      </c>
      <c r="V25" s="1" t="n">
        <f aca="false">MOD(V23+V24, $A$1)</f>
        <v>2</v>
      </c>
      <c r="W25" s="1" t="n">
        <f aca="false">MOD(W23+W24, $A$1)</f>
        <v>2</v>
      </c>
      <c r="X25" s="1" t="n">
        <f aca="false">MOD(X23+X24, $A$1)</f>
        <v>4</v>
      </c>
      <c r="Y25" s="1" t="n">
        <f aca="false">MOD(Y23+Y24, $A$1)</f>
        <v>6</v>
      </c>
      <c r="Z25" s="1" t="n">
        <f aca="false">MOD(Z23+Z24, $A$1)</f>
        <v>0</v>
      </c>
      <c r="AA25" s="1" t="n">
        <f aca="false">MOD(AA23+AA24, $A$1)</f>
        <v>6</v>
      </c>
      <c r="AB25" s="1" t="n">
        <f aca="false">MOD(AB23+AB24, $A$1)</f>
        <v>6</v>
      </c>
      <c r="AC25" s="1" t="n">
        <f aca="false">MOD(AC23+AC24, $A$1)</f>
        <v>2</v>
      </c>
      <c r="AD25" s="1" t="n">
        <f aca="false">MOD(AD23+AD24, $A$1)</f>
        <v>8</v>
      </c>
      <c r="AE25" s="1" t="n">
        <f aca="false">MOD(AE23+AE24, $A$1)</f>
        <v>0</v>
      </c>
      <c r="AF25" s="1" t="n">
        <f aca="false">MOD(AF23+AF24, $A$1)</f>
        <v>8</v>
      </c>
      <c r="AG25" s="1" t="n">
        <f aca="false">MOD(AG23+AG24, $A$1)</f>
        <v>8</v>
      </c>
      <c r="AH25" s="1" t="n">
        <f aca="false">MOD(AH23+AH24, $A$1)</f>
        <v>6</v>
      </c>
      <c r="AI25" s="1" t="n">
        <f aca="false">MOD(AI23+AI24, $A$1)</f>
        <v>4</v>
      </c>
      <c r="AJ25" s="1" t="n">
        <f aca="false">MOD(AJ23+AJ24, $A$1)</f>
        <v>0</v>
      </c>
      <c r="AK25" s="1" t="n">
        <f aca="false">MOD(AK23+AK24, $A$1)</f>
        <v>4</v>
      </c>
      <c r="AL25" s="1" t="n">
        <f aca="false">MOD(AL23+AL24, $A$1)</f>
        <v>4</v>
      </c>
      <c r="AM25" s="1" t="n">
        <f aca="false">MOD(AM23+AM24, $A$1)</f>
        <v>8</v>
      </c>
      <c r="AN25" s="1" t="n">
        <f aca="false">MOD(AN23+AN24, $A$1)</f>
        <v>2</v>
      </c>
      <c r="AO25" s="1" t="n">
        <f aca="false">MOD(AO23+AO24, $A$1)</f>
        <v>0</v>
      </c>
      <c r="AP25" s="1" t="n">
        <f aca="false">MOD(AP23+AP24, $A$1)</f>
        <v>2</v>
      </c>
      <c r="AQ25" s="1" t="n">
        <f aca="false">MOD(AQ23+AQ24, $A$1)</f>
        <v>2</v>
      </c>
      <c r="AR25" s="1" t="n">
        <f aca="false">MOD(AR23+AR24, $A$1)</f>
        <v>4</v>
      </c>
      <c r="AS25" s="1" t="n">
        <f aca="false">MOD(AS23+AS24, $A$1)</f>
        <v>6</v>
      </c>
      <c r="AT25" s="1" t="n">
        <f aca="false">MOD(AT23+AT24, $A$1)</f>
        <v>0</v>
      </c>
      <c r="AU25" s="1" t="n">
        <f aca="false">MOD(AU23+AU24, $A$1)</f>
        <v>6</v>
      </c>
      <c r="AV25" s="1" t="n">
        <f aca="false">MOD(AV23+AV24, $A$1)</f>
        <v>6</v>
      </c>
      <c r="AW25" s="1" t="n">
        <f aca="false">MOD(AW23+AW24, $A$1)</f>
        <v>2</v>
      </c>
      <c r="AX25" s="1" t="n">
        <f aca="false">MOD(AX23+AX24, $A$1)</f>
        <v>8</v>
      </c>
      <c r="AY25" s="1" t="n">
        <f aca="false">MOD(AY23+AY24, $A$1)</f>
        <v>0</v>
      </c>
      <c r="AZ25" s="1" t="n">
        <f aca="false">MOD(AZ23+AZ24, $A$1)</f>
        <v>8</v>
      </c>
      <c r="BA25" s="1" t="n">
        <f aca="false">MOD(BA23+BA24, $A$1)</f>
        <v>8</v>
      </c>
      <c r="BB25" s="1" t="n">
        <f aca="false">MOD(BB23+BB24, $A$1)</f>
        <v>6</v>
      </c>
      <c r="BC25" s="1" t="n">
        <f aca="false">MOD(BC23+BC24, $A$1)</f>
        <v>4</v>
      </c>
      <c r="BD25" s="1" t="n">
        <f aca="false">MOD(BD23+BD24, $A$1)</f>
        <v>0</v>
      </c>
      <c r="BE25" s="1" t="n">
        <f aca="false">MOD(BE23+BE24, $A$1)</f>
        <v>4</v>
      </c>
      <c r="BF25" s="1" t="n">
        <f aca="false">MOD(BF23+BF24, $A$1)</f>
        <v>4</v>
      </c>
      <c r="BG25" s="1" t="n">
        <f aca="false">MOD(BG23+BG24, $A$1)</f>
        <v>8</v>
      </c>
      <c r="BH25" s="1" t="n">
        <f aca="false">MOD(BH23+BH24, $A$1)</f>
        <v>2</v>
      </c>
      <c r="BI25" s="1" t="n">
        <f aca="false">MOD(BI23+BI24, $A$1)</f>
        <v>0</v>
      </c>
      <c r="BJ25" s="1" t="n">
        <f aca="false">MOD(BJ23+BJ24, $A$1)</f>
        <v>2</v>
      </c>
      <c r="BK25" s="1" t="n">
        <f aca="false">MOD(BK23+BK24, $A$1)</f>
        <v>2</v>
      </c>
      <c r="BL25" s="1" t="n">
        <f aca="false">MOD(BL23+BL24, $A$1)</f>
        <v>4</v>
      </c>
      <c r="BM25" s="1" t="n">
        <f aca="false">MOD(BM23+BM24, $A$1)</f>
        <v>6</v>
      </c>
      <c r="BN25" s="1" t="n">
        <f aca="false">MOD(BN23+BN24, $A$1)</f>
        <v>0</v>
      </c>
      <c r="BO25" s="1" t="n">
        <f aca="false">MOD(BO23+BO24, $A$1)</f>
        <v>6</v>
      </c>
      <c r="BP25" s="1" t="n">
        <f aca="false">MOD(BP23+BP24, $A$1)</f>
        <v>6</v>
      </c>
      <c r="BQ25" s="1" t="n">
        <f aca="false">MOD(BQ23+BQ24, $A$1)</f>
        <v>2</v>
      </c>
      <c r="BR25" s="1" t="n">
        <f aca="false">MOD(BR23+BR24, $A$1)</f>
        <v>8</v>
      </c>
      <c r="BS25" s="1" t="n">
        <f aca="false">MOD(BS23+BS24, $A$1)</f>
        <v>0</v>
      </c>
      <c r="BT25" s="1" t="n">
        <f aca="false">MOD(BT23+BT24, $A$1)</f>
        <v>8</v>
      </c>
      <c r="BU25" s="1" t="n">
        <f aca="false">MOD(BU23+BU24, $A$1)</f>
        <v>8</v>
      </c>
      <c r="BV25" s="1" t="n">
        <f aca="false">MOD(BV23+BV24, $A$1)</f>
        <v>6</v>
      </c>
      <c r="BW25" s="1" t="n">
        <f aca="false">MOD(BW23+BW24, $A$1)</f>
        <v>4</v>
      </c>
      <c r="BX25" s="1" t="n">
        <f aca="false">MOD(BX23+BX24, $A$1)</f>
        <v>0</v>
      </c>
      <c r="BY25" s="1" t="n">
        <f aca="false">MOD(BY23+BY24, $A$1)</f>
        <v>4</v>
      </c>
      <c r="BZ25" s="1" t="n">
        <f aca="false">MOD(BZ23+BZ24, $A$1)</f>
        <v>4</v>
      </c>
      <c r="CA25" s="1" t="n">
        <f aca="false">MOD(CA23+CA24, $A$1)</f>
        <v>8</v>
      </c>
      <c r="CB25" s="1" t="n">
        <f aca="false">MOD(CB23+CB24, $A$1)</f>
        <v>2</v>
      </c>
      <c r="CC25" s="1" t="n">
        <f aca="false">MOD(CC23+CC24, $A$1)</f>
        <v>0</v>
      </c>
      <c r="CD25" s="1" t="n">
        <f aca="false">MOD(CD23+CD24, $A$1)</f>
        <v>2</v>
      </c>
      <c r="CE25" s="1" t="n">
        <f aca="false">MOD(CE23+CE24, $A$1)</f>
        <v>2</v>
      </c>
      <c r="CF25" s="1" t="n">
        <f aca="false">MOD(CF23+CF24, $A$1)</f>
        <v>4</v>
      </c>
      <c r="CG25" s="1" t="n">
        <f aca="false">MOD(CG23+CG24, $A$1)</f>
        <v>6</v>
      </c>
      <c r="CH25" s="1" t="n">
        <f aca="false">MOD(CH23+CH24, $A$1)</f>
        <v>0</v>
      </c>
      <c r="CI25" s="1" t="n">
        <f aca="false">MOD(CI23+CI24, $A$1)</f>
        <v>6</v>
      </c>
      <c r="CJ25" s="1" t="n">
        <f aca="false">MOD(CJ23+CJ24, $A$1)</f>
        <v>6</v>
      </c>
      <c r="CK25" s="1" t="n">
        <f aca="false">MOD(CK23+CK24, $A$1)</f>
        <v>2</v>
      </c>
      <c r="CL25" s="1" t="n">
        <f aca="false">MOD(CL23+CL24, $A$1)</f>
        <v>8</v>
      </c>
      <c r="CM25" s="1" t="n">
        <f aca="false">MOD(CM23+CM24, $A$1)</f>
        <v>0</v>
      </c>
      <c r="CN25" s="1" t="n">
        <f aca="false">MOD(CN23+CN24, $A$1)</f>
        <v>8</v>
      </c>
      <c r="CO25" s="1" t="n">
        <f aca="false">MOD(CO23+CO24, $A$1)</f>
        <v>8</v>
      </c>
      <c r="CP25" s="1" t="n">
        <f aca="false">MOD(CP23+CP24, $A$1)</f>
        <v>6</v>
      </c>
      <c r="CQ25" s="1" t="n">
        <f aca="false">MOD(CQ23+CQ24, $A$1)</f>
        <v>4</v>
      </c>
      <c r="CR25" s="1" t="n">
        <f aca="false">MOD(CR23+CR24, $A$1)</f>
        <v>0</v>
      </c>
      <c r="CS25" s="1" t="n">
        <f aca="false">MOD(CS23+CS24, $A$1)</f>
        <v>4</v>
      </c>
      <c r="CT25" s="1" t="n">
        <f aca="false">MOD(CT23+CT24, $A$1)</f>
        <v>4</v>
      </c>
      <c r="CU25" s="1" t="n">
        <f aca="false">MOD(CU23+CU24, $A$1)</f>
        <v>8</v>
      </c>
      <c r="CV25" s="1" t="n">
        <f aca="false">MOD(CV23+CV24, $A$1)</f>
        <v>2</v>
      </c>
      <c r="CW25" s="1" t="n">
        <f aca="false">MOD(CW23+CW24, $A$1)</f>
        <v>0</v>
      </c>
      <c r="CX25" s="1" t="n">
        <f aca="false">MOD(CX23+CX24, $A$1)</f>
        <v>2</v>
      </c>
      <c r="CY25" s="1" t="n">
        <f aca="false">MOD(CY23+CY24, $A$1)</f>
        <v>2</v>
      </c>
      <c r="CZ25" s="1" t="n">
        <f aca="false">MOD(CZ23+CZ24, $A$1)</f>
        <v>4</v>
      </c>
      <c r="DA25" s="1" t="n">
        <f aca="false">MOD(DA23+DA24, $A$1)</f>
        <v>6</v>
      </c>
      <c r="DB25" s="1" t="n">
        <f aca="false">MOD(DB23+DB24, $A$1)</f>
        <v>0</v>
      </c>
      <c r="DC25" s="1" t="n">
        <f aca="false">MOD(DC23+DC24, $A$1)</f>
        <v>6</v>
      </c>
      <c r="DD25" s="1" t="n">
        <f aca="false">MOD(DD23+DD24, $A$1)</f>
        <v>6</v>
      </c>
      <c r="DE25" s="1" t="n">
        <f aca="false">MOD(DE23+DE24, $A$1)</f>
        <v>2</v>
      </c>
      <c r="DF25" s="1" t="n">
        <f aca="false">MOD(DF23+DF24, $A$1)</f>
        <v>8</v>
      </c>
      <c r="DG25" s="1" t="n">
        <f aca="false">MOD(DG23+DG24, $A$1)</f>
        <v>0</v>
      </c>
      <c r="DH25" s="1" t="n">
        <f aca="false">MOD(DH23+DH24, $A$1)</f>
        <v>8</v>
      </c>
      <c r="DI25" s="1" t="n">
        <f aca="false">MOD(DI23+DI24, $A$1)</f>
        <v>8</v>
      </c>
      <c r="DJ25" s="1" t="n">
        <f aca="false">MOD(DJ23+DJ24, $A$1)</f>
        <v>6</v>
      </c>
      <c r="DK25" s="1" t="n">
        <f aca="false">MOD(DK23+DK24, $A$1)</f>
        <v>4</v>
      </c>
      <c r="DL25" s="1" t="n">
        <f aca="false">MOD(DL23+DL24, $A$1)</f>
        <v>0</v>
      </c>
      <c r="DM25" s="1" t="n">
        <f aca="false">MOD(DM23+DM24, $A$1)</f>
        <v>4</v>
      </c>
      <c r="DN25" s="1" t="n">
        <f aca="false">MOD(DN23+DN24, $A$1)</f>
        <v>4</v>
      </c>
      <c r="DO25" s="1" t="n">
        <f aca="false">MOD(DO23+DO24, $A$1)</f>
        <v>8</v>
      </c>
      <c r="DP25" s="1" t="n">
        <f aca="false">MOD(DP23+DP24, $A$1)</f>
        <v>2</v>
      </c>
      <c r="DQ25" s="1" t="n">
        <f aca="false">MOD(DQ23+DQ24, $A$1)</f>
        <v>0</v>
      </c>
      <c r="DR25" s="1" t="n">
        <f aca="false">$A$1</f>
        <v>10</v>
      </c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</row>
    <row r="26" customFormat="false" ht="7.2" hidden="false" customHeight="true" outlineLevel="0" collapsed="false">
      <c r="A26" s="1" t="n">
        <f aca="false">$A$1</f>
        <v>10</v>
      </c>
      <c r="B26" s="1" t="n">
        <f aca="false">MOD(B24+B25, $A$1)</f>
        <v>1</v>
      </c>
      <c r="C26" s="1" t="n">
        <f aca="false">MOD(C24+C25, $A$1)</f>
        <v>1</v>
      </c>
      <c r="D26" s="1" t="n">
        <f aca="false">MOD(D24+D25, $A$1)</f>
        <v>2</v>
      </c>
      <c r="E26" s="1" t="n">
        <f aca="false">MOD(E24+E25, $A$1)</f>
        <v>3</v>
      </c>
      <c r="F26" s="1" t="n">
        <f aca="false">MOD(F24+F25, $A$1)</f>
        <v>5</v>
      </c>
      <c r="G26" s="1" t="n">
        <f aca="false">MOD(G24+G25, $A$1)</f>
        <v>8</v>
      </c>
      <c r="H26" s="1" t="n">
        <f aca="false">MOD(H24+H25, $A$1)</f>
        <v>3</v>
      </c>
      <c r="I26" s="1" t="n">
        <f aca="false">MOD(I24+I25, $A$1)</f>
        <v>1</v>
      </c>
      <c r="J26" s="1" t="n">
        <f aca="false">MOD(J24+J25, $A$1)</f>
        <v>4</v>
      </c>
      <c r="K26" s="1" t="n">
        <f aca="false">MOD(K24+K25, $A$1)</f>
        <v>5</v>
      </c>
      <c r="L26" s="1" t="n">
        <f aca="false">MOD(L24+L25, $A$1)</f>
        <v>9</v>
      </c>
      <c r="M26" s="1" t="n">
        <f aca="false">MOD(M24+M25, $A$1)</f>
        <v>4</v>
      </c>
      <c r="N26" s="1" t="n">
        <f aca="false">MOD(N24+N25, $A$1)</f>
        <v>3</v>
      </c>
      <c r="O26" s="1" t="n">
        <f aca="false">MOD(O24+O25, $A$1)</f>
        <v>7</v>
      </c>
      <c r="P26" s="1" t="n">
        <f aca="false">MOD(P24+P25, $A$1)</f>
        <v>0</v>
      </c>
      <c r="Q26" s="1" t="n">
        <f aca="false">MOD(Q24+Q25, $A$1)</f>
        <v>7</v>
      </c>
      <c r="R26" s="1" t="n">
        <f aca="false">MOD(R24+R25, $A$1)</f>
        <v>7</v>
      </c>
      <c r="S26" s="1" t="n">
        <f aca="false">MOD(S24+S25, $A$1)</f>
        <v>4</v>
      </c>
      <c r="T26" s="1" t="n">
        <f aca="false">MOD(T24+T25, $A$1)</f>
        <v>1</v>
      </c>
      <c r="U26" s="1" t="n">
        <f aca="false">MOD(U24+U25, $A$1)</f>
        <v>5</v>
      </c>
      <c r="V26" s="1" t="n">
        <f aca="false">MOD(V24+V25, $A$1)</f>
        <v>6</v>
      </c>
      <c r="W26" s="1" t="n">
        <f aca="false">MOD(W24+W25, $A$1)</f>
        <v>1</v>
      </c>
      <c r="X26" s="1" t="n">
        <f aca="false">MOD(X24+X25, $A$1)</f>
        <v>7</v>
      </c>
      <c r="Y26" s="1" t="n">
        <f aca="false">MOD(Y24+Y25, $A$1)</f>
        <v>8</v>
      </c>
      <c r="Z26" s="1" t="n">
        <f aca="false">MOD(Z24+Z25, $A$1)</f>
        <v>5</v>
      </c>
      <c r="AA26" s="1" t="n">
        <f aca="false">MOD(AA24+AA25, $A$1)</f>
        <v>3</v>
      </c>
      <c r="AB26" s="1" t="n">
        <f aca="false">MOD(AB24+AB25, $A$1)</f>
        <v>8</v>
      </c>
      <c r="AC26" s="1" t="n">
        <f aca="false">MOD(AC24+AC25, $A$1)</f>
        <v>1</v>
      </c>
      <c r="AD26" s="1" t="n">
        <f aca="false">MOD(AD24+AD25, $A$1)</f>
        <v>9</v>
      </c>
      <c r="AE26" s="1" t="n">
        <f aca="false">MOD(AE24+AE25, $A$1)</f>
        <v>0</v>
      </c>
      <c r="AF26" s="1" t="n">
        <f aca="false">MOD(AF24+AF25, $A$1)</f>
        <v>9</v>
      </c>
      <c r="AG26" s="1" t="n">
        <f aca="false">MOD(AG24+AG25, $A$1)</f>
        <v>9</v>
      </c>
      <c r="AH26" s="1" t="n">
        <f aca="false">MOD(AH24+AH25, $A$1)</f>
        <v>8</v>
      </c>
      <c r="AI26" s="1" t="n">
        <f aca="false">MOD(AI24+AI25, $A$1)</f>
        <v>7</v>
      </c>
      <c r="AJ26" s="1" t="n">
        <f aca="false">MOD(AJ24+AJ25, $A$1)</f>
        <v>5</v>
      </c>
      <c r="AK26" s="1" t="n">
        <f aca="false">MOD(AK24+AK25, $A$1)</f>
        <v>2</v>
      </c>
      <c r="AL26" s="1" t="n">
        <f aca="false">MOD(AL24+AL25, $A$1)</f>
        <v>7</v>
      </c>
      <c r="AM26" s="1" t="n">
        <f aca="false">MOD(AM24+AM25, $A$1)</f>
        <v>9</v>
      </c>
      <c r="AN26" s="1" t="n">
        <f aca="false">MOD(AN24+AN25, $A$1)</f>
        <v>6</v>
      </c>
      <c r="AO26" s="1" t="n">
        <f aca="false">MOD(AO24+AO25, $A$1)</f>
        <v>5</v>
      </c>
      <c r="AP26" s="1" t="n">
        <f aca="false">MOD(AP24+AP25, $A$1)</f>
        <v>1</v>
      </c>
      <c r="AQ26" s="1" t="n">
        <f aca="false">MOD(AQ24+AQ25, $A$1)</f>
        <v>6</v>
      </c>
      <c r="AR26" s="1" t="n">
        <f aca="false">MOD(AR24+AR25, $A$1)</f>
        <v>7</v>
      </c>
      <c r="AS26" s="1" t="n">
        <f aca="false">MOD(AS24+AS25, $A$1)</f>
        <v>3</v>
      </c>
      <c r="AT26" s="1" t="n">
        <f aca="false">MOD(AT24+AT25, $A$1)</f>
        <v>0</v>
      </c>
      <c r="AU26" s="1" t="n">
        <f aca="false">MOD(AU24+AU25, $A$1)</f>
        <v>3</v>
      </c>
      <c r="AV26" s="1" t="n">
        <f aca="false">MOD(AV24+AV25, $A$1)</f>
        <v>3</v>
      </c>
      <c r="AW26" s="1" t="n">
        <f aca="false">MOD(AW24+AW25, $A$1)</f>
        <v>6</v>
      </c>
      <c r="AX26" s="1" t="n">
        <f aca="false">MOD(AX24+AX25, $A$1)</f>
        <v>9</v>
      </c>
      <c r="AY26" s="1" t="n">
        <f aca="false">MOD(AY24+AY25, $A$1)</f>
        <v>5</v>
      </c>
      <c r="AZ26" s="1" t="n">
        <f aca="false">MOD(AZ24+AZ25, $A$1)</f>
        <v>4</v>
      </c>
      <c r="BA26" s="1" t="n">
        <f aca="false">MOD(BA24+BA25, $A$1)</f>
        <v>9</v>
      </c>
      <c r="BB26" s="1" t="n">
        <f aca="false">MOD(BB24+BB25, $A$1)</f>
        <v>3</v>
      </c>
      <c r="BC26" s="1" t="n">
        <f aca="false">MOD(BC24+BC25, $A$1)</f>
        <v>2</v>
      </c>
      <c r="BD26" s="1" t="n">
        <f aca="false">MOD(BD24+BD25, $A$1)</f>
        <v>5</v>
      </c>
      <c r="BE26" s="1" t="n">
        <f aca="false">MOD(BE24+BE25, $A$1)</f>
        <v>7</v>
      </c>
      <c r="BF26" s="1" t="n">
        <f aca="false">MOD(BF24+BF25, $A$1)</f>
        <v>2</v>
      </c>
      <c r="BG26" s="1" t="n">
        <f aca="false">MOD(BG24+BG25, $A$1)</f>
        <v>9</v>
      </c>
      <c r="BH26" s="1" t="n">
        <f aca="false">MOD(BH24+BH25, $A$1)</f>
        <v>1</v>
      </c>
      <c r="BI26" s="1" t="n">
        <f aca="false">MOD(BI24+BI25, $A$1)</f>
        <v>0</v>
      </c>
      <c r="BJ26" s="1" t="n">
        <f aca="false">MOD(BJ24+BJ25, $A$1)</f>
        <v>1</v>
      </c>
      <c r="BK26" s="1" t="n">
        <f aca="false">MOD(BK24+BK25, $A$1)</f>
        <v>1</v>
      </c>
      <c r="BL26" s="1" t="n">
        <f aca="false">MOD(BL24+BL25, $A$1)</f>
        <v>2</v>
      </c>
      <c r="BM26" s="1" t="n">
        <f aca="false">MOD(BM24+BM25, $A$1)</f>
        <v>3</v>
      </c>
      <c r="BN26" s="1" t="n">
        <f aca="false">MOD(BN24+BN25, $A$1)</f>
        <v>5</v>
      </c>
      <c r="BO26" s="1" t="n">
        <f aca="false">MOD(BO24+BO25, $A$1)</f>
        <v>8</v>
      </c>
      <c r="BP26" s="1" t="n">
        <f aca="false">MOD(BP24+BP25, $A$1)</f>
        <v>3</v>
      </c>
      <c r="BQ26" s="1" t="n">
        <f aca="false">MOD(BQ24+BQ25, $A$1)</f>
        <v>1</v>
      </c>
      <c r="BR26" s="1" t="n">
        <f aca="false">MOD(BR24+BR25, $A$1)</f>
        <v>4</v>
      </c>
      <c r="BS26" s="1" t="n">
        <f aca="false">MOD(BS24+BS25, $A$1)</f>
        <v>5</v>
      </c>
      <c r="BT26" s="1" t="n">
        <f aca="false">MOD(BT24+BT25, $A$1)</f>
        <v>9</v>
      </c>
      <c r="BU26" s="1" t="n">
        <f aca="false">MOD(BU24+BU25, $A$1)</f>
        <v>4</v>
      </c>
      <c r="BV26" s="1" t="n">
        <f aca="false">MOD(BV24+BV25, $A$1)</f>
        <v>3</v>
      </c>
      <c r="BW26" s="1" t="n">
        <f aca="false">MOD(BW24+BW25, $A$1)</f>
        <v>7</v>
      </c>
      <c r="BX26" s="1" t="n">
        <f aca="false">MOD(BX24+BX25, $A$1)</f>
        <v>0</v>
      </c>
      <c r="BY26" s="1" t="n">
        <f aca="false">MOD(BY24+BY25, $A$1)</f>
        <v>7</v>
      </c>
      <c r="BZ26" s="1" t="n">
        <f aca="false">MOD(BZ24+BZ25, $A$1)</f>
        <v>7</v>
      </c>
      <c r="CA26" s="1" t="n">
        <f aca="false">MOD(CA24+CA25, $A$1)</f>
        <v>4</v>
      </c>
      <c r="CB26" s="1" t="n">
        <f aca="false">MOD(CB24+CB25, $A$1)</f>
        <v>1</v>
      </c>
      <c r="CC26" s="1" t="n">
        <f aca="false">MOD(CC24+CC25, $A$1)</f>
        <v>5</v>
      </c>
      <c r="CD26" s="1" t="n">
        <f aca="false">MOD(CD24+CD25, $A$1)</f>
        <v>6</v>
      </c>
      <c r="CE26" s="1" t="n">
        <f aca="false">MOD(CE24+CE25, $A$1)</f>
        <v>1</v>
      </c>
      <c r="CF26" s="1" t="n">
        <f aca="false">MOD(CF24+CF25, $A$1)</f>
        <v>7</v>
      </c>
      <c r="CG26" s="1" t="n">
        <f aca="false">MOD(CG24+CG25, $A$1)</f>
        <v>8</v>
      </c>
      <c r="CH26" s="1" t="n">
        <f aca="false">MOD(CH24+CH25, $A$1)</f>
        <v>5</v>
      </c>
      <c r="CI26" s="1" t="n">
        <f aca="false">MOD(CI24+CI25, $A$1)</f>
        <v>3</v>
      </c>
      <c r="CJ26" s="1" t="n">
        <f aca="false">MOD(CJ24+CJ25, $A$1)</f>
        <v>8</v>
      </c>
      <c r="CK26" s="1" t="n">
        <f aca="false">MOD(CK24+CK25, $A$1)</f>
        <v>1</v>
      </c>
      <c r="CL26" s="1" t="n">
        <f aca="false">MOD(CL24+CL25, $A$1)</f>
        <v>9</v>
      </c>
      <c r="CM26" s="1" t="n">
        <f aca="false">MOD(CM24+CM25, $A$1)</f>
        <v>0</v>
      </c>
      <c r="CN26" s="1" t="n">
        <f aca="false">MOD(CN24+CN25, $A$1)</f>
        <v>9</v>
      </c>
      <c r="CO26" s="1" t="n">
        <f aca="false">MOD(CO24+CO25, $A$1)</f>
        <v>9</v>
      </c>
      <c r="CP26" s="1" t="n">
        <f aca="false">MOD(CP24+CP25, $A$1)</f>
        <v>8</v>
      </c>
      <c r="CQ26" s="1" t="n">
        <f aca="false">MOD(CQ24+CQ25, $A$1)</f>
        <v>7</v>
      </c>
      <c r="CR26" s="1" t="n">
        <f aca="false">MOD(CR24+CR25, $A$1)</f>
        <v>5</v>
      </c>
      <c r="CS26" s="1" t="n">
        <f aca="false">MOD(CS24+CS25, $A$1)</f>
        <v>2</v>
      </c>
      <c r="CT26" s="1" t="n">
        <f aca="false">MOD(CT24+CT25, $A$1)</f>
        <v>7</v>
      </c>
      <c r="CU26" s="1" t="n">
        <f aca="false">MOD(CU24+CU25, $A$1)</f>
        <v>9</v>
      </c>
      <c r="CV26" s="1" t="n">
        <f aca="false">MOD(CV24+CV25, $A$1)</f>
        <v>6</v>
      </c>
      <c r="CW26" s="1" t="n">
        <f aca="false">MOD(CW24+CW25, $A$1)</f>
        <v>5</v>
      </c>
      <c r="CX26" s="1" t="n">
        <f aca="false">MOD(CX24+CX25, $A$1)</f>
        <v>1</v>
      </c>
      <c r="CY26" s="1" t="n">
        <f aca="false">MOD(CY24+CY25, $A$1)</f>
        <v>6</v>
      </c>
      <c r="CZ26" s="1" t="n">
        <f aca="false">MOD(CZ24+CZ25, $A$1)</f>
        <v>7</v>
      </c>
      <c r="DA26" s="1" t="n">
        <f aca="false">MOD(DA24+DA25, $A$1)</f>
        <v>3</v>
      </c>
      <c r="DB26" s="1" t="n">
        <f aca="false">MOD(DB24+DB25, $A$1)</f>
        <v>0</v>
      </c>
      <c r="DC26" s="1" t="n">
        <f aca="false">MOD(DC24+DC25, $A$1)</f>
        <v>3</v>
      </c>
      <c r="DD26" s="1" t="n">
        <f aca="false">MOD(DD24+DD25, $A$1)</f>
        <v>3</v>
      </c>
      <c r="DE26" s="1" t="n">
        <f aca="false">MOD(DE24+DE25, $A$1)</f>
        <v>6</v>
      </c>
      <c r="DF26" s="1" t="n">
        <f aca="false">MOD(DF24+DF25, $A$1)</f>
        <v>9</v>
      </c>
      <c r="DG26" s="1" t="n">
        <f aca="false">MOD(DG24+DG25, $A$1)</f>
        <v>5</v>
      </c>
      <c r="DH26" s="1" t="n">
        <f aca="false">MOD(DH24+DH25, $A$1)</f>
        <v>4</v>
      </c>
      <c r="DI26" s="1" t="n">
        <f aca="false">MOD(DI24+DI25, $A$1)</f>
        <v>9</v>
      </c>
      <c r="DJ26" s="1" t="n">
        <f aca="false">MOD(DJ24+DJ25, $A$1)</f>
        <v>3</v>
      </c>
      <c r="DK26" s="1" t="n">
        <f aca="false">MOD(DK24+DK25, $A$1)</f>
        <v>2</v>
      </c>
      <c r="DL26" s="1" t="n">
        <f aca="false">MOD(DL24+DL25, $A$1)</f>
        <v>5</v>
      </c>
      <c r="DM26" s="1" t="n">
        <f aca="false">MOD(DM24+DM25, $A$1)</f>
        <v>7</v>
      </c>
      <c r="DN26" s="1" t="n">
        <f aca="false">MOD(DN24+DN25, $A$1)</f>
        <v>2</v>
      </c>
      <c r="DO26" s="1" t="n">
        <f aca="false">MOD(DO24+DO25, $A$1)</f>
        <v>9</v>
      </c>
      <c r="DP26" s="1" t="n">
        <f aca="false">MOD(DP24+DP25, $A$1)</f>
        <v>1</v>
      </c>
      <c r="DQ26" s="1" t="n">
        <f aca="false">MOD(DQ24+DQ25, $A$1)</f>
        <v>0</v>
      </c>
      <c r="DR26" s="1" t="n">
        <f aca="false">$A$1</f>
        <v>10</v>
      </c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</row>
    <row r="27" customFormat="false" ht="7.2" hidden="false" customHeight="true" outlineLevel="0" collapsed="false">
      <c r="A27" s="1" t="n">
        <f aca="false">$A$1</f>
        <v>10</v>
      </c>
      <c r="B27" s="1" t="n">
        <f aca="false">MOD(B25+B26, $A$1)</f>
        <v>3</v>
      </c>
      <c r="C27" s="1" t="n">
        <f aca="false">MOD(C25+C26, $A$1)</f>
        <v>3</v>
      </c>
      <c r="D27" s="1" t="n">
        <f aca="false">MOD(D25+D26, $A$1)</f>
        <v>6</v>
      </c>
      <c r="E27" s="1" t="n">
        <f aca="false">MOD(E25+E26, $A$1)</f>
        <v>9</v>
      </c>
      <c r="F27" s="1" t="n">
        <f aca="false">MOD(F25+F26, $A$1)</f>
        <v>5</v>
      </c>
      <c r="G27" s="1" t="n">
        <f aca="false">MOD(G25+G26, $A$1)</f>
        <v>4</v>
      </c>
      <c r="H27" s="1" t="n">
        <f aca="false">MOD(H25+H26, $A$1)</f>
        <v>9</v>
      </c>
      <c r="I27" s="1" t="n">
        <f aca="false">MOD(I25+I26, $A$1)</f>
        <v>3</v>
      </c>
      <c r="J27" s="1" t="n">
        <f aca="false">MOD(J25+J26, $A$1)</f>
        <v>2</v>
      </c>
      <c r="K27" s="1" t="n">
        <f aca="false">MOD(K25+K26, $A$1)</f>
        <v>5</v>
      </c>
      <c r="L27" s="1" t="n">
        <f aca="false">MOD(L25+L26, $A$1)</f>
        <v>7</v>
      </c>
      <c r="M27" s="1" t="n">
        <f aca="false">MOD(M25+M26, $A$1)</f>
        <v>2</v>
      </c>
      <c r="N27" s="1" t="n">
        <f aca="false">MOD(N25+N26, $A$1)</f>
        <v>9</v>
      </c>
      <c r="O27" s="1" t="n">
        <f aca="false">MOD(O25+O26, $A$1)</f>
        <v>1</v>
      </c>
      <c r="P27" s="1" t="n">
        <f aca="false">MOD(P25+P26, $A$1)</f>
        <v>0</v>
      </c>
      <c r="Q27" s="1" t="n">
        <f aca="false">MOD(Q25+Q26, $A$1)</f>
        <v>1</v>
      </c>
      <c r="R27" s="1" t="n">
        <f aca="false">MOD(R25+R26, $A$1)</f>
        <v>1</v>
      </c>
      <c r="S27" s="1" t="n">
        <f aca="false">MOD(S25+S26, $A$1)</f>
        <v>2</v>
      </c>
      <c r="T27" s="1" t="n">
        <f aca="false">MOD(T25+T26, $A$1)</f>
        <v>3</v>
      </c>
      <c r="U27" s="1" t="n">
        <f aca="false">MOD(U25+U26, $A$1)</f>
        <v>5</v>
      </c>
      <c r="V27" s="1" t="n">
        <f aca="false">MOD(V25+V26, $A$1)</f>
        <v>8</v>
      </c>
      <c r="W27" s="1" t="n">
        <f aca="false">MOD(W25+W26, $A$1)</f>
        <v>3</v>
      </c>
      <c r="X27" s="1" t="n">
        <f aca="false">MOD(X25+X26, $A$1)</f>
        <v>1</v>
      </c>
      <c r="Y27" s="1" t="n">
        <f aca="false">MOD(Y25+Y26, $A$1)</f>
        <v>4</v>
      </c>
      <c r="Z27" s="1" t="n">
        <f aca="false">MOD(Z25+Z26, $A$1)</f>
        <v>5</v>
      </c>
      <c r="AA27" s="1" t="n">
        <f aca="false">MOD(AA25+AA26, $A$1)</f>
        <v>9</v>
      </c>
      <c r="AB27" s="1" t="n">
        <f aca="false">MOD(AB25+AB26, $A$1)</f>
        <v>4</v>
      </c>
      <c r="AC27" s="1" t="n">
        <f aca="false">MOD(AC25+AC26, $A$1)</f>
        <v>3</v>
      </c>
      <c r="AD27" s="1" t="n">
        <f aca="false">MOD(AD25+AD26, $A$1)</f>
        <v>7</v>
      </c>
      <c r="AE27" s="1" t="n">
        <f aca="false">MOD(AE25+AE26, $A$1)</f>
        <v>0</v>
      </c>
      <c r="AF27" s="1" t="n">
        <f aca="false">MOD(AF25+AF26, $A$1)</f>
        <v>7</v>
      </c>
      <c r="AG27" s="1" t="n">
        <f aca="false">MOD(AG25+AG26, $A$1)</f>
        <v>7</v>
      </c>
      <c r="AH27" s="1" t="n">
        <f aca="false">MOD(AH25+AH26, $A$1)</f>
        <v>4</v>
      </c>
      <c r="AI27" s="1" t="n">
        <f aca="false">MOD(AI25+AI26, $A$1)</f>
        <v>1</v>
      </c>
      <c r="AJ27" s="1" t="n">
        <f aca="false">MOD(AJ25+AJ26, $A$1)</f>
        <v>5</v>
      </c>
      <c r="AK27" s="1" t="n">
        <f aca="false">MOD(AK25+AK26, $A$1)</f>
        <v>6</v>
      </c>
      <c r="AL27" s="1" t="n">
        <f aca="false">MOD(AL25+AL26, $A$1)</f>
        <v>1</v>
      </c>
      <c r="AM27" s="1" t="n">
        <f aca="false">MOD(AM25+AM26, $A$1)</f>
        <v>7</v>
      </c>
      <c r="AN27" s="1" t="n">
        <f aca="false">MOD(AN25+AN26, $A$1)</f>
        <v>8</v>
      </c>
      <c r="AO27" s="1" t="n">
        <f aca="false">MOD(AO25+AO26, $A$1)</f>
        <v>5</v>
      </c>
      <c r="AP27" s="1" t="n">
        <f aca="false">MOD(AP25+AP26, $A$1)</f>
        <v>3</v>
      </c>
      <c r="AQ27" s="1" t="n">
        <f aca="false">MOD(AQ25+AQ26, $A$1)</f>
        <v>8</v>
      </c>
      <c r="AR27" s="1" t="n">
        <f aca="false">MOD(AR25+AR26, $A$1)</f>
        <v>1</v>
      </c>
      <c r="AS27" s="1" t="n">
        <f aca="false">MOD(AS25+AS26, $A$1)</f>
        <v>9</v>
      </c>
      <c r="AT27" s="1" t="n">
        <f aca="false">MOD(AT25+AT26, $A$1)</f>
        <v>0</v>
      </c>
      <c r="AU27" s="1" t="n">
        <f aca="false">MOD(AU25+AU26, $A$1)</f>
        <v>9</v>
      </c>
      <c r="AV27" s="1" t="n">
        <f aca="false">MOD(AV25+AV26, $A$1)</f>
        <v>9</v>
      </c>
      <c r="AW27" s="1" t="n">
        <f aca="false">MOD(AW25+AW26, $A$1)</f>
        <v>8</v>
      </c>
      <c r="AX27" s="1" t="n">
        <f aca="false">MOD(AX25+AX26, $A$1)</f>
        <v>7</v>
      </c>
      <c r="AY27" s="1" t="n">
        <f aca="false">MOD(AY25+AY26, $A$1)</f>
        <v>5</v>
      </c>
      <c r="AZ27" s="1" t="n">
        <f aca="false">MOD(AZ25+AZ26, $A$1)</f>
        <v>2</v>
      </c>
      <c r="BA27" s="1" t="n">
        <f aca="false">MOD(BA25+BA26, $A$1)</f>
        <v>7</v>
      </c>
      <c r="BB27" s="1" t="n">
        <f aca="false">MOD(BB25+BB26, $A$1)</f>
        <v>9</v>
      </c>
      <c r="BC27" s="1" t="n">
        <f aca="false">MOD(BC25+BC26, $A$1)</f>
        <v>6</v>
      </c>
      <c r="BD27" s="1" t="n">
        <f aca="false">MOD(BD25+BD26, $A$1)</f>
        <v>5</v>
      </c>
      <c r="BE27" s="1" t="n">
        <f aca="false">MOD(BE25+BE26, $A$1)</f>
        <v>1</v>
      </c>
      <c r="BF27" s="1" t="n">
        <f aca="false">MOD(BF25+BF26, $A$1)</f>
        <v>6</v>
      </c>
      <c r="BG27" s="1" t="n">
        <f aca="false">MOD(BG25+BG26, $A$1)</f>
        <v>7</v>
      </c>
      <c r="BH27" s="1" t="n">
        <f aca="false">MOD(BH25+BH26, $A$1)</f>
        <v>3</v>
      </c>
      <c r="BI27" s="1" t="n">
        <f aca="false">MOD(BI25+BI26, $A$1)</f>
        <v>0</v>
      </c>
      <c r="BJ27" s="1" t="n">
        <f aca="false">MOD(BJ25+BJ26, $A$1)</f>
        <v>3</v>
      </c>
      <c r="BK27" s="1" t="n">
        <f aca="false">MOD(BK25+BK26, $A$1)</f>
        <v>3</v>
      </c>
      <c r="BL27" s="1" t="n">
        <f aca="false">MOD(BL25+BL26, $A$1)</f>
        <v>6</v>
      </c>
      <c r="BM27" s="1" t="n">
        <f aca="false">MOD(BM25+BM26, $A$1)</f>
        <v>9</v>
      </c>
      <c r="BN27" s="1" t="n">
        <f aca="false">MOD(BN25+BN26, $A$1)</f>
        <v>5</v>
      </c>
      <c r="BO27" s="1" t="n">
        <f aca="false">MOD(BO25+BO26, $A$1)</f>
        <v>4</v>
      </c>
      <c r="BP27" s="1" t="n">
        <f aca="false">MOD(BP25+BP26, $A$1)</f>
        <v>9</v>
      </c>
      <c r="BQ27" s="1" t="n">
        <f aca="false">MOD(BQ25+BQ26, $A$1)</f>
        <v>3</v>
      </c>
      <c r="BR27" s="1" t="n">
        <f aca="false">MOD(BR25+BR26, $A$1)</f>
        <v>2</v>
      </c>
      <c r="BS27" s="1" t="n">
        <f aca="false">MOD(BS25+BS26, $A$1)</f>
        <v>5</v>
      </c>
      <c r="BT27" s="1" t="n">
        <f aca="false">MOD(BT25+BT26, $A$1)</f>
        <v>7</v>
      </c>
      <c r="BU27" s="1" t="n">
        <f aca="false">MOD(BU25+BU26, $A$1)</f>
        <v>2</v>
      </c>
      <c r="BV27" s="1" t="n">
        <f aca="false">MOD(BV25+BV26, $A$1)</f>
        <v>9</v>
      </c>
      <c r="BW27" s="1" t="n">
        <f aca="false">MOD(BW25+BW26, $A$1)</f>
        <v>1</v>
      </c>
      <c r="BX27" s="1" t="n">
        <f aca="false">MOD(BX25+BX26, $A$1)</f>
        <v>0</v>
      </c>
      <c r="BY27" s="1" t="n">
        <f aca="false">MOD(BY25+BY26, $A$1)</f>
        <v>1</v>
      </c>
      <c r="BZ27" s="1" t="n">
        <f aca="false">MOD(BZ25+BZ26, $A$1)</f>
        <v>1</v>
      </c>
      <c r="CA27" s="1" t="n">
        <f aca="false">MOD(CA25+CA26, $A$1)</f>
        <v>2</v>
      </c>
      <c r="CB27" s="1" t="n">
        <f aca="false">MOD(CB25+CB26, $A$1)</f>
        <v>3</v>
      </c>
      <c r="CC27" s="1" t="n">
        <f aca="false">MOD(CC25+CC26, $A$1)</f>
        <v>5</v>
      </c>
      <c r="CD27" s="1" t="n">
        <f aca="false">MOD(CD25+CD26, $A$1)</f>
        <v>8</v>
      </c>
      <c r="CE27" s="1" t="n">
        <f aca="false">MOD(CE25+CE26, $A$1)</f>
        <v>3</v>
      </c>
      <c r="CF27" s="1" t="n">
        <f aca="false">MOD(CF25+CF26, $A$1)</f>
        <v>1</v>
      </c>
      <c r="CG27" s="1" t="n">
        <f aca="false">MOD(CG25+CG26, $A$1)</f>
        <v>4</v>
      </c>
      <c r="CH27" s="1" t="n">
        <f aca="false">MOD(CH25+CH26, $A$1)</f>
        <v>5</v>
      </c>
      <c r="CI27" s="1" t="n">
        <f aca="false">MOD(CI25+CI26, $A$1)</f>
        <v>9</v>
      </c>
      <c r="CJ27" s="1" t="n">
        <f aca="false">MOD(CJ25+CJ26, $A$1)</f>
        <v>4</v>
      </c>
      <c r="CK27" s="1" t="n">
        <f aca="false">MOD(CK25+CK26, $A$1)</f>
        <v>3</v>
      </c>
      <c r="CL27" s="1" t="n">
        <f aca="false">MOD(CL25+CL26, $A$1)</f>
        <v>7</v>
      </c>
      <c r="CM27" s="1" t="n">
        <f aca="false">MOD(CM25+CM26, $A$1)</f>
        <v>0</v>
      </c>
      <c r="CN27" s="1" t="n">
        <f aca="false">MOD(CN25+CN26, $A$1)</f>
        <v>7</v>
      </c>
      <c r="CO27" s="1" t="n">
        <f aca="false">MOD(CO25+CO26, $A$1)</f>
        <v>7</v>
      </c>
      <c r="CP27" s="1" t="n">
        <f aca="false">MOD(CP25+CP26, $A$1)</f>
        <v>4</v>
      </c>
      <c r="CQ27" s="1" t="n">
        <f aca="false">MOD(CQ25+CQ26, $A$1)</f>
        <v>1</v>
      </c>
      <c r="CR27" s="1" t="n">
        <f aca="false">MOD(CR25+CR26, $A$1)</f>
        <v>5</v>
      </c>
      <c r="CS27" s="1" t="n">
        <f aca="false">MOD(CS25+CS26, $A$1)</f>
        <v>6</v>
      </c>
      <c r="CT27" s="1" t="n">
        <f aca="false">MOD(CT25+CT26, $A$1)</f>
        <v>1</v>
      </c>
      <c r="CU27" s="1" t="n">
        <f aca="false">MOD(CU25+CU26, $A$1)</f>
        <v>7</v>
      </c>
      <c r="CV27" s="1" t="n">
        <f aca="false">MOD(CV25+CV26, $A$1)</f>
        <v>8</v>
      </c>
      <c r="CW27" s="1" t="n">
        <f aca="false">MOD(CW25+CW26, $A$1)</f>
        <v>5</v>
      </c>
      <c r="CX27" s="1" t="n">
        <f aca="false">MOD(CX25+CX26, $A$1)</f>
        <v>3</v>
      </c>
      <c r="CY27" s="1" t="n">
        <f aca="false">MOD(CY25+CY26, $A$1)</f>
        <v>8</v>
      </c>
      <c r="CZ27" s="1" t="n">
        <f aca="false">MOD(CZ25+CZ26, $A$1)</f>
        <v>1</v>
      </c>
      <c r="DA27" s="1" t="n">
        <f aca="false">MOD(DA25+DA26, $A$1)</f>
        <v>9</v>
      </c>
      <c r="DB27" s="1" t="n">
        <f aca="false">MOD(DB25+DB26, $A$1)</f>
        <v>0</v>
      </c>
      <c r="DC27" s="1" t="n">
        <f aca="false">MOD(DC25+DC26, $A$1)</f>
        <v>9</v>
      </c>
      <c r="DD27" s="1" t="n">
        <f aca="false">MOD(DD25+DD26, $A$1)</f>
        <v>9</v>
      </c>
      <c r="DE27" s="1" t="n">
        <f aca="false">MOD(DE25+DE26, $A$1)</f>
        <v>8</v>
      </c>
      <c r="DF27" s="1" t="n">
        <f aca="false">MOD(DF25+DF26, $A$1)</f>
        <v>7</v>
      </c>
      <c r="DG27" s="1" t="n">
        <f aca="false">MOD(DG25+DG26, $A$1)</f>
        <v>5</v>
      </c>
      <c r="DH27" s="1" t="n">
        <f aca="false">MOD(DH25+DH26, $A$1)</f>
        <v>2</v>
      </c>
      <c r="DI27" s="1" t="n">
        <f aca="false">MOD(DI25+DI26, $A$1)</f>
        <v>7</v>
      </c>
      <c r="DJ27" s="1" t="n">
        <f aca="false">MOD(DJ25+DJ26, $A$1)</f>
        <v>9</v>
      </c>
      <c r="DK27" s="1" t="n">
        <f aca="false">MOD(DK25+DK26, $A$1)</f>
        <v>6</v>
      </c>
      <c r="DL27" s="1" t="n">
        <f aca="false">MOD(DL25+DL26, $A$1)</f>
        <v>5</v>
      </c>
      <c r="DM27" s="1" t="n">
        <f aca="false">MOD(DM25+DM26, $A$1)</f>
        <v>1</v>
      </c>
      <c r="DN27" s="1" t="n">
        <f aca="false">MOD(DN25+DN26, $A$1)</f>
        <v>6</v>
      </c>
      <c r="DO27" s="1" t="n">
        <f aca="false">MOD(DO25+DO26, $A$1)</f>
        <v>7</v>
      </c>
      <c r="DP27" s="1" t="n">
        <f aca="false">MOD(DP25+DP26, $A$1)</f>
        <v>3</v>
      </c>
      <c r="DQ27" s="1" t="n">
        <f aca="false">MOD(DQ25+DQ26, $A$1)</f>
        <v>0</v>
      </c>
      <c r="DR27" s="1" t="n">
        <f aca="false">$A$1</f>
        <v>10</v>
      </c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</row>
    <row r="28" customFormat="false" ht="7.2" hidden="false" customHeight="true" outlineLevel="0" collapsed="false">
      <c r="A28" s="1" t="n">
        <f aca="false">$A$1</f>
        <v>10</v>
      </c>
      <c r="B28" s="1" t="n">
        <f aca="false">MOD(B26+B27, $A$1)</f>
        <v>4</v>
      </c>
      <c r="C28" s="1" t="n">
        <f aca="false">MOD(C26+C27, $A$1)</f>
        <v>4</v>
      </c>
      <c r="D28" s="1" t="n">
        <f aca="false">MOD(D26+D27, $A$1)</f>
        <v>8</v>
      </c>
      <c r="E28" s="1" t="n">
        <f aca="false">MOD(E26+E27, $A$1)</f>
        <v>2</v>
      </c>
      <c r="F28" s="1" t="n">
        <f aca="false">MOD(F26+F27, $A$1)</f>
        <v>0</v>
      </c>
      <c r="G28" s="1" t="n">
        <f aca="false">MOD(G26+G27, $A$1)</f>
        <v>2</v>
      </c>
      <c r="H28" s="1" t="n">
        <f aca="false">MOD(H26+H27, $A$1)</f>
        <v>2</v>
      </c>
      <c r="I28" s="1" t="n">
        <f aca="false">MOD(I26+I27, $A$1)</f>
        <v>4</v>
      </c>
      <c r="J28" s="1" t="n">
        <f aca="false">MOD(J26+J27, $A$1)</f>
        <v>6</v>
      </c>
      <c r="K28" s="1" t="n">
        <f aca="false">MOD(K26+K27, $A$1)</f>
        <v>0</v>
      </c>
      <c r="L28" s="1" t="n">
        <f aca="false">MOD(L26+L27, $A$1)</f>
        <v>6</v>
      </c>
      <c r="M28" s="1" t="n">
        <f aca="false">MOD(M26+M27, $A$1)</f>
        <v>6</v>
      </c>
      <c r="N28" s="1" t="n">
        <f aca="false">MOD(N26+N27, $A$1)</f>
        <v>2</v>
      </c>
      <c r="O28" s="1" t="n">
        <f aca="false">MOD(O26+O27, $A$1)</f>
        <v>8</v>
      </c>
      <c r="P28" s="1" t="n">
        <f aca="false">MOD(P26+P27, $A$1)</f>
        <v>0</v>
      </c>
      <c r="Q28" s="1" t="n">
        <f aca="false">MOD(Q26+Q27, $A$1)</f>
        <v>8</v>
      </c>
      <c r="R28" s="1" t="n">
        <f aca="false">MOD(R26+R27, $A$1)</f>
        <v>8</v>
      </c>
      <c r="S28" s="1" t="n">
        <f aca="false">MOD(S26+S27, $A$1)</f>
        <v>6</v>
      </c>
      <c r="T28" s="1" t="n">
        <f aca="false">MOD(T26+T27, $A$1)</f>
        <v>4</v>
      </c>
      <c r="U28" s="1" t="n">
        <f aca="false">MOD(U26+U27, $A$1)</f>
        <v>0</v>
      </c>
      <c r="V28" s="1" t="n">
        <f aca="false">MOD(V26+V27, $A$1)</f>
        <v>4</v>
      </c>
      <c r="W28" s="1" t="n">
        <f aca="false">MOD(W26+W27, $A$1)</f>
        <v>4</v>
      </c>
      <c r="X28" s="1" t="n">
        <f aca="false">MOD(X26+X27, $A$1)</f>
        <v>8</v>
      </c>
      <c r="Y28" s="1" t="n">
        <f aca="false">MOD(Y26+Y27, $A$1)</f>
        <v>2</v>
      </c>
      <c r="Z28" s="1" t="n">
        <f aca="false">MOD(Z26+Z27, $A$1)</f>
        <v>0</v>
      </c>
      <c r="AA28" s="1" t="n">
        <f aca="false">MOD(AA26+AA27, $A$1)</f>
        <v>2</v>
      </c>
      <c r="AB28" s="1" t="n">
        <f aca="false">MOD(AB26+AB27, $A$1)</f>
        <v>2</v>
      </c>
      <c r="AC28" s="1" t="n">
        <f aca="false">MOD(AC26+AC27, $A$1)</f>
        <v>4</v>
      </c>
      <c r="AD28" s="1" t="n">
        <f aca="false">MOD(AD26+AD27, $A$1)</f>
        <v>6</v>
      </c>
      <c r="AE28" s="1" t="n">
        <f aca="false">MOD(AE26+AE27, $A$1)</f>
        <v>0</v>
      </c>
      <c r="AF28" s="1" t="n">
        <f aca="false">MOD(AF26+AF27, $A$1)</f>
        <v>6</v>
      </c>
      <c r="AG28" s="1" t="n">
        <f aca="false">MOD(AG26+AG27, $A$1)</f>
        <v>6</v>
      </c>
      <c r="AH28" s="1" t="n">
        <f aca="false">MOD(AH26+AH27, $A$1)</f>
        <v>2</v>
      </c>
      <c r="AI28" s="1" t="n">
        <f aca="false">MOD(AI26+AI27, $A$1)</f>
        <v>8</v>
      </c>
      <c r="AJ28" s="1" t="n">
        <f aca="false">MOD(AJ26+AJ27, $A$1)</f>
        <v>0</v>
      </c>
      <c r="AK28" s="1" t="n">
        <f aca="false">MOD(AK26+AK27, $A$1)</f>
        <v>8</v>
      </c>
      <c r="AL28" s="1" t="n">
        <f aca="false">MOD(AL26+AL27, $A$1)</f>
        <v>8</v>
      </c>
      <c r="AM28" s="1" t="n">
        <f aca="false">MOD(AM26+AM27, $A$1)</f>
        <v>6</v>
      </c>
      <c r="AN28" s="1" t="n">
        <f aca="false">MOD(AN26+AN27, $A$1)</f>
        <v>4</v>
      </c>
      <c r="AO28" s="1" t="n">
        <f aca="false">MOD(AO26+AO27, $A$1)</f>
        <v>0</v>
      </c>
      <c r="AP28" s="1" t="n">
        <f aca="false">MOD(AP26+AP27, $A$1)</f>
        <v>4</v>
      </c>
      <c r="AQ28" s="1" t="n">
        <f aca="false">MOD(AQ26+AQ27, $A$1)</f>
        <v>4</v>
      </c>
      <c r="AR28" s="1" t="n">
        <f aca="false">MOD(AR26+AR27, $A$1)</f>
        <v>8</v>
      </c>
      <c r="AS28" s="1" t="n">
        <f aca="false">MOD(AS26+AS27, $A$1)</f>
        <v>2</v>
      </c>
      <c r="AT28" s="1" t="n">
        <f aca="false">MOD(AT26+AT27, $A$1)</f>
        <v>0</v>
      </c>
      <c r="AU28" s="1" t="n">
        <f aca="false">MOD(AU26+AU27, $A$1)</f>
        <v>2</v>
      </c>
      <c r="AV28" s="1" t="n">
        <f aca="false">MOD(AV26+AV27, $A$1)</f>
        <v>2</v>
      </c>
      <c r="AW28" s="1" t="n">
        <f aca="false">MOD(AW26+AW27, $A$1)</f>
        <v>4</v>
      </c>
      <c r="AX28" s="1" t="n">
        <f aca="false">MOD(AX26+AX27, $A$1)</f>
        <v>6</v>
      </c>
      <c r="AY28" s="1" t="n">
        <f aca="false">MOD(AY26+AY27, $A$1)</f>
        <v>0</v>
      </c>
      <c r="AZ28" s="1" t="n">
        <f aca="false">MOD(AZ26+AZ27, $A$1)</f>
        <v>6</v>
      </c>
      <c r="BA28" s="1" t="n">
        <f aca="false">MOD(BA26+BA27, $A$1)</f>
        <v>6</v>
      </c>
      <c r="BB28" s="1" t="n">
        <f aca="false">MOD(BB26+BB27, $A$1)</f>
        <v>2</v>
      </c>
      <c r="BC28" s="1" t="n">
        <f aca="false">MOD(BC26+BC27, $A$1)</f>
        <v>8</v>
      </c>
      <c r="BD28" s="1" t="n">
        <f aca="false">MOD(BD26+BD27, $A$1)</f>
        <v>0</v>
      </c>
      <c r="BE28" s="1" t="n">
        <f aca="false">MOD(BE26+BE27, $A$1)</f>
        <v>8</v>
      </c>
      <c r="BF28" s="1" t="n">
        <f aca="false">MOD(BF26+BF27, $A$1)</f>
        <v>8</v>
      </c>
      <c r="BG28" s="1" t="n">
        <f aca="false">MOD(BG26+BG27, $A$1)</f>
        <v>6</v>
      </c>
      <c r="BH28" s="1" t="n">
        <f aca="false">MOD(BH26+BH27, $A$1)</f>
        <v>4</v>
      </c>
      <c r="BI28" s="1" t="n">
        <f aca="false">MOD(BI26+BI27, $A$1)</f>
        <v>0</v>
      </c>
      <c r="BJ28" s="1" t="n">
        <f aca="false">MOD(BJ26+BJ27, $A$1)</f>
        <v>4</v>
      </c>
      <c r="BK28" s="1" t="n">
        <f aca="false">MOD(BK26+BK27, $A$1)</f>
        <v>4</v>
      </c>
      <c r="BL28" s="1" t="n">
        <f aca="false">MOD(BL26+BL27, $A$1)</f>
        <v>8</v>
      </c>
      <c r="BM28" s="1" t="n">
        <f aca="false">MOD(BM26+BM27, $A$1)</f>
        <v>2</v>
      </c>
      <c r="BN28" s="1" t="n">
        <f aca="false">MOD(BN26+BN27, $A$1)</f>
        <v>0</v>
      </c>
      <c r="BO28" s="1" t="n">
        <f aca="false">MOD(BO26+BO27, $A$1)</f>
        <v>2</v>
      </c>
      <c r="BP28" s="1" t="n">
        <f aca="false">MOD(BP26+BP27, $A$1)</f>
        <v>2</v>
      </c>
      <c r="BQ28" s="1" t="n">
        <f aca="false">MOD(BQ26+BQ27, $A$1)</f>
        <v>4</v>
      </c>
      <c r="BR28" s="1" t="n">
        <f aca="false">MOD(BR26+BR27, $A$1)</f>
        <v>6</v>
      </c>
      <c r="BS28" s="1" t="n">
        <f aca="false">MOD(BS26+BS27, $A$1)</f>
        <v>0</v>
      </c>
      <c r="BT28" s="1" t="n">
        <f aca="false">MOD(BT26+BT27, $A$1)</f>
        <v>6</v>
      </c>
      <c r="BU28" s="1" t="n">
        <f aca="false">MOD(BU26+BU27, $A$1)</f>
        <v>6</v>
      </c>
      <c r="BV28" s="1" t="n">
        <f aca="false">MOD(BV26+BV27, $A$1)</f>
        <v>2</v>
      </c>
      <c r="BW28" s="1" t="n">
        <f aca="false">MOD(BW26+BW27, $A$1)</f>
        <v>8</v>
      </c>
      <c r="BX28" s="1" t="n">
        <f aca="false">MOD(BX26+BX27, $A$1)</f>
        <v>0</v>
      </c>
      <c r="BY28" s="1" t="n">
        <f aca="false">MOD(BY26+BY27, $A$1)</f>
        <v>8</v>
      </c>
      <c r="BZ28" s="1" t="n">
        <f aca="false">MOD(BZ26+BZ27, $A$1)</f>
        <v>8</v>
      </c>
      <c r="CA28" s="1" t="n">
        <f aca="false">MOD(CA26+CA27, $A$1)</f>
        <v>6</v>
      </c>
      <c r="CB28" s="1" t="n">
        <f aca="false">MOD(CB26+CB27, $A$1)</f>
        <v>4</v>
      </c>
      <c r="CC28" s="1" t="n">
        <f aca="false">MOD(CC26+CC27, $A$1)</f>
        <v>0</v>
      </c>
      <c r="CD28" s="1" t="n">
        <f aca="false">MOD(CD26+CD27, $A$1)</f>
        <v>4</v>
      </c>
      <c r="CE28" s="1" t="n">
        <f aca="false">MOD(CE26+CE27, $A$1)</f>
        <v>4</v>
      </c>
      <c r="CF28" s="1" t="n">
        <f aca="false">MOD(CF26+CF27, $A$1)</f>
        <v>8</v>
      </c>
      <c r="CG28" s="1" t="n">
        <f aca="false">MOD(CG26+CG27, $A$1)</f>
        <v>2</v>
      </c>
      <c r="CH28" s="1" t="n">
        <f aca="false">MOD(CH26+CH27, $A$1)</f>
        <v>0</v>
      </c>
      <c r="CI28" s="1" t="n">
        <f aca="false">MOD(CI26+CI27, $A$1)</f>
        <v>2</v>
      </c>
      <c r="CJ28" s="1" t="n">
        <f aca="false">MOD(CJ26+CJ27, $A$1)</f>
        <v>2</v>
      </c>
      <c r="CK28" s="1" t="n">
        <f aca="false">MOD(CK26+CK27, $A$1)</f>
        <v>4</v>
      </c>
      <c r="CL28" s="1" t="n">
        <f aca="false">MOD(CL26+CL27, $A$1)</f>
        <v>6</v>
      </c>
      <c r="CM28" s="1" t="n">
        <f aca="false">MOD(CM26+CM27, $A$1)</f>
        <v>0</v>
      </c>
      <c r="CN28" s="1" t="n">
        <f aca="false">MOD(CN26+CN27, $A$1)</f>
        <v>6</v>
      </c>
      <c r="CO28" s="1" t="n">
        <f aca="false">MOD(CO26+CO27, $A$1)</f>
        <v>6</v>
      </c>
      <c r="CP28" s="1" t="n">
        <f aca="false">MOD(CP26+CP27, $A$1)</f>
        <v>2</v>
      </c>
      <c r="CQ28" s="1" t="n">
        <f aca="false">MOD(CQ26+CQ27, $A$1)</f>
        <v>8</v>
      </c>
      <c r="CR28" s="1" t="n">
        <f aca="false">MOD(CR26+CR27, $A$1)</f>
        <v>0</v>
      </c>
      <c r="CS28" s="1" t="n">
        <f aca="false">MOD(CS26+CS27, $A$1)</f>
        <v>8</v>
      </c>
      <c r="CT28" s="1" t="n">
        <f aca="false">MOD(CT26+CT27, $A$1)</f>
        <v>8</v>
      </c>
      <c r="CU28" s="1" t="n">
        <f aca="false">MOD(CU26+CU27, $A$1)</f>
        <v>6</v>
      </c>
      <c r="CV28" s="1" t="n">
        <f aca="false">MOD(CV26+CV27, $A$1)</f>
        <v>4</v>
      </c>
      <c r="CW28" s="1" t="n">
        <f aca="false">MOD(CW26+CW27, $A$1)</f>
        <v>0</v>
      </c>
      <c r="CX28" s="1" t="n">
        <f aca="false">MOD(CX26+CX27, $A$1)</f>
        <v>4</v>
      </c>
      <c r="CY28" s="1" t="n">
        <f aca="false">MOD(CY26+CY27, $A$1)</f>
        <v>4</v>
      </c>
      <c r="CZ28" s="1" t="n">
        <f aca="false">MOD(CZ26+CZ27, $A$1)</f>
        <v>8</v>
      </c>
      <c r="DA28" s="1" t="n">
        <f aca="false">MOD(DA26+DA27, $A$1)</f>
        <v>2</v>
      </c>
      <c r="DB28" s="1" t="n">
        <f aca="false">MOD(DB26+DB27, $A$1)</f>
        <v>0</v>
      </c>
      <c r="DC28" s="1" t="n">
        <f aca="false">MOD(DC26+DC27, $A$1)</f>
        <v>2</v>
      </c>
      <c r="DD28" s="1" t="n">
        <f aca="false">MOD(DD26+DD27, $A$1)</f>
        <v>2</v>
      </c>
      <c r="DE28" s="1" t="n">
        <f aca="false">MOD(DE26+DE27, $A$1)</f>
        <v>4</v>
      </c>
      <c r="DF28" s="1" t="n">
        <f aca="false">MOD(DF26+DF27, $A$1)</f>
        <v>6</v>
      </c>
      <c r="DG28" s="1" t="n">
        <f aca="false">MOD(DG26+DG27, $A$1)</f>
        <v>0</v>
      </c>
      <c r="DH28" s="1" t="n">
        <f aca="false">MOD(DH26+DH27, $A$1)</f>
        <v>6</v>
      </c>
      <c r="DI28" s="1" t="n">
        <f aca="false">MOD(DI26+DI27, $A$1)</f>
        <v>6</v>
      </c>
      <c r="DJ28" s="1" t="n">
        <f aca="false">MOD(DJ26+DJ27, $A$1)</f>
        <v>2</v>
      </c>
      <c r="DK28" s="1" t="n">
        <f aca="false">MOD(DK26+DK27, $A$1)</f>
        <v>8</v>
      </c>
      <c r="DL28" s="1" t="n">
        <f aca="false">MOD(DL26+DL27, $A$1)</f>
        <v>0</v>
      </c>
      <c r="DM28" s="1" t="n">
        <f aca="false">MOD(DM26+DM27, $A$1)</f>
        <v>8</v>
      </c>
      <c r="DN28" s="1" t="n">
        <f aca="false">MOD(DN26+DN27, $A$1)</f>
        <v>8</v>
      </c>
      <c r="DO28" s="1" t="n">
        <f aca="false">MOD(DO26+DO27, $A$1)</f>
        <v>6</v>
      </c>
      <c r="DP28" s="1" t="n">
        <f aca="false">MOD(DP26+DP27, $A$1)</f>
        <v>4</v>
      </c>
      <c r="DQ28" s="1" t="n">
        <f aca="false">MOD(DQ26+DQ27, $A$1)</f>
        <v>0</v>
      </c>
      <c r="DR28" s="1" t="n">
        <f aca="false">$A$1</f>
        <v>10</v>
      </c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</row>
    <row r="29" customFormat="false" ht="7.2" hidden="false" customHeight="true" outlineLevel="0" collapsed="false">
      <c r="A29" s="1" t="n">
        <f aca="false">$A$1</f>
        <v>10</v>
      </c>
      <c r="B29" s="1" t="n">
        <f aca="false">MOD(B27+B28, $A$1)</f>
        <v>7</v>
      </c>
      <c r="C29" s="1" t="n">
        <f aca="false">MOD(C27+C28, $A$1)</f>
        <v>7</v>
      </c>
      <c r="D29" s="1" t="n">
        <f aca="false">MOD(D27+D28, $A$1)</f>
        <v>4</v>
      </c>
      <c r="E29" s="1" t="n">
        <f aca="false">MOD(E27+E28, $A$1)</f>
        <v>1</v>
      </c>
      <c r="F29" s="1" t="n">
        <f aca="false">MOD(F27+F28, $A$1)</f>
        <v>5</v>
      </c>
      <c r="G29" s="1" t="n">
        <f aca="false">MOD(G27+G28, $A$1)</f>
        <v>6</v>
      </c>
      <c r="H29" s="1" t="n">
        <f aca="false">MOD(H27+H28, $A$1)</f>
        <v>1</v>
      </c>
      <c r="I29" s="1" t="n">
        <f aca="false">MOD(I27+I28, $A$1)</f>
        <v>7</v>
      </c>
      <c r="J29" s="1" t="n">
        <f aca="false">MOD(J27+J28, $A$1)</f>
        <v>8</v>
      </c>
      <c r="K29" s="1" t="n">
        <f aca="false">MOD(K27+K28, $A$1)</f>
        <v>5</v>
      </c>
      <c r="L29" s="1" t="n">
        <f aca="false">MOD(L27+L28, $A$1)</f>
        <v>3</v>
      </c>
      <c r="M29" s="1" t="n">
        <f aca="false">MOD(M27+M28, $A$1)</f>
        <v>8</v>
      </c>
      <c r="N29" s="1" t="n">
        <f aca="false">MOD(N27+N28, $A$1)</f>
        <v>1</v>
      </c>
      <c r="O29" s="1" t="n">
        <f aca="false">MOD(O27+O28, $A$1)</f>
        <v>9</v>
      </c>
      <c r="P29" s="1" t="n">
        <f aca="false">MOD(P27+P28, $A$1)</f>
        <v>0</v>
      </c>
      <c r="Q29" s="1" t="n">
        <f aca="false">MOD(Q27+Q28, $A$1)</f>
        <v>9</v>
      </c>
      <c r="R29" s="1" t="n">
        <f aca="false">MOD(R27+R28, $A$1)</f>
        <v>9</v>
      </c>
      <c r="S29" s="1" t="n">
        <f aca="false">MOD(S27+S28, $A$1)</f>
        <v>8</v>
      </c>
      <c r="T29" s="1" t="n">
        <f aca="false">MOD(T27+T28, $A$1)</f>
        <v>7</v>
      </c>
      <c r="U29" s="1" t="n">
        <f aca="false">MOD(U27+U28, $A$1)</f>
        <v>5</v>
      </c>
      <c r="V29" s="1" t="n">
        <f aca="false">MOD(V27+V28, $A$1)</f>
        <v>2</v>
      </c>
      <c r="W29" s="1" t="n">
        <f aca="false">MOD(W27+W28, $A$1)</f>
        <v>7</v>
      </c>
      <c r="X29" s="1" t="n">
        <f aca="false">MOD(X27+X28, $A$1)</f>
        <v>9</v>
      </c>
      <c r="Y29" s="1" t="n">
        <f aca="false">MOD(Y27+Y28, $A$1)</f>
        <v>6</v>
      </c>
      <c r="Z29" s="1" t="n">
        <f aca="false">MOD(Z27+Z28, $A$1)</f>
        <v>5</v>
      </c>
      <c r="AA29" s="1" t="n">
        <f aca="false">MOD(AA27+AA28, $A$1)</f>
        <v>1</v>
      </c>
      <c r="AB29" s="1" t="n">
        <f aca="false">MOD(AB27+AB28, $A$1)</f>
        <v>6</v>
      </c>
      <c r="AC29" s="1" t="n">
        <f aca="false">MOD(AC27+AC28, $A$1)</f>
        <v>7</v>
      </c>
      <c r="AD29" s="1" t="n">
        <f aca="false">MOD(AD27+AD28, $A$1)</f>
        <v>3</v>
      </c>
      <c r="AE29" s="1" t="n">
        <f aca="false">MOD(AE27+AE28, $A$1)</f>
        <v>0</v>
      </c>
      <c r="AF29" s="1" t="n">
        <f aca="false">MOD(AF27+AF28, $A$1)</f>
        <v>3</v>
      </c>
      <c r="AG29" s="1" t="n">
        <f aca="false">MOD(AG27+AG28, $A$1)</f>
        <v>3</v>
      </c>
      <c r="AH29" s="1" t="n">
        <f aca="false">MOD(AH27+AH28, $A$1)</f>
        <v>6</v>
      </c>
      <c r="AI29" s="1" t="n">
        <f aca="false">MOD(AI27+AI28, $A$1)</f>
        <v>9</v>
      </c>
      <c r="AJ29" s="1" t="n">
        <f aca="false">MOD(AJ27+AJ28, $A$1)</f>
        <v>5</v>
      </c>
      <c r="AK29" s="1" t="n">
        <f aca="false">MOD(AK27+AK28, $A$1)</f>
        <v>4</v>
      </c>
      <c r="AL29" s="1" t="n">
        <f aca="false">MOD(AL27+AL28, $A$1)</f>
        <v>9</v>
      </c>
      <c r="AM29" s="1" t="n">
        <f aca="false">MOD(AM27+AM28, $A$1)</f>
        <v>3</v>
      </c>
      <c r="AN29" s="1" t="n">
        <f aca="false">MOD(AN27+AN28, $A$1)</f>
        <v>2</v>
      </c>
      <c r="AO29" s="1" t="n">
        <f aca="false">MOD(AO27+AO28, $A$1)</f>
        <v>5</v>
      </c>
      <c r="AP29" s="1" t="n">
        <f aca="false">MOD(AP27+AP28, $A$1)</f>
        <v>7</v>
      </c>
      <c r="AQ29" s="1" t="n">
        <f aca="false">MOD(AQ27+AQ28, $A$1)</f>
        <v>2</v>
      </c>
      <c r="AR29" s="1" t="n">
        <f aca="false">MOD(AR27+AR28, $A$1)</f>
        <v>9</v>
      </c>
      <c r="AS29" s="1" t="n">
        <f aca="false">MOD(AS27+AS28, $A$1)</f>
        <v>1</v>
      </c>
      <c r="AT29" s="1" t="n">
        <f aca="false">MOD(AT27+AT28, $A$1)</f>
        <v>0</v>
      </c>
      <c r="AU29" s="1" t="n">
        <f aca="false">MOD(AU27+AU28, $A$1)</f>
        <v>1</v>
      </c>
      <c r="AV29" s="1" t="n">
        <f aca="false">MOD(AV27+AV28, $A$1)</f>
        <v>1</v>
      </c>
      <c r="AW29" s="1" t="n">
        <f aca="false">MOD(AW27+AW28, $A$1)</f>
        <v>2</v>
      </c>
      <c r="AX29" s="1" t="n">
        <f aca="false">MOD(AX27+AX28, $A$1)</f>
        <v>3</v>
      </c>
      <c r="AY29" s="1" t="n">
        <f aca="false">MOD(AY27+AY28, $A$1)</f>
        <v>5</v>
      </c>
      <c r="AZ29" s="1" t="n">
        <f aca="false">MOD(AZ27+AZ28, $A$1)</f>
        <v>8</v>
      </c>
      <c r="BA29" s="1" t="n">
        <f aca="false">MOD(BA27+BA28, $A$1)</f>
        <v>3</v>
      </c>
      <c r="BB29" s="1" t="n">
        <f aca="false">MOD(BB27+BB28, $A$1)</f>
        <v>1</v>
      </c>
      <c r="BC29" s="1" t="n">
        <f aca="false">MOD(BC27+BC28, $A$1)</f>
        <v>4</v>
      </c>
      <c r="BD29" s="1" t="n">
        <f aca="false">MOD(BD27+BD28, $A$1)</f>
        <v>5</v>
      </c>
      <c r="BE29" s="1" t="n">
        <f aca="false">MOD(BE27+BE28, $A$1)</f>
        <v>9</v>
      </c>
      <c r="BF29" s="1" t="n">
        <f aca="false">MOD(BF27+BF28, $A$1)</f>
        <v>4</v>
      </c>
      <c r="BG29" s="1" t="n">
        <f aca="false">MOD(BG27+BG28, $A$1)</f>
        <v>3</v>
      </c>
      <c r="BH29" s="1" t="n">
        <f aca="false">MOD(BH27+BH28, $A$1)</f>
        <v>7</v>
      </c>
      <c r="BI29" s="1" t="n">
        <f aca="false">MOD(BI27+BI28, $A$1)</f>
        <v>0</v>
      </c>
      <c r="BJ29" s="1" t="n">
        <f aca="false">MOD(BJ27+BJ28, $A$1)</f>
        <v>7</v>
      </c>
      <c r="BK29" s="1" t="n">
        <f aca="false">MOD(BK27+BK28, $A$1)</f>
        <v>7</v>
      </c>
      <c r="BL29" s="1" t="n">
        <f aca="false">MOD(BL27+BL28, $A$1)</f>
        <v>4</v>
      </c>
      <c r="BM29" s="1" t="n">
        <f aca="false">MOD(BM27+BM28, $A$1)</f>
        <v>1</v>
      </c>
      <c r="BN29" s="1" t="n">
        <f aca="false">MOD(BN27+BN28, $A$1)</f>
        <v>5</v>
      </c>
      <c r="BO29" s="1" t="n">
        <f aca="false">MOD(BO27+BO28, $A$1)</f>
        <v>6</v>
      </c>
      <c r="BP29" s="1" t="n">
        <f aca="false">MOD(BP27+BP28, $A$1)</f>
        <v>1</v>
      </c>
      <c r="BQ29" s="1" t="n">
        <f aca="false">MOD(BQ27+BQ28, $A$1)</f>
        <v>7</v>
      </c>
      <c r="BR29" s="1" t="n">
        <f aca="false">MOD(BR27+BR28, $A$1)</f>
        <v>8</v>
      </c>
      <c r="BS29" s="1" t="n">
        <f aca="false">MOD(BS27+BS28, $A$1)</f>
        <v>5</v>
      </c>
      <c r="BT29" s="1" t="n">
        <f aca="false">MOD(BT27+BT28, $A$1)</f>
        <v>3</v>
      </c>
      <c r="BU29" s="1" t="n">
        <f aca="false">MOD(BU27+BU28, $A$1)</f>
        <v>8</v>
      </c>
      <c r="BV29" s="1" t="n">
        <f aca="false">MOD(BV27+BV28, $A$1)</f>
        <v>1</v>
      </c>
      <c r="BW29" s="1" t="n">
        <f aca="false">MOD(BW27+BW28, $A$1)</f>
        <v>9</v>
      </c>
      <c r="BX29" s="1" t="n">
        <f aca="false">MOD(BX27+BX28, $A$1)</f>
        <v>0</v>
      </c>
      <c r="BY29" s="1" t="n">
        <f aca="false">MOD(BY27+BY28, $A$1)</f>
        <v>9</v>
      </c>
      <c r="BZ29" s="1" t="n">
        <f aca="false">MOD(BZ27+BZ28, $A$1)</f>
        <v>9</v>
      </c>
      <c r="CA29" s="1" t="n">
        <f aca="false">MOD(CA27+CA28, $A$1)</f>
        <v>8</v>
      </c>
      <c r="CB29" s="1" t="n">
        <f aca="false">MOD(CB27+CB28, $A$1)</f>
        <v>7</v>
      </c>
      <c r="CC29" s="1" t="n">
        <f aca="false">MOD(CC27+CC28, $A$1)</f>
        <v>5</v>
      </c>
      <c r="CD29" s="1" t="n">
        <f aca="false">MOD(CD27+CD28, $A$1)</f>
        <v>2</v>
      </c>
      <c r="CE29" s="1" t="n">
        <f aca="false">MOD(CE27+CE28, $A$1)</f>
        <v>7</v>
      </c>
      <c r="CF29" s="1" t="n">
        <f aca="false">MOD(CF27+CF28, $A$1)</f>
        <v>9</v>
      </c>
      <c r="CG29" s="1" t="n">
        <f aca="false">MOD(CG27+CG28, $A$1)</f>
        <v>6</v>
      </c>
      <c r="CH29" s="1" t="n">
        <f aca="false">MOD(CH27+CH28, $A$1)</f>
        <v>5</v>
      </c>
      <c r="CI29" s="1" t="n">
        <f aca="false">MOD(CI27+CI28, $A$1)</f>
        <v>1</v>
      </c>
      <c r="CJ29" s="1" t="n">
        <f aca="false">MOD(CJ27+CJ28, $A$1)</f>
        <v>6</v>
      </c>
      <c r="CK29" s="1" t="n">
        <f aca="false">MOD(CK27+CK28, $A$1)</f>
        <v>7</v>
      </c>
      <c r="CL29" s="1" t="n">
        <f aca="false">MOD(CL27+CL28, $A$1)</f>
        <v>3</v>
      </c>
      <c r="CM29" s="1" t="n">
        <f aca="false">MOD(CM27+CM28, $A$1)</f>
        <v>0</v>
      </c>
      <c r="CN29" s="1" t="n">
        <f aca="false">MOD(CN27+CN28, $A$1)</f>
        <v>3</v>
      </c>
      <c r="CO29" s="1" t="n">
        <f aca="false">MOD(CO27+CO28, $A$1)</f>
        <v>3</v>
      </c>
      <c r="CP29" s="1" t="n">
        <f aca="false">MOD(CP27+CP28, $A$1)</f>
        <v>6</v>
      </c>
      <c r="CQ29" s="1" t="n">
        <f aca="false">MOD(CQ27+CQ28, $A$1)</f>
        <v>9</v>
      </c>
      <c r="CR29" s="1" t="n">
        <f aca="false">MOD(CR27+CR28, $A$1)</f>
        <v>5</v>
      </c>
      <c r="CS29" s="1" t="n">
        <f aca="false">MOD(CS27+CS28, $A$1)</f>
        <v>4</v>
      </c>
      <c r="CT29" s="1" t="n">
        <f aca="false">MOD(CT27+CT28, $A$1)</f>
        <v>9</v>
      </c>
      <c r="CU29" s="1" t="n">
        <f aca="false">MOD(CU27+CU28, $A$1)</f>
        <v>3</v>
      </c>
      <c r="CV29" s="1" t="n">
        <f aca="false">MOD(CV27+CV28, $A$1)</f>
        <v>2</v>
      </c>
      <c r="CW29" s="1" t="n">
        <f aca="false">MOD(CW27+CW28, $A$1)</f>
        <v>5</v>
      </c>
      <c r="CX29" s="1" t="n">
        <f aca="false">MOD(CX27+CX28, $A$1)</f>
        <v>7</v>
      </c>
      <c r="CY29" s="1" t="n">
        <f aca="false">MOD(CY27+CY28, $A$1)</f>
        <v>2</v>
      </c>
      <c r="CZ29" s="1" t="n">
        <f aca="false">MOD(CZ27+CZ28, $A$1)</f>
        <v>9</v>
      </c>
      <c r="DA29" s="1" t="n">
        <f aca="false">MOD(DA27+DA28, $A$1)</f>
        <v>1</v>
      </c>
      <c r="DB29" s="1" t="n">
        <f aca="false">MOD(DB27+DB28, $A$1)</f>
        <v>0</v>
      </c>
      <c r="DC29" s="1" t="n">
        <f aca="false">MOD(DC27+DC28, $A$1)</f>
        <v>1</v>
      </c>
      <c r="DD29" s="1" t="n">
        <f aca="false">MOD(DD27+DD28, $A$1)</f>
        <v>1</v>
      </c>
      <c r="DE29" s="1" t="n">
        <f aca="false">MOD(DE27+DE28, $A$1)</f>
        <v>2</v>
      </c>
      <c r="DF29" s="1" t="n">
        <f aca="false">MOD(DF27+DF28, $A$1)</f>
        <v>3</v>
      </c>
      <c r="DG29" s="1" t="n">
        <f aca="false">MOD(DG27+DG28, $A$1)</f>
        <v>5</v>
      </c>
      <c r="DH29" s="1" t="n">
        <f aca="false">MOD(DH27+DH28, $A$1)</f>
        <v>8</v>
      </c>
      <c r="DI29" s="1" t="n">
        <f aca="false">MOD(DI27+DI28, $A$1)</f>
        <v>3</v>
      </c>
      <c r="DJ29" s="1" t="n">
        <f aca="false">MOD(DJ27+DJ28, $A$1)</f>
        <v>1</v>
      </c>
      <c r="DK29" s="1" t="n">
        <f aca="false">MOD(DK27+DK28, $A$1)</f>
        <v>4</v>
      </c>
      <c r="DL29" s="1" t="n">
        <f aca="false">MOD(DL27+DL28, $A$1)</f>
        <v>5</v>
      </c>
      <c r="DM29" s="1" t="n">
        <f aca="false">MOD(DM27+DM28, $A$1)</f>
        <v>9</v>
      </c>
      <c r="DN29" s="1" t="n">
        <f aca="false">MOD(DN27+DN28, $A$1)</f>
        <v>4</v>
      </c>
      <c r="DO29" s="1" t="n">
        <f aca="false">MOD(DO27+DO28, $A$1)</f>
        <v>3</v>
      </c>
      <c r="DP29" s="1" t="n">
        <f aca="false">MOD(DP27+DP28, $A$1)</f>
        <v>7</v>
      </c>
      <c r="DQ29" s="1" t="n">
        <f aca="false">MOD(DQ27+DQ28, $A$1)</f>
        <v>0</v>
      </c>
      <c r="DR29" s="1" t="n">
        <f aca="false">$A$1</f>
        <v>10</v>
      </c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</row>
    <row r="30" customFormat="false" ht="7.2" hidden="false" customHeight="true" outlineLevel="0" collapsed="false">
      <c r="A30" s="1" t="n">
        <f aca="false">$A$1</f>
        <v>10</v>
      </c>
      <c r="B30" s="1" t="n">
        <f aca="false">MOD(B28+B29, $A$1)</f>
        <v>1</v>
      </c>
      <c r="C30" s="1" t="n">
        <f aca="false">MOD(C28+C29, $A$1)</f>
        <v>1</v>
      </c>
      <c r="D30" s="1" t="n">
        <f aca="false">MOD(D28+D29, $A$1)</f>
        <v>2</v>
      </c>
      <c r="E30" s="1" t="n">
        <f aca="false">MOD(E28+E29, $A$1)</f>
        <v>3</v>
      </c>
      <c r="F30" s="1" t="n">
        <f aca="false">MOD(F28+F29, $A$1)</f>
        <v>5</v>
      </c>
      <c r="G30" s="1" t="n">
        <f aca="false">MOD(G28+G29, $A$1)</f>
        <v>8</v>
      </c>
      <c r="H30" s="1" t="n">
        <f aca="false">MOD(H28+H29, $A$1)</f>
        <v>3</v>
      </c>
      <c r="I30" s="1" t="n">
        <f aca="false">MOD(I28+I29, $A$1)</f>
        <v>1</v>
      </c>
      <c r="J30" s="1" t="n">
        <f aca="false">MOD(J28+J29, $A$1)</f>
        <v>4</v>
      </c>
      <c r="K30" s="1" t="n">
        <f aca="false">MOD(K28+K29, $A$1)</f>
        <v>5</v>
      </c>
      <c r="L30" s="1" t="n">
        <f aca="false">MOD(L28+L29, $A$1)</f>
        <v>9</v>
      </c>
      <c r="M30" s="1" t="n">
        <f aca="false">MOD(M28+M29, $A$1)</f>
        <v>4</v>
      </c>
      <c r="N30" s="1" t="n">
        <f aca="false">MOD(N28+N29, $A$1)</f>
        <v>3</v>
      </c>
      <c r="O30" s="1" t="n">
        <f aca="false">MOD(O28+O29, $A$1)</f>
        <v>7</v>
      </c>
      <c r="P30" s="1" t="n">
        <f aca="false">MOD(P28+P29, $A$1)</f>
        <v>0</v>
      </c>
      <c r="Q30" s="1" t="n">
        <f aca="false">MOD(Q28+Q29, $A$1)</f>
        <v>7</v>
      </c>
      <c r="R30" s="1" t="n">
        <f aca="false">MOD(R28+R29, $A$1)</f>
        <v>7</v>
      </c>
      <c r="S30" s="1" t="n">
        <f aca="false">MOD(S28+S29, $A$1)</f>
        <v>4</v>
      </c>
      <c r="T30" s="1" t="n">
        <f aca="false">MOD(T28+T29, $A$1)</f>
        <v>1</v>
      </c>
      <c r="U30" s="1" t="n">
        <f aca="false">MOD(U28+U29, $A$1)</f>
        <v>5</v>
      </c>
      <c r="V30" s="1" t="n">
        <f aca="false">MOD(V28+V29, $A$1)</f>
        <v>6</v>
      </c>
      <c r="W30" s="1" t="n">
        <f aca="false">MOD(W28+W29, $A$1)</f>
        <v>1</v>
      </c>
      <c r="X30" s="1" t="n">
        <f aca="false">MOD(X28+X29, $A$1)</f>
        <v>7</v>
      </c>
      <c r="Y30" s="1" t="n">
        <f aca="false">MOD(Y28+Y29, $A$1)</f>
        <v>8</v>
      </c>
      <c r="Z30" s="1" t="n">
        <f aca="false">MOD(Z28+Z29, $A$1)</f>
        <v>5</v>
      </c>
      <c r="AA30" s="1" t="n">
        <f aca="false">MOD(AA28+AA29, $A$1)</f>
        <v>3</v>
      </c>
      <c r="AB30" s="1" t="n">
        <f aca="false">MOD(AB28+AB29, $A$1)</f>
        <v>8</v>
      </c>
      <c r="AC30" s="1" t="n">
        <f aca="false">MOD(AC28+AC29, $A$1)</f>
        <v>1</v>
      </c>
      <c r="AD30" s="1" t="n">
        <f aca="false">MOD(AD28+AD29, $A$1)</f>
        <v>9</v>
      </c>
      <c r="AE30" s="1" t="n">
        <f aca="false">MOD(AE28+AE29, $A$1)</f>
        <v>0</v>
      </c>
      <c r="AF30" s="1" t="n">
        <f aca="false">MOD(AF28+AF29, $A$1)</f>
        <v>9</v>
      </c>
      <c r="AG30" s="1" t="n">
        <f aca="false">MOD(AG28+AG29, $A$1)</f>
        <v>9</v>
      </c>
      <c r="AH30" s="1" t="n">
        <f aca="false">MOD(AH28+AH29, $A$1)</f>
        <v>8</v>
      </c>
      <c r="AI30" s="1" t="n">
        <f aca="false">MOD(AI28+AI29, $A$1)</f>
        <v>7</v>
      </c>
      <c r="AJ30" s="1" t="n">
        <f aca="false">MOD(AJ28+AJ29, $A$1)</f>
        <v>5</v>
      </c>
      <c r="AK30" s="1" t="n">
        <f aca="false">MOD(AK28+AK29, $A$1)</f>
        <v>2</v>
      </c>
      <c r="AL30" s="1" t="n">
        <f aca="false">MOD(AL28+AL29, $A$1)</f>
        <v>7</v>
      </c>
      <c r="AM30" s="1" t="n">
        <f aca="false">MOD(AM28+AM29, $A$1)</f>
        <v>9</v>
      </c>
      <c r="AN30" s="1" t="n">
        <f aca="false">MOD(AN28+AN29, $A$1)</f>
        <v>6</v>
      </c>
      <c r="AO30" s="1" t="n">
        <f aca="false">MOD(AO28+AO29, $A$1)</f>
        <v>5</v>
      </c>
      <c r="AP30" s="1" t="n">
        <f aca="false">MOD(AP28+AP29, $A$1)</f>
        <v>1</v>
      </c>
      <c r="AQ30" s="1" t="n">
        <f aca="false">MOD(AQ28+AQ29, $A$1)</f>
        <v>6</v>
      </c>
      <c r="AR30" s="1" t="n">
        <f aca="false">MOD(AR28+AR29, $A$1)</f>
        <v>7</v>
      </c>
      <c r="AS30" s="1" t="n">
        <f aca="false">MOD(AS28+AS29, $A$1)</f>
        <v>3</v>
      </c>
      <c r="AT30" s="1" t="n">
        <f aca="false">MOD(AT28+AT29, $A$1)</f>
        <v>0</v>
      </c>
      <c r="AU30" s="1" t="n">
        <f aca="false">MOD(AU28+AU29, $A$1)</f>
        <v>3</v>
      </c>
      <c r="AV30" s="1" t="n">
        <f aca="false">MOD(AV28+AV29, $A$1)</f>
        <v>3</v>
      </c>
      <c r="AW30" s="1" t="n">
        <f aca="false">MOD(AW28+AW29, $A$1)</f>
        <v>6</v>
      </c>
      <c r="AX30" s="1" t="n">
        <f aca="false">MOD(AX28+AX29, $A$1)</f>
        <v>9</v>
      </c>
      <c r="AY30" s="1" t="n">
        <f aca="false">MOD(AY28+AY29, $A$1)</f>
        <v>5</v>
      </c>
      <c r="AZ30" s="1" t="n">
        <f aca="false">MOD(AZ28+AZ29, $A$1)</f>
        <v>4</v>
      </c>
      <c r="BA30" s="1" t="n">
        <f aca="false">MOD(BA28+BA29, $A$1)</f>
        <v>9</v>
      </c>
      <c r="BB30" s="1" t="n">
        <f aca="false">MOD(BB28+BB29, $A$1)</f>
        <v>3</v>
      </c>
      <c r="BC30" s="1" t="n">
        <f aca="false">MOD(BC28+BC29, $A$1)</f>
        <v>2</v>
      </c>
      <c r="BD30" s="1" t="n">
        <f aca="false">MOD(BD28+BD29, $A$1)</f>
        <v>5</v>
      </c>
      <c r="BE30" s="1" t="n">
        <f aca="false">MOD(BE28+BE29, $A$1)</f>
        <v>7</v>
      </c>
      <c r="BF30" s="1" t="n">
        <f aca="false">MOD(BF28+BF29, $A$1)</f>
        <v>2</v>
      </c>
      <c r="BG30" s="1" t="n">
        <f aca="false">MOD(BG28+BG29, $A$1)</f>
        <v>9</v>
      </c>
      <c r="BH30" s="1" t="n">
        <f aca="false">MOD(BH28+BH29, $A$1)</f>
        <v>1</v>
      </c>
      <c r="BI30" s="1" t="n">
        <f aca="false">MOD(BI28+BI29, $A$1)</f>
        <v>0</v>
      </c>
      <c r="BJ30" s="1" t="n">
        <f aca="false">MOD(BJ28+BJ29, $A$1)</f>
        <v>1</v>
      </c>
      <c r="BK30" s="1" t="n">
        <f aca="false">MOD(BK28+BK29, $A$1)</f>
        <v>1</v>
      </c>
      <c r="BL30" s="1" t="n">
        <f aca="false">MOD(BL28+BL29, $A$1)</f>
        <v>2</v>
      </c>
      <c r="BM30" s="1" t="n">
        <f aca="false">MOD(BM28+BM29, $A$1)</f>
        <v>3</v>
      </c>
      <c r="BN30" s="1" t="n">
        <f aca="false">MOD(BN28+BN29, $A$1)</f>
        <v>5</v>
      </c>
      <c r="BO30" s="1" t="n">
        <f aca="false">MOD(BO28+BO29, $A$1)</f>
        <v>8</v>
      </c>
      <c r="BP30" s="1" t="n">
        <f aca="false">MOD(BP28+BP29, $A$1)</f>
        <v>3</v>
      </c>
      <c r="BQ30" s="1" t="n">
        <f aca="false">MOD(BQ28+BQ29, $A$1)</f>
        <v>1</v>
      </c>
      <c r="BR30" s="1" t="n">
        <f aca="false">MOD(BR28+BR29, $A$1)</f>
        <v>4</v>
      </c>
      <c r="BS30" s="1" t="n">
        <f aca="false">MOD(BS28+BS29, $A$1)</f>
        <v>5</v>
      </c>
      <c r="BT30" s="1" t="n">
        <f aca="false">MOD(BT28+BT29, $A$1)</f>
        <v>9</v>
      </c>
      <c r="BU30" s="1" t="n">
        <f aca="false">MOD(BU28+BU29, $A$1)</f>
        <v>4</v>
      </c>
      <c r="BV30" s="1" t="n">
        <f aca="false">MOD(BV28+BV29, $A$1)</f>
        <v>3</v>
      </c>
      <c r="BW30" s="1" t="n">
        <f aca="false">MOD(BW28+BW29, $A$1)</f>
        <v>7</v>
      </c>
      <c r="BX30" s="1" t="n">
        <f aca="false">MOD(BX28+BX29, $A$1)</f>
        <v>0</v>
      </c>
      <c r="BY30" s="1" t="n">
        <f aca="false">MOD(BY28+BY29, $A$1)</f>
        <v>7</v>
      </c>
      <c r="BZ30" s="1" t="n">
        <f aca="false">MOD(BZ28+BZ29, $A$1)</f>
        <v>7</v>
      </c>
      <c r="CA30" s="1" t="n">
        <f aca="false">MOD(CA28+CA29, $A$1)</f>
        <v>4</v>
      </c>
      <c r="CB30" s="1" t="n">
        <f aca="false">MOD(CB28+CB29, $A$1)</f>
        <v>1</v>
      </c>
      <c r="CC30" s="1" t="n">
        <f aca="false">MOD(CC28+CC29, $A$1)</f>
        <v>5</v>
      </c>
      <c r="CD30" s="1" t="n">
        <f aca="false">MOD(CD28+CD29, $A$1)</f>
        <v>6</v>
      </c>
      <c r="CE30" s="1" t="n">
        <f aca="false">MOD(CE28+CE29, $A$1)</f>
        <v>1</v>
      </c>
      <c r="CF30" s="1" t="n">
        <f aca="false">MOD(CF28+CF29, $A$1)</f>
        <v>7</v>
      </c>
      <c r="CG30" s="1" t="n">
        <f aca="false">MOD(CG28+CG29, $A$1)</f>
        <v>8</v>
      </c>
      <c r="CH30" s="1" t="n">
        <f aca="false">MOD(CH28+CH29, $A$1)</f>
        <v>5</v>
      </c>
      <c r="CI30" s="1" t="n">
        <f aca="false">MOD(CI28+CI29, $A$1)</f>
        <v>3</v>
      </c>
      <c r="CJ30" s="1" t="n">
        <f aca="false">MOD(CJ28+CJ29, $A$1)</f>
        <v>8</v>
      </c>
      <c r="CK30" s="1" t="n">
        <f aca="false">MOD(CK28+CK29, $A$1)</f>
        <v>1</v>
      </c>
      <c r="CL30" s="1" t="n">
        <f aca="false">MOD(CL28+CL29, $A$1)</f>
        <v>9</v>
      </c>
      <c r="CM30" s="1" t="n">
        <f aca="false">MOD(CM28+CM29, $A$1)</f>
        <v>0</v>
      </c>
      <c r="CN30" s="1" t="n">
        <f aca="false">MOD(CN28+CN29, $A$1)</f>
        <v>9</v>
      </c>
      <c r="CO30" s="1" t="n">
        <f aca="false">MOD(CO28+CO29, $A$1)</f>
        <v>9</v>
      </c>
      <c r="CP30" s="1" t="n">
        <f aca="false">MOD(CP28+CP29, $A$1)</f>
        <v>8</v>
      </c>
      <c r="CQ30" s="1" t="n">
        <f aca="false">MOD(CQ28+CQ29, $A$1)</f>
        <v>7</v>
      </c>
      <c r="CR30" s="1" t="n">
        <f aca="false">MOD(CR28+CR29, $A$1)</f>
        <v>5</v>
      </c>
      <c r="CS30" s="1" t="n">
        <f aca="false">MOD(CS28+CS29, $A$1)</f>
        <v>2</v>
      </c>
      <c r="CT30" s="1" t="n">
        <f aca="false">MOD(CT28+CT29, $A$1)</f>
        <v>7</v>
      </c>
      <c r="CU30" s="1" t="n">
        <f aca="false">MOD(CU28+CU29, $A$1)</f>
        <v>9</v>
      </c>
      <c r="CV30" s="1" t="n">
        <f aca="false">MOD(CV28+CV29, $A$1)</f>
        <v>6</v>
      </c>
      <c r="CW30" s="1" t="n">
        <f aca="false">MOD(CW28+CW29, $A$1)</f>
        <v>5</v>
      </c>
      <c r="CX30" s="1" t="n">
        <f aca="false">MOD(CX28+CX29, $A$1)</f>
        <v>1</v>
      </c>
      <c r="CY30" s="1" t="n">
        <f aca="false">MOD(CY28+CY29, $A$1)</f>
        <v>6</v>
      </c>
      <c r="CZ30" s="1" t="n">
        <f aca="false">MOD(CZ28+CZ29, $A$1)</f>
        <v>7</v>
      </c>
      <c r="DA30" s="1" t="n">
        <f aca="false">MOD(DA28+DA29, $A$1)</f>
        <v>3</v>
      </c>
      <c r="DB30" s="1" t="n">
        <f aca="false">MOD(DB28+DB29, $A$1)</f>
        <v>0</v>
      </c>
      <c r="DC30" s="1" t="n">
        <f aca="false">MOD(DC28+DC29, $A$1)</f>
        <v>3</v>
      </c>
      <c r="DD30" s="1" t="n">
        <f aca="false">MOD(DD28+DD29, $A$1)</f>
        <v>3</v>
      </c>
      <c r="DE30" s="1" t="n">
        <f aca="false">MOD(DE28+DE29, $A$1)</f>
        <v>6</v>
      </c>
      <c r="DF30" s="1" t="n">
        <f aca="false">MOD(DF28+DF29, $A$1)</f>
        <v>9</v>
      </c>
      <c r="DG30" s="1" t="n">
        <f aca="false">MOD(DG28+DG29, $A$1)</f>
        <v>5</v>
      </c>
      <c r="DH30" s="1" t="n">
        <f aca="false">MOD(DH28+DH29, $A$1)</f>
        <v>4</v>
      </c>
      <c r="DI30" s="1" t="n">
        <f aca="false">MOD(DI28+DI29, $A$1)</f>
        <v>9</v>
      </c>
      <c r="DJ30" s="1" t="n">
        <f aca="false">MOD(DJ28+DJ29, $A$1)</f>
        <v>3</v>
      </c>
      <c r="DK30" s="1" t="n">
        <f aca="false">MOD(DK28+DK29, $A$1)</f>
        <v>2</v>
      </c>
      <c r="DL30" s="1" t="n">
        <f aca="false">MOD(DL28+DL29, $A$1)</f>
        <v>5</v>
      </c>
      <c r="DM30" s="1" t="n">
        <f aca="false">MOD(DM28+DM29, $A$1)</f>
        <v>7</v>
      </c>
      <c r="DN30" s="1" t="n">
        <f aca="false">MOD(DN28+DN29, $A$1)</f>
        <v>2</v>
      </c>
      <c r="DO30" s="1" t="n">
        <f aca="false">MOD(DO28+DO29, $A$1)</f>
        <v>9</v>
      </c>
      <c r="DP30" s="1" t="n">
        <f aca="false">MOD(DP28+DP29, $A$1)</f>
        <v>1</v>
      </c>
      <c r="DQ30" s="1" t="n">
        <f aca="false">MOD(DQ28+DQ29, $A$1)</f>
        <v>0</v>
      </c>
      <c r="DR30" s="1" t="n">
        <f aca="false">$A$1</f>
        <v>10</v>
      </c>
    </row>
    <row r="31" customFormat="false" ht="7.2" hidden="false" customHeight="true" outlineLevel="0" collapsed="false">
      <c r="A31" s="1" t="n">
        <f aca="false">$A$1</f>
        <v>10</v>
      </c>
      <c r="B31" s="1" t="n">
        <f aca="false">MOD(B29+B30, $A$1)</f>
        <v>8</v>
      </c>
      <c r="C31" s="1" t="n">
        <f aca="false">MOD(C29+C30, $A$1)</f>
        <v>8</v>
      </c>
      <c r="D31" s="1" t="n">
        <f aca="false">MOD(D29+D30, $A$1)</f>
        <v>6</v>
      </c>
      <c r="E31" s="1" t="n">
        <f aca="false">MOD(E29+E30, $A$1)</f>
        <v>4</v>
      </c>
      <c r="F31" s="1" t="n">
        <f aca="false">MOD(F29+F30, $A$1)</f>
        <v>0</v>
      </c>
      <c r="G31" s="1" t="n">
        <f aca="false">MOD(G29+G30, $A$1)</f>
        <v>4</v>
      </c>
      <c r="H31" s="1" t="n">
        <f aca="false">MOD(H29+H30, $A$1)</f>
        <v>4</v>
      </c>
      <c r="I31" s="1" t="n">
        <f aca="false">MOD(I29+I30, $A$1)</f>
        <v>8</v>
      </c>
      <c r="J31" s="1" t="n">
        <f aca="false">MOD(J29+J30, $A$1)</f>
        <v>2</v>
      </c>
      <c r="K31" s="1" t="n">
        <f aca="false">MOD(K29+K30, $A$1)</f>
        <v>0</v>
      </c>
      <c r="L31" s="1" t="n">
        <f aca="false">MOD(L29+L30, $A$1)</f>
        <v>2</v>
      </c>
      <c r="M31" s="1" t="n">
        <f aca="false">MOD(M29+M30, $A$1)</f>
        <v>2</v>
      </c>
      <c r="N31" s="1" t="n">
        <f aca="false">MOD(N29+N30, $A$1)</f>
        <v>4</v>
      </c>
      <c r="O31" s="1" t="n">
        <f aca="false">MOD(O29+O30, $A$1)</f>
        <v>6</v>
      </c>
      <c r="P31" s="1" t="n">
        <f aca="false">MOD(P29+P30, $A$1)</f>
        <v>0</v>
      </c>
      <c r="Q31" s="1" t="n">
        <f aca="false">MOD(Q29+Q30, $A$1)</f>
        <v>6</v>
      </c>
      <c r="R31" s="1" t="n">
        <f aca="false">MOD(R29+R30, $A$1)</f>
        <v>6</v>
      </c>
      <c r="S31" s="1" t="n">
        <f aca="false">MOD(S29+S30, $A$1)</f>
        <v>2</v>
      </c>
      <c r="T31" s="1" t="n">
        <f aca="false">MOD(T29+T30, $A$1)</f>
        <v>8</v>
      </c>
      <c r="U31" s="1" t="n">
        <f aca="false">MOD(U29+U30, $A$1)</f>
        <v>0</v>
      </c>
      <c r="V31" s="1" t="n">
        <f aca="false">MOD(V29+V30, $A$1)</f>
        <v>8</v>
      </c>
      <c r="W31" s="1" t="n">
        <f aca="false">MOD(W29+W30, $A$1)</f>
        <v>8</v>
      </c>
      <c r="X31" s="1" t="n">
        <f aca="false">MOD(X29+X30, $A$1)</f>
        <v>6</v>
      </c>
      <c r="Y31" s="1" t="n">
        <f aca="false">MOD(Y29+Y30, $A$1)</f>
        <v>4</v>
      </c>
      <c r="Z31" s="1" t="n">
        <f aca="false">MOD(Z29+Z30, $A$1)</f>
        <v>0</v>
      </c>
      <c r="AA31" s="1" t="n">
        <f aca="false">MOD(AA29+AA30, $A$1)</f>
        <v>4</v>
      </c>
      <c r="AB31" s="1" t="n">
        <f aca="false">MOD(AB29+AB30, $A$1)</f>
        <v>4</v>
      </c>
      <c r="AC31" s="1" t="n">
        <f aca="false">MOD(AC29+AC30, $A$1)</f>
        <v>8</v>
      </c>
      <c r="AD31" s="1" t="n">
        <f aca="false">MOD(AD29+AD30, $A$1)</f>
        <v>2</v>
      </c>
      <c r="AE31" s="1" t="n">
        <f aca="false">MOD(AE29+AE30, $A$1)</f>
        <v>0</v>
      </c>
      <c r="AF31" s="1" t="n">
        <f aca="false">MOD(AF29+AF30, $A$1)</f>
        <v>2</v>
      </c>
      <c r="AG31" s="1" t="n">
        <f aca="false">MOD(AG29+AG30, $A$1)</f>
        <v>2</v>
      </c>
      <c r="AH31" s="1" t="n">
        <f aca="false">MOD(AH29+AH30, $A$1)</f>
        <v>4</v>
      </c>
      <c r="AI31" s="1" t="n">
        <f aca="false">MOD(AI29+AI30, $A$1)</f>
        <v>6</v>
      </c>
      <c r="AJ31" s="1" t="n">
        <f aca="false">MOD(AJ29+AJ30, $A$1)</f>
        <v>0</v>
      </c>
      <c r="AK31" s="1" t="n">
        <f aca="false">MOD(AK29+AK30, $A$1)</f>
        <v>6</v>
      </c>
      <c r="AL31" s="1" t="n">
        <f aca="false">MOD(AL29+AL30, $A$1)</f>
        <v>6</v>
      </c>
      <c r="AM31" s="1" t="n">
        <f aca="false">MOD(AM29+AM30, $A$1)</f>
        <v>2</v>
      </c>
      <c r="AN31" s="1" t="n">
        <f aca="false">MOD(AN29+AN30, $A$1)</f>
        <v>8</v>
      </c>
      <c r="AO31" s="1" t="n">
        <f aca="false">MOD(AO29+AO30, $A$1)</f>
        <v>0</v>
      </c>
      <c r="AP31" s="1" t="n">
        <f aca="false">MOD(AP29+AP30, $A$1)</f>
        <v>8</v>
      </c>
      <c r="AQ31" s="1" t="n">
        <f aca="false">MOD(AQ29+AQ30, $A$1)</f>
        <v>8</v>
      </c>
      <c r="AR31" s="1" t="n">
        <f aca="false">MOD(AR29+AR30, $A$1)</f>
        <v>6</v>
      </c>
      <c r="AS31" s="1" t="n">
        <f aca="false">MOD(AS29+AS30, $A$1)</f>
        <v>4</v>
      </c>
      <c r="AT31" s="1" t="n">
        <f aca="false">MOD(AT29+AT30, $A$1)</f>
        <v>0</v>
      </c>
      <c r="AU31" s="1" t="n">
        <f aca="false">MOD(AU29+AU30, $A$1)</f>
        <v>4</v>
      </c>
      <c r="AV31" s="1" t="n">
        <f aca="false">MOD(AV29+AV30, $A$1)</f>
        <v>4</v>
      </c>
      <c r="AW31" s="1" t="n">
        <f aca="false">MOD(AW29+AW30, $A$1)</f>
        <v>8</v>
      </c>
      <c r="AX31" s="1" t="n">
        <f aca="false">MOD(AX29+AX30, $A$1)</f>
        <v>2</v>
      </c>
      <c r="AY31" s="1" t="n">
        <f aca="false">MOD(AY29+AY30, $A$1)</f>
        <v>0</v>
      </c>
      <c r="AZ31" s="1" t="n">
        <f aca="false">MOD(AZ29+AZ30, $A$1)</f>
        <v>2</v>
      </c>
      <c r="BA31" s="1" t="n">
        <f aca="false">MOD(BA29+BA30, $A$1)</f>
        <v>2</v>
      </c>
      <c r="BB31" s="1" t="n">
        <f aca="false">MOD(BB29+BB30, $A$1)</f>
        <v>4</v>
      </c>
      <c r="BC31" s="1" t="n">
        <f aca="false">MOD(BC29+BC30, $A$1)</f>
        <v>6</v>
      </c>
      <c r="BD31" s="1" t="n">
        <f aca="false">MOD(BD29+BD30, $A$1)</f>
        <v>0</v>
      </c>
      <c r="BE31" s="1" t="n">
        <f aca="false">MOD(BE29+BE30, $A$1)</f>
        <v>6</v>
      </c>
      <c r="BF31" s="1" t="n">
        <f aca="false">MOD(BF29+BF30, $A$1)</f>
        <v>6</v>
      </c>
      <c r="BG31" s="1" t="n">
        <f aca="false">MOD(BG29+BG30, $A$1)</f>
        <v>2</v>
      </c>
      <c r="BH31" s="1" t="n">
        <f aca="false">MOD(BH29+BH30, $A$1)</f>
        <v>8</v>
      </c>
      <c r="BI31" s="1" t="n">
        <f aca="false">MOD(BI29+BI30, $A$1)</f>
        <v>0</v>
      </c>
      <c r="BJ31" s="1" t="n">
        <f aca="false">MOD(BJ29+BJ30, $A$1)</f>
        <v>8</v>
      </c>
      <c r="BK31" s="1" t="n">
        <f aca="false">MOD(BK29+BK30, $A$1)</f>
        <v>8</v>
      </c>
      <c r="BL31" s="1" t="n">
        <f aca="false">MOD(BL29+BL30, $A$1)</f>
        <v>6</v>
      </c>
      <c r="BM31" s="1" t="n">
        <f aca="false">MOD(BM29+BM30, $A$1)</f>
        <v>4</v>
      </c>
      <c r="BN31" s="1" t="n">
        <f aca="false">MOD(BN29+BN30, $A$1)</f>
        <v>0</v>
      </c>
      <c r="BO31" s="1" t="n">
        <f aca="false">MOD(BO29+BO30, $A$1)</f>
        <v>4</v>
      </c>
      <c r="BP31" s="1" t="n">
        <f aca="false">MOD(BP29+BP30, $A$1)</f>
        <v>4</v>
      </c>
      <c r="BQ31" s="1" t="n">
        <f aca="false">MOD(BQ29+BQ30, $A$1)</f>
        <v>8</v>
      </c>
      <c r="BR31" s="1" t="n">
        <f aca="false">MOD(BR29+BR30, $A$1)</f>
        <v>2</v>
      </c>
      <c r="BS31" s="1" t="n">
        <f aca="false">MOD(BS29+BS30, $A$1)</f>
        <v>0</v>
      </c>
      <c r="BT31" s="1" t="n">
        <f aca="false">MOD(BT29+BT30, $A$1)</f>
        <v>2</v>
      </c>
      <c r="BU31" s="1" t="n">
        <f aca="false">MOD(BU29+BU30, $A$1)</f>
        <v>2</v>
      </c>
      <c r="BV31" s="1" t="n">
        <f aca="false">MOD(BV29+BV30, $A$1)</f>
        <v>4</v>
      </c>
      <c r="BW31" s="1" t="n">
        <f aca="false">MOD(BW29+BW30, $A$1)</f>
        <v>6</v>
      </c>
      <c r="BX31" s="1" t="n">
        <f aca="false">MOD(BX29+BX30, $A$1)</f>
        <v>0</v>
      </c>
      <c r="BY31" s="1" t="n">
        <f aca="false">MOD(BY29+BY30, $A$1)</f>
        <v>6</v>
      </c>
      <c r="BZ31" s="1" t="n">
        <f aca="false">MOD(BZ29+BZ30, $A$1)</f>
        <v>6</v>
      </c>
      <c r="CA31" s="1" t="n">
        <f aca="false">MOD(CA29+CA30, $A$1)</f>
        <v>2</v>
      </c>
      <c r="CB31" s="1" t="n">
        <f aca="false">MOD(CB29+CB30, $A$1)</f>
        <v>8</v>
      </c>
      <c r="CC31" s="1" t="n">
        <f aca="false">MOD(CC29+CC30, $A$1)</f>
        <v>0</v>
      </c>
      <c r="CD31" s="1" t="n">
        <f aca="false">MOD(CD29+CD30, $A$1)</f>
        <v>8</v>
      </c>
      <c r="CE31" s="1" t="n">
        <f aca="false">MOD(CE29+CE30, $A$1)</f>
        <v>8</v>
      </c>
      <c r="CF31" s="1" t="n">
        <f aca="false">MOD(CF29+CF30, $A$1)</f>
        <v>6</v>
      </c>
      <c r="CG31" s="1" t="n">
        <f aca="false">MOD(CG29+CG30, $A$1)</f>
        <v>4</v>
      </c>
      <c r="CH31" s="1" t="n">
        <f aca="false">MOD(CH29+CH30, $A$1)</f>
        <v>0</v>
      </c>
      <c r="CI31" s="1" t="n">
        <f aca="false">MOD(CI29+CI30, $A$1)</f>
        <v>4</v>
      </c>
      <c r="CJ31" s="1" t="n">
        <f aca="false">MOD(CJ29+CJ30, $A$1)</f>
        <v>4</v>
      </c>
      <c r="CK31" s="1" t="n">
        <f aca="false">MOD(CK29+CK30, $A$1)</f>
        <v>8</v>
      </c>
      <c r="CL31" s="1" t="n">
        <f aca="false">MOD(CL29+CL30, $A$1)</f>
        <v>2</v>
      </c>
      <c r="CM31" s="1" t="n">
        <f aca="false">MOD(CM29+CM30, $A$1)</f>
        <v>0</v>
      </c>
      <c r="CN31" s="1" t="n">
        <f aca="false">MOD(CN29+CN30, $A$1)</f>
        <v>2</v>
      </c>
      <c r="CO31" s="1" t="n">
        <f aca="false">MOD(CO29+CO30, $A$1)</f>
        <v>2</v>
      </c>
      <c r="CP31" s="1" t="n">
        <f aca="false">MOD(CP29+CP30, $A$1)</f>
        <v>4</v>
      </c>
      <c r="CQ31" s="1" t="n">
        <f aca="false">MOD(CQ29+CQ30, $A$1)</f>
        <v>6</v>
      </c>
      <c r="CR31" s="1" t="n">
        <f aca="false">MOD(CR29+CR30, $A$1)</f>
        <v>0</v>
      </c>
      <c r="CS31" s="1" t="n">
        <f aca="false">MOD(CS29+CS30, $A$1)</f>
        <v>6</v>
      </c>
      <c r="CT31" s="1" t="n">
        <f aca="false">MOD(CT29+CT30, $A$1)</f>
        <v>6</v>
      </c>
      <c r="CU31" s="1" t="n">
        <f aca="false">MOD(CU29+CU30, $A$1)</f>
        <v>2</v>
      </c>
      <c r="CV31" s="1" t="n">
        <f aca="false">MOD(CV29+CV30, $A$1)</f>
        <v>8</v>
      </c>
      <c r="CW31" s="1" t="n">
        <f aca="false">MOD(CW29+CW30, $A$1)</f>
        <v>0</v>
      </c>
      <c r="CX31" s="1" t="n">
        <f aca="false">MOD(CX29+CX30, $A$1)</f>
        <v>8</v>
      </c>
      <c r="CY31" s="1" t="n">
        <f aca="false">MOD(CY29+CY30, $A$1)</f>
        <v>8</v>
      </c>
      <c r="CZ31" s="1" t="n">
        <f aca="false">MOD(CZ29+CZ30, $A$1)</f>
        <v>6</v>
      </c>
      <c r="DA31" s="1" t="n">
        <f aca="false">MOD(DA29+DA30, $A$1)</f>
        <v>4</v>
      </c>
      <c r="DB31" s="1" t="n">
        <f aca="false">MOD(DB29+DB30, $A$1)</f>
        <v>0</v>
      </c>
      <c r="DC31" s="1" t="n">
        <f aca="false">MOD(DC29+DC30, $A$1)</f>
        <v>4</v>
      </c>
      <c r="DD31" s="1" t="n">
        <f aca="false">MOD(DD29+DD30, $A$1)</f>
        <v>4</v>
      </c>
      <c r="DE31" s="1" t="n">
        <f aca="false">MOD(DE29+DE30, $A$1)</f>
        <v>8</v>
      </c>
      <c r="DF31" s="1" t="n">
        <f aca="false">MOD(DF29+DF30, $A$1)</f>
        <v>2</v>
      </c>
      <c r="DG31" s="1" t="n">
        <f aca="false">MOD(DG29+DG30, $A$1)</f>
        <v>0</v>
      </c>
      <c r="DH31" s="1" t="n">
        <f aca="false">MOD(DH29+DH30, $A$1)</f>
        <v>2</v>
      </c>
      <c r="DI31" s="1" t="n">
        <f aca="false">MOD(DI29+DI30, $A$1)</f>
        <v>2</v>
      </c>
      <c r="DJ31" s="1" t="n">
        <f aca="false">MOD(DJ29+DJ30, $A$1)</f>
        <v>4</v>
      </c>
      <c r="DK31" s="1" t="n">
        <f aca="false">MOD(DK29+DK30, $A$1)</f>
        <v>6</v>
      </c>
      <c r="DL31" s="1" t="n">
        <f aca="false">MOD(DL29+DL30, $A$1)</f>
        <v>0</v>
      </c>
      <c r="DM31" s="1" t="n">
        <f aca="false">MOD(DM29+DM30, $A$1)</f>
        <v>6</v>
      </c>
      <c r="DN31" s="1" t="n">
        <f aca="false">MOD(DN29+DN30, $A$1)</f>
        <v>6</v>
      </c>
      <c r="DO31" s="1" t="n">
        <f aca="false">MOD(DO29+DO30, $A$1)</f>
        <v>2</v>
      </c>
      <c r="DP31" s="1" t="n">
        <f aca="false">MOD(DP29+DP30, $A$1)</f>
        <v>8</v>
      </c>
      <c r="DQ31" s="1" t="n">
        <f aca="false">MOD(DQ29+DQ30, $A$1)</f>
        <v>0</v>
      </c>
      <c r="DR31" s="1" t="n">
        <f aca="false">$A$1</f>
        <v>10</v>
      </c>
    </row>
    <row r="32" customFormat="false" ht="7.2" hidden="false" customHeight="true" outlineLevel="0" collapsed="false">
      <c r="A32" s="1" t="n">
        <f aca="false">$A$1</f>
        <v>10</v>
      </c>
      <c r="B32" s="1" t="n">
        <f aca="false">MOD(B30+B31, $A$1)</f>
        <v>9</v>
      </c>
      <c r="C32" s="1" t="n">
        <f aca="false">MOD(C30+C31, $A$1)</f>
        <v>9</v>
      </c>
      <c r="D32" s="1" t="n">
        <f aca="false">MOD(D30+D31, $A$1)</f>
        <v>8</v>
      </c>
      <c r="E32" s="1" t="n">
        <f aca="false">MOD(E30+E31, $A$1)</f>
        <v>7</v>
      </c>
      <c r="F32" s="1" t="n">
        <f aca="false">MOD(F30+F31, $A$1)</f>
        <v>5</v>
      </c>
      <c r="G32" s="1" t="n">
        <f aca="false">MOD(G30+G31, $A$1)</f>
        <v>2</v>
      </c>
      <c r="H32" s="1" t="n">
        <f aca="false">MOD(H30+H31, $A$1)</f>
        <v>7</v>
      </c>
      <c r="I32" s="1" t="n">
        <f aca="false">MOD(I30+I31, $A$1)</f>
        <v>9</v>
      </c>
      <c r="J32" s="1" t="n">
        <f aca="false">MOD(J30+J31, $A$1)</f>
        <v>6</v>
      </c>
      <c r="K32" s="1" t="n">
        <f aca="false">MOD(K30+K31, $A$1)</f>
        <v>5</v>
      </c>
      <c r="L32" s="1" t="n">
        <f aca="false">MOD(L30+L31, $A$1)</f>
        <v>1</v>
      </c>
      <c r="M32" s="1" t="n">
        <f aca="false">MOD(M30+M31, $A$1)</f>
        <v>6</v>
      </c>
      <c r="N32" s="1" t="n">
        <f aca="false">MOD(N30+N31, $A$1)</f>
        <v>7</v>
      </c>
      <c r="O32" s="1" t="n">
        <f aca="false">MOD(O30+O31, $A$1)</f>
        <v>3</v>
      </c>
      <c r="P32" s="1" t="n">
        <f aca="false">MOD(P30+P31, $A$1)</f>
        <v>0</v>
      </c>
      <c r="Q32" s="1" t="n">
        <f aca="false">MOD(Q30+Q31, $A$1)</f>
        <v>3</v>
      </c>
      <c r="R32" s="1" t="n">
        <f aca="false">MOD(R30+R31, $A$1)</f>
        <v>3</v>
      </c>
      <c r="S32" s="1" t="n">
        <f aca="false">MOD(S30+S31, $A$1)</f>
        <v>6</v>
      </c>
      <c r="T32" s="1" t="n">
        <f aca="false">MOD(T30+T31, $A$1)</f>
        <v>9</v>
      </c>
      <c r="U32" s="1" t="n">
        <f aca="false">MOD(U30+U31, $A$1)</f>
        <v>5</v>
      </c>
      <c r="V32" s="1" t="n">
        <f aca="false">MOD(V30+V31, $A$1)</f>
        <v>4</v>
      </c>
      <c r="W32" s="1" t="n">
        <f aca="false">MOD(W30+W31, $A$1)</f>
        <v>9</v>
      </c>
      <c r="X32" s="1" t="n">
        <f aca="false">MOD(X30+X31, $A$1)</f>
        <v>3</v>
      </c>
      <c r="Y32" s="1" t="n">
        <f aca="false">MOD(Y30+Y31, $A$1)</f>
        <v>2</v>
      </c>
      <c r="Z32" s="1" t="n">
        <f aca="false">MOD(Z30+Z31, $A$1)</f>
        <v>5</v>
      </c>
      <c r="AA32" s="1" t="n">
        <f aca="false">MOD(AA30+AA31, $A$1)</f>
        <v>7</v>
      </c>
      <c r="AB32" s="1" t="n">
        <f aca="false">MOD(AB30+AB31, $A$1)</f>
        <v>2</v>
      </c>
      <c r="AC32" s="1" t="n">
        <f aca="false">MOD(AC30+AC31, $A$1)</f>
        <v>9</v>
      </c>
      <c r="AD32" s="1" t="n">
        <f aca="false">MOD(AD30+AD31, $A$1)</f>
        <v>1</v>
      </c>
      <c r="AE32" s="1" t="n">
        <f aca="false">MOD(AE30+AE31, $A$1)</f>
        <v>0</v>
      </c>
      <c r="AF32" s="1" t="n">
        <f aca="false">MOD(AF30+AF31, $A$1)</f>
        <v>1</v>
      </c>
      <c r="AG32" s="1" t="n">
        <f aca="false">MOD(AG30+AG31, $A$1)</f>
        <v>1</v>
      </c>
      <c r="AH32" s="1" t="n">
        <f aca="false">MOD(AH30+AH31, $A$1)</f>
        <v>2</v>
      </c>
      <c r="AI32" s="1" t="n">
        <f aca="false">MOD(AI30+AI31, $A$1)</f>
        <v>3</v>
      </c>
      <c r="AJ32" s="1" t="n">
        <f aca="false">MOD(AJ30+AJ31, $A$1)</f>
        <v>5</v>
      </c>
      <c r="AK32" s="1" t="n">
        <f aca="false">MOD(AK30+AK31, $A$1)</f>
        <v>8</v>
      </c>
      <c r="AL32" s="1" t="n">
        <f aca="false">MOD(AL30+AL31, $A$1)</f>
        <v>3</v>
      </c>
      <c r="AM32" s="1" t="n">
        <f aca="false">MOD(AM30+AM31, $A$1)</f>
        <v>1</v>
      </c>
      <c r="AN32" s="1" t="n">
        <f aca="false">MOD(AN30+AN31, $A$1)</f>
        <v>4</v>
      </c>
      <c r="AO32" s="1" t="n">
        <f aca="false">MOD(AO30+AO31, $A$1)</f>
        <v>5</v>
      </c>
      <c r="AP32" s="1" t="n">
        <f aca="false">MOD(AP30+AP31, $A$1)</f>
        <v>9</v>
      </c>
      <c r="AQ32" s="1" t="n">
        <f aca="false">MOD(AQ30+AQ31, $A$1)</f>
        <v>4</v>
      </c>
      <c r="AR32" s="1" t="n">
        <f aca="false">MOD(AR30+AR31, $A$1)</f>
        <v>3</v>
      </c>
      <c r="AS32" s="1" t="n">
        <f aca="false">MOD(AS30+AS31, $A$1)</f>
        <v>7</v>
      </c>
      <c r="AT32" s="1" t="n">
        <f aca="false">MOD(AT30+AT31, $A$1)</f>
        <v>0</v>
      </c>
      <c r="AU32" s="1" t="n">
        <f aca="false">MOD(AU30+AU31, $A$1)</f>
        <v>7</v>
      </c>
      <c r="AV32" s="1" t="n">
        <f aca="false">MOD(AV30+AV31, $A$1)</f>
        <v>7</v>
      </c>
      <c r="AW32" s="1" t="n">
        <f aca="false">MOD(AW30+AW31, $A$1)</f>
        <v>4</v>
      </c>
      <c r="AX32" s="1" t="n">
        <f aca="false">MOD(AX30+AX31, $A$1)</f>
        <v>1</v>
      </c>
      <c r="AY32" s="1" t="n">
        <f aca="false">MOD(AY30+AY31, $A$1)</f>
        <v>5</v>
      </c>
      <c r="AZ32" s="1" t="n">
        <f aca="false">MOD(AZ30+AZ31, $A$1)</f>
        <v>6</v>
      </c>
      <c r="BA32" s="1" t="n">
        <f aca="false">MOD(BA30+BA31, $A$1)</f>
        <v>1</v>
      </c>
      <c r="BB32" s="1" t="n">
        <f aca="false">MOD(BB30+BB31, $A$1)</f>
        <v>7</v>
      </c>
      <c r="BC32" s="1" t="n">
        <f aca="false">MOD(BC30+BC31, $A$1)</f>
        <v>8</v>
      </c>
      <c r="BD32" s="1" t="n">
        <f aca="false">MOD(BD30+BD31, $A$1)</f>
        <v>5</v>
      </c>
      <c r="BE32" s="1" t="n">
        <f aca="false">MOD(BE30+BE31, $A$1)</f>
        <v>3</v>
      </c>
      <c r="BF32" s="1" t="n">
        <f aca="false">MOD(BF30+BF31, $A$1)</f>
        <v>8</v>
      </c>
      <c r="BG32" s="1" t="n">
        <f aca="false">MOD(BG30+BG31, $A$1)</f>
        <v>1</v>
      </c>
      <c r="BH32" s="1" t="n">
        <f aca="false">MOD(BH30+BH31, $A$1)</f>
        <v>9</v>
      </c>
      <c r="BI32" s="1" t="n">
        <f aca="false">MOD(BI30+BI31, $A$1)</f>
        <v>0</v>
      </c>
      <c r="BJ32" s="1" t="n">
        <f aca="false">MOD(BJ30+BJ31, $A$1)</f>
        <v>9</v>
      </c>
      <c r="BK32" s="1" t="n">
        <f aca="false">MOD(BK30+BK31, $A$1)</f>
        <v>9</v>
      </c>
      <c r="BL32" s="1" t="n">
        <f aca="false">MOD(BL30+BL31, $A$1)</f>
        <v>8</v>
      </c>
      <c r="BM32" s="1" t="n">
        <f aca="false">MOD(BM30+BM31, $A$1)</f>
        <v>7</v>
      </c>
      <c r="BN32" s="1" t="n">
        <f aca="false">MOD(BN30+BN31, $A$1)</f>
        <v>5</v>
      </c>
      <c r="BO32" s="1" t="n">
        <f aca="false">MOD(BO30+BO31, $A$1)</f>
        <v>2</v>
      </c>
      <c r="BP32" s="1" t="n">
        <f aca="false">MOD(BP30+BP31, $A$1)</f>
        <v>7</v>
      </c>
      <c r="BQ32" s="1" t="n">
        <f aca="false">MOD(BQ30+BQ31, $A$1)</f>
        <v>9</v>
      </c>
      <c r="BR32" s="1" t="n">
        <f aca="false">MOD(BR30+BR31, $A$1)</f>
        <v>6</v>
      </c>
      <c r="BS32" s="1" t="n">
        <f aca="false">MOD(BS30+BS31, $A$1)</f>
        <v>5</v>
      </c>
      <c r="BT32" s="1" t="n">
        <f aca="false">MOD(BT30+BT31, $A$1)</f>
        <v>1</v>
      </c>
      <c r="BU32" s="1" t="n">
        <f aca="false">MOD(BU30+BU31, $A$1)</f>
        <v>6</v>
      </c>
      <c r="BV32" s="1" t="n">
        <f aca="false">MOD(BV30+BV31, $A$1)</f>
        <v>7</v>
      </c>
      <c r="BW32" s="1" t="n">
        <f aca="false">MOD(BW30+BW31, $A$1)</f>
        <v>3</v>
      </c>
      <c r="BX32" s="1" t="n">
        <f aca="false">MOD(BX30+BX31, $A$1)</f>
        <v>0</v>
      </c>
      <c r="BY32" s="1" t="n">
        <f aca="false">MOD(BY30+BY31, $A$1)</f>
        <v>3</v>
      </c>
      <c r="BZ32" s="1" t="n">
        <f aca="false">MOD(BZ30+BZ31, $A$1)</f>
        <v>3</v>
      </c>
      <c r="CA32" s="1" t="n">
        <f aca="false">MOD(CA30+CA31, $A$1)</f>
        <v>6</v>
      </c>
      <c r="CB32" s="1" t="n">
        <f aca="false">MOD(CB30+CB31, $A$1)</f>
        <v>9</v>
      </c>
      <c r="CC32" s="1" t="n">
        <f aca="false">MOD(CC30+CC31, $A$1)</f>
        <v>5</v>
      </c>
      <c r="CD32" s="1" t="n">
        <f aca="false">MOD(CD30+CD31, $A$1)</f>
        <v>4</v>
      </c>
      <c r="CE32" s="1" t="n">
        <f aca="false">MOD(CE30+CE31, $A$1)</f>
        <v>9</v>
      </c>
      <c r="CF32" s="1" t="n">
        <f aca="false">MOD(CF30+CF31, $A$1)</f>
        <v>3</v>
      </c>
      <c r="CG32" s="1" t="n">
        <f aca="false">MOD(CG30+CG31, $A$1)</f>
        <v>2</v>
      </c>
      <c r="CH32" s="1" t="n">
        <f aca="false">MOD(CH30+CH31, $A$1)</f>
        <v>5</v>
      </c>
      <c r="CI32" s="1" t="n">
        <f aca="false">MOD(CI30+CI31, $A$1)</f>
        <v>7</v>
      </c>
      <c r="CJ32" s="1" t="n">
        <f aca="false">MOD(CJ30+CJ31, $A$1)</f>
        <v>2</v>
      </c>
      <c r="CK32" s="1" t="n">
        <f aca="false">MOD(CK30+CK31, $A$1)</f>
        <v>9</v>
      </c>
      <c r="CL32" s="1" t="n">
        <f aca="false">MOD(CL30+CL31, $A$1)</f>
        <v>1</v>
      </c>
      <c r="CM32" s="1" t="n">
        <f aca="false">MOD(CM30+CM31, $A$1)</f>
        <v>0</v>
      </c>
      <c r="CN32" s="1" t="n">
        <f aca="false">MOD(CN30+CN31, $A$1)</f>
        <v>1</v>
      </c>
      <c r="CO32" s="1" t="n">
        <f aca="false">MOD(CO30+CO31, $A$1)</f>
        <v>1</v>
      </c>
      <c r="CP32" s="1" t="n">
        <f aca="false">MOD(CP30+CP31, $A$1)</f>
        <v>2</v>
      </c>
      <c r="CQ32" s="1" t="n">
        <f aca="false">MOD(CQ30+CQ31, $A$1)</f>
        <v>3</v>
      </c>
      <c r="CR32" s="1" t="n">
        <f aca="false">MOD(CR30+CR31, $A$1)</f>
        <v>5</v>
      </c>
      <c r="CS32" s="1" t="n">
        <f aca="false">MOD(CS30+CS31, $A$1)</f>
        <v>8</v>
      </c>
      <c r="CT32" s="1" t="n">
        <f aca="false">MOD(CT30+CT31, $A$1)</f>
        <v>3</v>
      </c>
      <c r="CU32" s="1" t="n">
        <f aca="false">MOD(CU30+CU31, $A$1)</f>
        <v>1</v>
      </c>
      <c r="CV32" s="1" t="n">
        <f aca="false">MOD(CV30+CV31, $A$1)</f>
        <v>4</v>
      </c>
      <c r="CW32" s="1" t="n">
        <f aca="false">MOD(CW30+CW31, $A$1)</f>
        <v>5</v>
      </c>
      <c r="CX32" s="1" t="n">
        <f aca="false">MOD(CX30+CX31, $A$1)</f>
        <v>9</v>
      </c>
      <c r="CY32" s="1" t="n">
        <f aca="false">MOD(CY30+CY31, $A$1)</f>
        <v>4</v>
      </c>
      <c r="CZ32" s="1" t="n">
        <f aca="false">MOD(CZ30+CZ31, $A$1)</f>
        <v>3</v>
      </c>
      <c r="DA32" s="1" t="n">
        <f aca="false">MOD(DA30+DA31, $A$1)</f>
        <v>7</v>
      </c>
      <c r="DB32" s="1" t="n">
        <f aca="false">MOD(DB30+DB31, $A$1)</f>
        <v>0</v>
      </c>
      <c r="DC32" s="1" t="n">
        <f aca="false">MOD(DC30+DC31, $A$1)</f>
        <v>7</v>
      </c>
      <c r="DD32" s="1" t="n">
        <f aca="false">MOD(DD30+DD31, $A$1)</f>
        <v>7</v>
      </c>
      <c r="DE32" s="1" t="n">
        <f aca="false">MOD(DE30+DE31, $A$1)</f>
        <v>4</v>
      </c>
      <c r="DF32" s="1" t="n">
        <f aca="false">MOD(DF30+DF31, $A$1)</f>
        <v>1</v>
      </c>
      <c r="DG32" s="1" t="n">
        <f aca="false">MOD(DG30+DG31, $A$1)</f>
        <v>5</v>
      </c>
      <c r="DH32" s="1" t="n">
        <f aca="false">MOD(DH30+DH31, $A$1)</f>
        <v>6</v>
      </c>
      <c r="DI32" s="1" t="n">
        <f aca="false">MOD(DI30+DI31, $A$1)</f>
        <v>1</v>
      </c>
      <c r="DJ32" s="1" t="n">
        <f aca="false">MOD(DJ30+DJ31, $A$1)</f>
        <v>7</v>
      </c>
      <c r="DK32" s="1" t="n">
        <f aca="false">MOD(DK30+DK31, $A$1)</f>
        <v>8</v>
      </c>
      <c r="DL32" s="1" t="n">
        <f aca="false">MOD(DL30+DL31, $A$1)</f>
        <v>5</v>
      </c>
      <c r="DM32" s="1" t="n">
        <f aca="false">MOD(DM30+DM31, $A$1)</f>
        <v>3</v>
      </c>
      <c r="DN32" s="1" t="n">
        <f aca="false">MOD(DN30+DN31, $A$1)</f>
        <v>8</v>
      </c>
      <c r="DO32" s="1" t="n">
        <f aca="false">MOD(DO30+DO31, $A$1)</f>
        <v>1</v>
      </c>
      <c r="DP32" s="1" t="n">
        <f aca="false">MOD(DP30+DP31, $A$1)</f>
        <v>9</v>
      </c>
      <c r="DQ32" s="1" t="n">
        <f aca="false">MOD(DQ30+DQ31, $A$1)</f>
        <v>0</v>
      </c>
      <c r="DR32" s="1" t="n">
        <f aca="false">$A$1</f>
        <v>10</v>
      </c>
    </row>
    <row r="33" customFormat="false" ht="7.2" hidden="false" customHeight="true" outlineLevel="0" collapsed="false">
      <c r="A33" s="1" t="n">
        <f aca="false">$A$1</f>
        <v>10</v>
      </c>
      <c r="B33" s="1" t="n">
        <f aca="false">MOD(B31+B32, $A$1)</f>
        <v>7</v>
      </c>
      <c r="C33" s="1" t="n">
        <f aca="false">MOD(C31+C32, $A$1)</f>
        <v>7</v>
      </c>
      <c r="D33" s="1" t="n">
        <f aca="false">MOD(D31+D32, $A$1)</f>
        <v>4</v>
      </c>
      <c r="E33" s="1" t="n">
        <f aca="false">MOD(E31+E32, $A$1)</f>
        <v>1</v>
      </c>
      <c r="F33" s="1" t="n">
        <f aca="false">MOD(F31+F32, $A$1)</f>
        <v>5</v>
      </c>
      <c r="G33" s="1" t="n">
        <f aca="false">MOD(G31+G32, $A$1)</f>
        <v>6</v>
      </c>
      <c r="H33" s="1" t="n">
        <f aca="false">MOD(H31+H32, $A$1)</f>
        <v>1</v>
      </c>
      <c r="I33" s="1" t="n">
        <f aca="false">MOD(I31+I32, $A$1)</f>
        <v>7</v>
      </c>
      <c r="J33" s="1" t="n">
        <f aca="false">MOD(J31+J32, $A$1)</f>
        <v>8</v>
      </c>
      <c r="K33" s="1" t="n">
        <f aca="false">MOD(K31+K32, $A$1)</f>
        <v>5</v>
      </c>
      <c r="L33" s="1" t="n">
        <f aca="false">MOD(L31+L32, $A$1)</f>
        <v>3</v>
      </c>
      <c r="M33" s="1" t="n">
        <f aca="false">MOD(M31+M32, $A$1)</f>
        <v>8</v>
      </c>
      <c r="N33" s="1" t="n">
        <f aca="false">MOD(N31+N32, $A$1)</f>
        <v>1</v>
      </c>
      <c r="O33" s="1" t="n">
        <f aca="false">MOD(O31+O32, $A$1)</f>
        <v>9</v>
      </c>
      <c r="P33" s="1" t="n">
        <f aca="false">MOD(P31+P32, $A$1)</f>
        <v>0</v>
      </c>
      <c r="Q33" s="1" t="n">
        <f aca="false">MOD(Q31+Q32, $A$1)</f>
        <v>9</v>
      </c>
      <c r="R33" s="1" t="n">
        <f aca="false">MOD(R31+R32, $A$1)</f>
        <v>9</v>
      </c>
      <c r="S33" s="1" t="n">
        <f aca="false">MOD(S31+S32, $A$1)</f>
        <v>8</v>
      </c>
      <c r="T33" s="1" t="n">
        <f aca="false">MOD(T31+T32, $A$1)</f>
        <v>7</v>
      </c>
      <c r="U33" s="1" t="n">
        <f aca="false">MOD(U31+U32, $A$1)</f>
        <v>5</v>
      </c>
      <c r="V33" s="1" t="n">
        <f aca="false">MOD(V31+V32, $A$1)</f>
        <v>2</v>
      </c>
      <c r="W33" s="1" t="n">
        <f aca="false">MOD(W31+W32, $A$1)</f>
        <v>7</v>
      </c>
      <c r="X33" s="1" t="n">
        <f aca="false">MOD(X31+X32, $A$1)</f>
        <v>9</v>
      </c>
      <c r="Y33" s="1" t="n">
        <f aca="false">MOD(Y31+Y32, $A$1)</f>
        <v>6</v>
      </c>
      <c r="Z33" s="1" t="n">
        <f aca="false">MOD(Z31+Z32, $A$1)</f>
        <v>5</v>
      </c>
      <c r="AA33" s="1" t="n">
        <f aca="false">MOD(AA31+AA32, $A$1)</f>
        <v>1</v>
      </c>
      <c r="AB33" s="1" t="n">
        <f aca="false">MOD(AB31+AB32, $A$1)</f>
        <v>6</v>
      </c>
      <c r="AC33" s="1" t="n">
        <f aca="false">MOD(AC31+AC32, $A$1)</f>
        <v>7</v>
      </c>
      <c r="AD33" s="1" t="n">
        <f aca="false">MOD(AD31+AD32, $A$1)</f>
        <v>3</v>
      </c>
      <c r="AE33" s="1" t="n">
        <f aca="false">MOD(AE31+AE32, $A$1)</f>
        <v>0</v>
      </c>
      <c r="AF33" s="1" t="n">
        <f aca="false">MOD(AF31+AF32, $A$1)</f>
        <v>3</v>
      </c>
      <c r="AG33" s="1" t="n">
        <f aca="false">MOD(AG31+AG32, $A$1)</f>
        <v>3</v>
      </c>
      <c r="AH33" s="1" t="n">
        <f aca="false">MOD(AH31+AH32, $A$1)</f>
        <v>6</v>
      </c>
      <c r="AI33" s="1" t="n">
        <f aca="false">MOD(AI31+AI32, $A$1)</f>
        <v>9</v>
      </c>
      <c r="AJ33" s="1" t="n">
        <f aca="false">MOD(AJ31+AJ32, $A$1)</f>
        <v>5</v>
      </c>
      <c r="AK33" s="1" t="n">
        <f aca="false">MOD(AK31+AK32, $A$1)</f>
        <v>4</v>
      </c>
      <c r="AL33" s="1" t="n">
        <f aca="false">MOD(AL31+AL32, $A$1)</f>
        <v>9</v>
      </c>
      <c r="AM33" s="1" t="n">
        <f aca="false">MOD(AM31+AM32, $A$1)</f>
        <v>3</v>
      </c>
      <c r="AN33" s="1" t="n">
        <f aca="false">MOD(AN31+AN32, $A$1)</f>
        <v>2</v>
      </c>
      <c r="AO33" s="1" t="n">
        <f aca="false">MOD(AO31+AO32, $A$1)</f>
        <v>5</v>
      </c>
      <c r="AP33" s="1" t="n">
        <f aca="false">MOD(AP31+AP32, $A$1)</f>
        <v>7</v>
      </c>
      <c r="AQ33" s="1" t="n">
        <f aca="false">MOD(AQ31+AQ32, $A$1)</f>
        <v>2</v>
      </c>
      <c r="AR33" s="1" t="n">
        <f aca="false">MOD(AR31+AR32, $A$1)</f>
        <v>9</v>
      </c>
      <c r="AS33" s="1" t="n">
        <f aca="false">MOD(AS31+AS32, $A$1)</f>
        <v>1</v>
      </c>
      <c r="AT33" s="1" t="n">
        <f aca="false">MOD(AT31+AT32, $A$1)</f>
        <v>0</v>
      </c>
      <c r="AU33" s="1" t="n">
        <f aca="false">MOD(AU31+AU32, $A$1)</f>
        <v>1</v>
      </c>
      <c r="AV33" s="1" t="n">
        <f aca="false">MOD(AV31+AV32, $A$1)</f>
        <v>1</v>
      </c>
      <c r="AW33" s="1" t="n">
        <f aca="false">MOD(AW31+AW32, $A$1)</f>
        <v>2</v>
      </c>
      <c r="AX33" s="1" t="n">
        <f aca="false">MOD(AX31+AX32, $A$1)</f>
        <v>3</v>
      </c>
      <c r="AY33" s="1" t="n">
        <f aca="false">MOD(AY31+AY32, $A$1)</f>
        <v>5</v>
      </c>
      <c r="AZ33" s="1" t="n">
        <f aca="false">MOD(AZ31+AZ32, $A$1)</f>
        <v>8</v>
      </c>
      <c r="BA33" s="1" t="n">
        <f aca="false">MOD(BA31+BA32, $A$1)</f>
        <v>3</v>
      </c>
      <c r="BB33" s="1" t="n">
        <f aca="false">MOD(BB31+BB32, $A$1)</f>
        <v>1</v>
      </c>
      <c r="BC33" s="1" t="n">
        <f aca="false">MOD(BC31+BC32, $A$1)</f>
        <v>4</v>
      </c>
      <c r="BD33" s="1" t="n">
        <f aca="false">MOD(BD31+BD32, $A$1)</f>
        <v>5</v>
      </c>
      <c r="BE33" s="1" t="n">
        <f aca="false">MOD(BE31+BE32, $A$1)</f>
        <v>9</v>
      </c>
      <c r="BF33" s="1" t="n">
        <f aca="false">MOD(BF31+BF32, $A$1)</f>
        <v>4</v>
      </c>
      <c r="BG33" s="1" t="n">
        <f aca="false">MOD(BG31+BG32, $A$1)</f>
        <v>3</v>
      </c>
      <c r="BH33" s="1" t="n">
        <f aca="false">MOD(BH31+BH32, $A$1)</f>
        <v>7</v>
      </c>
      <c r="BI33" s="1" t="n">
        <f aca="false">MOD(BI31+BI32, $A$1)</f>
        <v>0</v>
      </c>
      <c r="BJ33" s="1" t="n">
        <f aca="false">MOD(BJ31+BJ32, $A$1)</f>
        <v>7</v>
      </c>
      <c r="BK33" s="1" t="n">
        <f aca="false">MOD(BK31+BK32, $A$1)</f>
        <v>7</v>
      </c>
      <c r="BL33" s="1" t="n">
        <f aca="false">MOD(BL31+BL32, $A$1)</f>
        <v>4</v>
      </c>
      <c r="BM33" s="1" t="n">
        <f aca="false">MOD(BM31+BM32, $A$1)</f>
        <v>1</v>
      </c>
      <c r="BN33" s="1" t="n">
        <f aca="false">MOD(BN31+BN32, $A$1)</f>
        <v>5</v>
      </c>
      <c r="BO33" s="1" t="n">
        <f aca="false">MOD(BO31+BO32, $A$1)</f>
        <v>6</v>
      </c>
      <c r="BP33" s="1" t="n">
        <f aca="false">MOD(BP31+BP32, $A$1)</f>
        <v>1</v>
      </c>
      <c r="BQ33" s="1" t="n">
        <f aca="false">MOD(BQ31+BQ32, $A$1)</f>
        <v>7</v>
      </c>
      <c r="BR33" s="1" t="n">
        <f aca="false">MOD(BR31+BR32, $A$1)</f>
        <v>8</v>
      </c>
      <c r="BS33" s="1" t="n">
        <f aca="false">MOD(BS31+BS32, $A$1)</f>
        <v>5</v>
      </c>
      <c r="BT33" s="1" t="n">
        <f aca="false">MOD(BT31+BT32, $A$1)</f>
        <v>3</v>
      </c>
      <c r="BU33" s="1" t="n">
        <f aca="false">MOD(BU31+BU32, $A$1)</f>
        <v>8</v>
      </c>
      <c r="BV33" s="1" t="n">
        <f aca="false">MOD(BV31+BV32, $A$1)</f>
        <v>1</v>
      </c>
      <c r="BW33" s="1" t="n">
        <f aca="false">MOD(BW31+BW32, $A$1)</f>
        <v>9</v>
      </c>
      <c r="BX33" s="1" t="n">
        <f aca="false">MOD(BX31+BX32, $A$1)</f>
        <v>0</v>
      </c>
      <c r="BY33" s="1" t="n">
        <f aca="false">MOD(BY31+BY32, $A$1)</f>
        <v>9</v>
      </c>
      <c r="BZ33" s="1" t="n">
        <f aca="false">MOD(BZ31+BZ32, $A$1)</f>
        <v>9</v>
      </c>
      <c r="CA33" s="1" t="n">
        <f aca="false">MOD(CA31+CA32, $A$1)</f>
        <v>8</v>
      </c>
      <c r="CB33" s="1" t="n">
        <f aca="false">MOD(CB31+CB32, $A$1)</f>
        <v>7</v>
      </c>
      <c r="CC33" s="1" t="n">
        <f aca="false">MOD(CC31+CC32, $A$1)</f>
        <v>5</v>
      </c>
      <c r="CD33" s="1" t="n">
        <f aca="false">MOD(CD31+CD32, $A$1)</f>
        <v>2</v>
      </c>
      <c r="CE33" s="1" t="n">
        <f aca="false">MOD(CE31+CE32, $A$1)</f>
        <v>7</v>
      </c>
      <c r="CF33" s="1" t="n">
        <f aca="false">MOD(CF31+CF32, $A$1)</f>
        <v>9</v>
      </c>
      <c r="CG33" s="1" t="n">
        <f aca="false">MOD(CG31+CG32, $A$1)</f>
        <v>6</v>
      </c>
      <c r="CH33" s="1" t="n">
        <f aca="false">MOD(CH31+CH32, $A$1)</f>
        <v>5</v>
      </c>
      <c r="CI33" s="1" t="n">
        <f aca="false">MOD(CI31+CI32, $A$1)</f>
        <v>1</v>
      </c>
      <c r="CJ33" s="1" t="n">
        <f aca="false">MOD(CJ31+CJ32, $A$1)</f>
        <v>6</v>
      </c>
      <c r="CK33" s="1" t="n">
        <f aca="false">MOD(CK31+CK32, $A$1)</f>
        <v>7</v>
      </c>
      <c r="CL33" s="1" t="n">
        <f aca="false">MOD(CL31+CL32, $A$1)</f>
        <v>3</v>
      </c>
      <c r="CM33" s="1" t="n">
        <f aca="false">MOD(CM31+CM32, $A$1)</f>
        <v>0</v>
      </c>
      <c r="CN33" s="1" t="n">
        <f aca="false">MOD(CN31+CN32, $A$1)</f>
        <v>3</v>
      </c>
      <c r="CO33" s="1" t="n">
        <f aca="false">MOD(CO31+CO32, $A$1)</f>
        <v>3</v>
      </c>
      <c r="CP33" s="1" t="n">
        <f aca="false">MOD(CP31+CP32, $A$1)</f>
        <v>6</v>
      </c>
      <c r="CQ33" s="1" t="n">
        <f aca="false">MOD(CQ31+CQ32, $A$1)</f>
        <v>9</v>
      </c>
      <c r="CR33" s="1" t="n">
        <f aca="false">MOD(CR31+CR32, $A$1)</f>
        <v>5</v>
      </c>
      <c r="CS33" s="1" t="n">
        <f aca="false">MOD(CS31+CS32, $A$1)</f>
        <v>4</v>
      </c>
      <c r="CT33" s="1" t="n">
        <f aca="false">MOD(CT31+CT32, $A$1)</f>
        <v>9</v>
      </c>
      <c r="CU33" s="1" t="n">
        <f aca="false">MOD(CU31+CU32, $A$1)</f>
        <v>3</v>
      </c>
      <c r="CV33" s="1" t="n">
        <f aca="false">MOD(CV31+CV32, $A$1)</f>
        <v>2</v>
      </c>
      <c r="CW33" s="1" t="n">
        <f aca="false">MOD(CW31+CW32, $A$1)</f>
        <v>5</v>
      </c>
      <c r="CX33" s="1" t="n">
        <f aca="false">MOD(CX31+CX32, $A$1)</f>
        <v>7</v>
      </c>
      <c r="CY33" s="1" t="n">
        <f aca="false">MOD(CY31+CY32, $A$1)</f>
        <v>2</v>
      </c>
      <c r="CZ33" s="1" t="n">
        <f aca="false">MOD(CZ31+CZ32, $A$1)</f>
        <v>9</v>
      </c>
      <c r="DA33" s="1" t="n">
        <f aca="false">MOD(DA31+DA32, $A$1)</f>
        <v>1</v>
      </c>
      <c r="DB33" s="1" t="n">
        <f aca="false">MOD(DB31+DB32, $A$1)</f>
        <v>0</v>
      </c>
      <c r="DC33" s="1" t="n">
        <f aca="false">MOD(DC31+DC32, $A$1)</f>
        <v>1</v>
      </c>
      <c r="DD33" s="1" t="n">
        <f aca="false">MOD(DD31+DD32, $A$1)</f>
        <v>1</v>
      </c>
      <c r="DE33" s="1" t="n">
        <f aca="false">MOD(DE31+DE32, $A$1)</f>
        <v>2</v>
      </c>
      <c r="DF33" s="1" t="n">
        <f aca="false">MOD(DF31+DF32, $A$1)</f>
        <v>3</v>
      </c>
      <c r="DG33" s="1" t="n">
        <f aca="false">MOD(DG31+DG32, $A$1)</f>
        <v>5</v>
      </c>
      <c r="DH33" s="1" t="n">
        <f aca="false">MOD(DH31+DH32, $A$1)</f>
        <v>8</v>
      </c>
      <c r="DI33" s="1" t="n">
        <f aca="false">MOD(DI31+DI32, $A$1)</f>
        <v>3</v>
      </c>
      <c r="DJ33" s="1" t="n">
        <f aca="false">MOD(DJ31+DJ32, $A$1)</f>
        <v>1</v>
      </c>
      <c r="DK33" s="1" t="n">
        <f aca="false">MOD(DK31+DK32, $A$1)</f>
        <v>4</v>
      </c>
      <c r="DL33" s="1" t="n">
        <f aca="false">MOD(DL31+DL32, $A$1)</f>
        <v>5</v>
      </c>
      <c r="DM33" s="1" t="n">
        <f aca="false">MOD(DM31+DM32, $A$1)</f>
        <v>9</v>
      </c>
      <c r="DN33" s="1" t="n">
        <f aca="false">MOD(DN31+DN32, $A$1)</f>
        <v>4</v>
      </c>
      <c r="DO33" s="1" t="n">
        <f aca="false">MOD(DO31+DO32, $A$1)</f>
        <v>3</v>
      </c>
      <c r="DP33" s="1" t="n">
        <f aca="false">MOD(DP31+DP32, $A$1)</f>
        <v>7</v>
      </c>
      <c r="DQ33" s="1" t="n">
        <f aca="false">MOD(DQ31+DQ32, $A$1)</f>
        <v>0</v>
      </c>
      <c r="DR33" s="1" t="n">
        <f aca="false">$A$1</f>
        <v>10</v>
      </c>
    </row>
    <row r="34" customFormat="false" ht="7.2" hidden="false" customHeight="true" outlineLevel="0" collapsed="false">
      <c r="A34" s="1" t="n">
        <f aca="false">$A$1</f>
        <v>10</v>
      </c>
      <c r="B34" s="1" t="n">
        <f aca="false">MOD(B32+B33, $A$1)</f>
        <v>6</v>
      </c>
      <c r="C34" s="1" t="n">
        <f aca="false">MOD(C32+C33, $A$1)</f>
        <v>6</v>
      </c>
      <c r="D34" s="1" t="n">
        <f aca="false">MOD(D32+D33, $A$1)</f>
        <v>2</v>
      </c>
      <c r="E34" s="1" t="n">
        <f aca="false">MOD(E32+E33, $A$1)</f>
        <v>8</v>
      </c>
      <c r="F34" s="1" t="n">
        <f aca="false">MOD(F32+F33, $A$1)</f>
        <v>0</v>
      </c>
      <c r="G34" s="1" t="n">
        <f aca="false">MOD(G32+G33, $A$1)</f>
        <v>8</v>
      </c>
      <c r="H34" s="1" t="n">
        <f aca="false">MOD(H32+H33, $A$1)</f>
        <v>8</v>
      </c>
      <c r="I34" s="1" t="n">
        <f aca="false">MOD(I32+I33, $A$1)</f>
        <v>6</v>
      </c>
      <c r="J34" s="1" t="n">
        <f aca="false">MOD(J32+J33, $A$1)</f>
        <v>4</v>
      </c>
      <c r="K34" s="1" t="n">
        <f aca="false">MOD(K32+K33, $A$1)</f>
        <v>0</v>
      </c>
      <c r="L34" s="1" t="n">
        <f aca="false">MOD(L32+L33, $A$1)</f>
        <v>4</v>
      </c>
      <c r="M34" s="1" t="n">
        <f aca="false">MOD(M32+M33, $A$1)</f>
        <v>4</v>
      </c>
      <c r="N34" s="1" t="n">
        <f aca="false">MOD(N32+N33, $A$1)</f>
        <v>8</v>
      </c>
      <c r="O34" s="1" t="n">
        <f aca="false">MOD(O32+O33, $A$1)</f>
        <v>2</v>
      </c>
      <c r="P34" s="1" t="n">
        <f aca="false">MOD(P32+P33, $A$1)</f>
        <v>0</v>
      </c>
      <c r="Q34" s="1" t="n">
        <f aca="false">MOD(Q32+Q33, $A$1)</f>
        <v>2</v>
      </c>
      <c r="R34" s="1" t="n">
        <f aca="false">MOD(R32+R33, $A$1)</f>
        <v>2</v>
      </c>
      <c r="S34" s="1" t="n">
        <f aca="false">MOD(S32+S33, $A$1)</f>
        <v>4</v>
      </c>
      <c r="T34" s="1" t="n">
        <f aca="false">MOD(T32+T33, $A$1)</f>
        <v>6</v>
      </c>
      <c r="U34" s="1" t="n">
        <f aca="false">MOD(U32+U33, $A$1)</f>
        <v>0</v>
      </c>
      <c r="V34" s="1" t="n">
        <f aca="false">MOD(V32+V33, $A$1)</f>
        <v>6</v>
      </c>
      <c r="W34" s="1" t="n">
        <f aca="false">MOD(W32+W33, $A$1)</f>
        <v>6</v>
      </c>
      <c r="X34" s="1" t="n">
        <f aca="false">MOD(X32+X33, $A$1)</f>
        <v>2</v>
      </c>
      <c r="Y34" s="1" t="n">
        <f aca="false">MOD(Y32+Y33, $A$1)</f>
        <v>8</v>
      </c>
      <c r="Z34" s="1" t="n">
        <f aca="false">MOD(Z32+Z33, $A$1)</f>
        <v>0</v>
      </c>
      <c r="AA34" s="1" t="n">
        <f aca="false">MOD(AA32+AA33, $A$1)</f>
        <v>8</v>
      </c>
      <c r="AB34" s="1" t="n">
        <f aca="false">MOD(AB32+AB33, $A$1)</f>
        <v>8</v>
      </c>
      <c r="AC34" s="1" t="n">
        <f aca="false">MOD(AC32+AC33, $A$1)</f>
        <v>6</v>
      </c>
      <c r="AD34" s="1" t="n">
        <f aca="false">MOD(AD32+AD33, $A$1)</f>
        <v>4</v>
      </c>
      <c r="AE34" s="1" t="n">
        <f aca="false">MOD(AE32+AE33, $A$1)</f>
        <v>0</v>
      </c>
      <c r="AF34" s="1" t="n">
        <f aca="false">MOD(AF32+AF33, $A$1)</f>
        <v>4</v>
      </c>
      <c r="AG34" s="1" t="n">
        <f aca="false">MOD(AG32+AG33, $A$1)</f>
        <v>4</v>
      </c>
      <c r="AH34" s="1" t="n">
        <f aca="false">MOD(AH32+AH33, $A$1)</f>
        <v>8</v>
      </c>
      <c r="AI34" s="1" t="n">
        <f aca="false">MOD(AI32+AI33, $A$1)</f>
        <v>2</v>
      </c>
      <c r="AJ34" s="1" t="n">
        <f aca="false">MOD(AJ32+AJ33, $A$1)</f>
        <v>0</v>
      </c>
      <c r="AK34" s="1" t="n">
        <f aca="false">MOD(AK32+AK33, $A$1)</f>
        <v>2</v>
      </c>
      <c r="AL34" s="1" t="n">
        <f aca="false">MOD(AL32+AL33, $A$1)</f>
        <v>2</v>
      </c>
      <c r="AM34" s="1" t="n">
        <f aca="false">MOD(AM32+AM33, $A$1)</f>
        <v>4</v>
      </c>
      <c r="AN34" s="1" t="n">
        <f aca="false">MOD(AN32+AN33, $A$1)</f>
        <v>6</v>
      </c>
      <c r="AO34" s="1" t="n">
        <f aca="false">MOD(AO32+AO33, $A$1)</f>
        <v>0</v>
      </c>
      <c r="AP34" s="1" t="n">
        <f aca="false">MOD(AP32+AP33, $A$1)</f>
        <v>6</v>
      </c>
      <c r="AQ34" s="1" t="n">
        <f aca="false">MOD(AQ32+AQ33, $A$1)</f>
        <v>6</v>
      </c>
      <c r="AR34" s="1" t="n">
        <f aca="false">MOD(AR32+AR33, $A$1)</f>
        <v>2</v>
      </c>
      <c r="AS34" s="1" t="n">
        <f aca="false">MOD(AS32+AS33, $A$1)</f>
        <v>8</v>
      </c>
      <c r="AT34" s="1" t="n">
        <f aca="false">MOD(AT32+AT33, $A$1)</f>
        <v>0</v>
      </c>
      <c r="AU34" s="1" t="n">
        <f aca="false">MOD(AU32+AU33, $A$1)</f>
        <v>8</v>
      </c>
      <c r="AV34" s="1" t="n">
        <f aca="false">MOD(AV32+AV33, $A$1)</f>
        <v>8</v>
      </c>
      <c r="AW34" s="1" t="n">
        <f aca="false">MOD(AW32+AW33, $A$1)</f>
        <v>6</v>
      </c>
      <c r="AX34" s="1" t="n">
        <f aca="false">MOD(AX32+AX33, $A$1)</f>
        <v>4</v>
      </c>
      <c r="AY34" s="1" t="n">
        <f aca="false">MOD(AY32+AY33, $A$1)</f>
        <v>0</v>
      </c>
      <c r="AZ34" s="1" t="n">
        <f aca="false">MOD(AZ32+AZ33, $A$1)</f>
        <v>4</v>
      </c>
      <c r="BA34" s="1" t="n">
        <f aca="false">MOD(BA32+BA33, $A$1)</f>
        <v>4</v>
      </c>
      <c r="BB34" s="1" t="n">
        <f aca="false">MOD(BB32+BB33, $A$1)</f>
        <v>8</v>
      </c>
      <c r="BC34" s="1" t="n">
        <f aca="false">MOD(BC32+BC33, $A$1)</f>
        <v>2</v>
      </c>
      <c r="BD34" s="1" t="n">
        <f aca="false">MOD(BD32+BD33, $A$1)</f>
        <v>0</v>
      </c>
      <c r="BE34" s="1" t="n">
        <f aca="false">MOD(BE32+BE33, $A$1)</f>
        <v>2</v>
      </c>
      <c r="BF34" s="1" t="n">
        <f aca="false">MOD(BF32+BF33, $A$1)</f>
        <v>2</v>
      </c>
      <c r="BG34" s="1" t="n">
        <f aca="false">MOD(BG32+BG33, $A$1)</f>
        <v>4</v>
      </c>
      <c r="BH34" s="1" t="n">
        <f aca="false">MOD(BH32+BH33, $A$1)</f>
        <v>6</v>
      </c>
      <c r="BI34" s="1" t="n">
        <f aca="false">MOD(BI32+BI33, $A$1)</f>
        <v>0</v>
      </c>
      <c r="BJ34" s="1" t="n">
        <f aca="false">MOD(BJ32+BJ33, $A$1)</f>
        <v>6</v>
      </c>
      <c r="BK34" s="1" t="n">
        <f aca="false">MOD(BK32+BK33, $A$1)</f>
        <v>6</v>
      </c>
      <c r="BL34" s="1" t="n">
        <f aca="false">MOD(BL32+BL33, $A$1)</f>
        <v>2</v>
      </c>
      <c r="BM34" s="1" t="n">
        <f aca="false">MOD(BM32+BM33, $A$1)</f>
        <v>8</v>
      </c>
      <c r="BN34" s="1" t="n">
        <f aca="false">MOD(BN32+BN33, $A$1)</f>
        <v>0</v>
      </c>
      <c r="BO34" s="1" t="n">
        <f aca="false">MOD(BO32+BO33, $A$1)</f>
        <v>8</v>
      </c>
      <c r="BP34" s="1" t="n">
        <f aca="false">MOD(BP32+BP33, $A$1)</f>
        <v>8</v>
      </c>
      <c r="BQ34" s="1" t="n">
        <f aca="false">MOD(BQ32+BQ33, $A$1)</f>
        <v>6</v>
      </c>
      <c r="BR34" s="1" t="n">
        <f aca="false">MOD(BR32+BR33, $A$1)</f>
        <v>4</v>
      </c>
      <c r="BS34" s="1" t="n">
        <f aca="false">MOD(BS32+BS33, $A$1)</f>
        <v>0</v>
      </c>
      <c r="BT34" s="1" t="n">
        <f aca="false">MOD(BT32+BT33, $A$1)</f>
        <v>4</v>
      </c>
      <c r="BU34" s="1" t="n">
        <f aca="false">MOD(BU32+BU33, $A$1)</f>
        <v>4</v>
      </c>
      <c r="BV34" s="1" t="n">
        <f aca="false">MOD(BV32+BV33, $A$1)</f>
        <v>8</v>
      </c>
      <c r="BW34" s="1" t="n">
        <f aca="false">MOD(BW32+BW33, $A$1)</f>
        <v>2</v>
      </c>
      <c r="BX34" s="1" t="n">
        <f aca="false">MOD(BX32+BX33, $A$1)</f>
        <v>0</v>
      </c>
      <c r="BY34" s="1" t="n">
        <f aca="false">MOD(BY32+BY33, $A$1)</f>
        <v>2</v>
      </c>
      <c r="BZ34" s="1" t="n">
        <f aca="false">MOD(BZ32+BZ33, $A$1)</f>
        <v>2</v>
      </c>
      <c r="CA34" s="1" t="n">
        <f aca="false">MOD(CA32+CA33, $A$1)</f>
        <v>4</v>
      </c>
      <c r="CB34" s="1" t="n">
        <f aca="false">MOD(CB32+CB33, $A$1)</f>
        <v>6</v>
      </c>
      <c r="CC34" s="1" t="n">
        <f aca="false">MOD(CC32+CC33, $A$1)</f>
        <v>0</v>
      </c>
      <c r="CD34" s="1" t="n">
        <f aca="false">MOD(CD32+CD33, $A$1)</f>
        <v>6</v>
      </c>
      <c r="CE34" s="1" t="n">
        <f aca="false">MOD(CE32+CE33, $A$1)</f>
        <v>6</v>
      </c>
      <c r="CF34" s="1" t="n">
        <f aca="false">MOD(CF32+CF33, $A$1)</f>
        <v>2</v>
      </c>
      <c r="CG34" s="1" t="n">
        <f aca="false">MOD(CG32+CG33, $A$1)</f>
        <v>8</v>
      </c>
      <c r="CH34" s="1" t="n">
        <f aca="false">MOD(CH32+CH33, $A$1)</f>
        <v>0</v>
      </c>
      <c r="CI34" s="1" t="n">
        <f aca="false">MOD(CI32+CI33, $A$1)</f>
        <v>8</v>
      </c>
      <c r="CJ34" s="1" t="n">
        <f aca="false">MOD(CJ32+CJ33, $A$1)</f>
        <v>8</v>
      </c>
      <c r="CK34" s="1" t="n">
        <f aca="false">MOD(CK32+CK33, $A$1)</f>
        <v>6</v>
      </c>
      <c r="CL34" s="1" t="n">
        <f aca="false">MOD(CL32+CL33, $A$1)</f>
        <v>4</v>
      </c>
      <c r="CM34" s="1" t="n">
        <f aca="false">MOD(CM32+CM33, $A$1)</f>
        <v>0</v>
      </c>
      <c r="CN34" s="1" t="n">
        <f aca="false">MOD(CN32+CN33, $A$1)</f>
        <v>4</v>
      </c>
      <c r="CO34" s="1" t="n">
        <f aca="false">MOD(CO32+CO33, $A$1)</f>
        <v>4</v>
      </c>
      <c r="CP34" s="1" t="n">
        <f aca="false">MOD(CP32+CP33, $A$1)</f>
        <v>8</v>
      </c>
      <c r="CQ34" s="1" t="n">
        <f aca="false">MOD(CQ32+CQ33, $A$1)</f>
        <v>2</v>
      </c>
      <c r="CR34" s="1" t="n">
        <f aca="false">MOD(CR32+CR33, $A$1)</f>
        <v>0</v>
      </c>
      <c r="CS34" s="1" t="n">
        <f aca="false">MOD(CS32+CS33, $A$1)</f>
        <v>2</v>
      </c>
      <c r="CT34" s="1" t="n">
        <f aca="false">MOD(CT32+CT33, $A$1)</f>
        <v>2</v>
      </c>
      <c r="CU34" s="1" t="n">
        <f aca="false">MOD(CU32+CU33, $A$1)</f>
        <v>4</v>
      </c>
      <c r="CV34" s="1" t="n">
        <f aca="false">MOD(CV32+CV33, $A$1)</f>
        <v>6</v>
      </c>
      <c r="CW34" s="1" t="n">
        <f aca="false">MOD(CW32+CW33, $A$1)</f>
        <v>0</v>
      </c>
      <c r="CX34" s="1" t="n">
        <f aca="false">MOD(CX32+CX33, $A$1)</f>
        <v>6</v>
      </c>
      <c r="CY34" s="1" t="n">
        <f aca="false">MOD(CY32+CY33, $A$1)</f>
        <v>6</v>
      </c>
      <c r="CZ34" s="1" t="n">
        <f aca="false">MOD(CZ32+CZ33, $A$1)</f>
        <v>2</v>
      </c>
      <c r="DA34" s="1" t="n">
        <f aca="false">MOD(DA32+DA33, $A$1)</f>
        <v>8</v>
      </c>
      <c r="DB34" s="1" t="n">
        <f aca="false">MOD(DB32+DB33, $A$1)</f>
        <v>0</v>
      </c>
      <c r="DC34" s="1" t="n">
        <f aca="false">MOD(DC32+DC33, $A$1)</f>
        <v>8</v>
      </c>
      <c r="DD34" s="1" t="n">
        <f aca="false">MOD(DD32+DD33, $A$1)</f>
        <v>8</v>
      </c>
      <c r="DE34" s="1" t="n">
        <f aca="false">MOD(DE32+DE33, $A$1)</f>
        <v>6</v>
      </c>
      <c r="DF34" s="1" t="n">
        <f aca="false">MOD(DF32+DF33, $A$1)</f>
        <v>4</v>
      </c>
      <c r="DG34" s="1" t="n">
        <f aca="false">MOD(DG32+DG33, $A$1)</f>
        <v>0</v>
      </c>
      <c r="DH34" s="1" t="n">
        <f aca="false">MOD(DH32+DH33, $A$1)</f>
        <v>4</v>
      </c>
      <c r="DI34" s="1" t="n">
        <f aca="false">MOD(DI32+DI33, $A$1)</f>
        <v>4</v>
      </c>
      <c r="DJ34" s="1" t="n">
        <f aca="false">MOD(DJ32+DJ33, $A$1)</f>
        <v>8</v>
      </c>
      <c r="DK34" s="1" t="n">
        <f aca="false">MOD(DK32+DK33, $A$1)</f>
        <v>2</v>
      </c>
      <c r="DL34" s="1" t="n">
        <f aca="false">MOD(DL32+DL33, $A$1)</f>
        <v>0</v>
      </c>
      <c r="DM34" s="1" t="n">
        <f aca="false">MOD(DM32+DM33, $A$1)</f>
        <v>2</v>
      </c>
      <c r="DN34" s="1" t="n">
        <f aca="false">MOD(DN32+DN33, $A$1)</f>
        <v>2</v>
      </c>
      <c r="DO34" s="1" t="n">
        <f aca="false">MOD(DO32+DO33, $A$1)</f>
        <v>4</v>
      </c>
      <c r="DP34" s="1" t="n">
        <f aca="false">MOD(DP32+DP33, $A$1)</f>
        <v>6</v>
      </c>
      <c r="DQ34" s="1" t="n">
        <f aca="false">MOD(DQ32+DQ33, $A$1)</f>
        <v>0</v>
      </c>
      <c r="DR34" s="1" t="n">
        <f aca="false">$A$1</f>
        <v>10</v>
      </c>
    </row>
    <row r="35" customFormat="false" ht="7.2" hidden="false" customHeight="true" outlineLevel="0" collapsed="false">
      <c r="A35" s="1" t="n">
        <f aca="false">$A$1</f>
        <v>10</v>
      </c>
      <c r="B35" s="1" t="n">
        <f aca="false">MOD(B33+B34, $A$1)</f>
        <v>3</v>
      </c>
      <c r="C35" s="1" t="n">
        <f aca="false">MOD(C33+C34, $A$1)</f>
        <v>3</v>
      </c>
      <c r="D35" s="1" t="n">
        <f aca="false">MOD(D33+D34, $A$1)</f>
        <v>6</v>
      </c>
      <c r="E35" s="1" t="n">
        <f aca="false">MOD(E33+E34, $A$1)</f>
        <v>9</v>
      </c>
      <c r="F35" s="1" t="n">
        <f aca="false">MOD(F33+F34, $A$1)</f>
        <v>5</v>
      </c>
      <c r="G35" s="1" t="n">
        <f aca="false">MOD(G33+G34, $A$1)</f>
        <v>4</v>
      </c>
      <c r="H35" s="1" t="n">
        <f aca="false">MOD(H33+H34, $A$1)</f>
        <v>9</v>
      </c>
      <c r="I35" s="1" t="n">
        <f aca="false">MOD(I33+I34, $A$1)</f>
        <v>3</v>
      </c>
      <c r="J35" s="1" t="n">
        <f aca="false">MOD(J33+J34, $A$1)</f>
        <v>2</v>
      </c>
      <c r="K35" s="1" t="n">
        <f aca="false">MOD(K33+K34, $A$1)</f>
        <v>5</v>
      </c>
      <c r="L35" s="1" t="n">
        <f aca="false">MOD(L33+L34, $A$1)</f>
        <v>7</v>
      </c>
      <c r="M35" s="1" t="n">
        <f aca="false">MOD(M33+M34, $A$1)</f>
        <v>2</v>
      </c>
      <c r="N35" s="1" t="n">
        <f aca="false">MOD(N33+N34, $A$1)</f>
        <v>9</v>
      </c>
      <c r="O35" s="1" t="n">
        <f aca="false">MOD(O33+O34, $A$1)</f>
        <v>1</v>
      </c>
      <c r="P35" s="1" t="n">
        <f aca="false">MOD(P33+P34, $A$1)</f>
        <v>0</v>
      </c>
      <c r="Q35" s="1" t="n">
        <f aca="false">MOD(Q33+Q34, $A$1)</f>
        <v>1</v>
      </c>
      <c r="R35" s="1" t="n">
        <f aca="false">MOD(R33+R34, $A$1)</f>
        <v>1</v>
      </c>
      <c r="S35" s="1" t="n">
        <f aca="false">MOD(S33+S34, $A$1)</f>
        <v>2</v>
      </c>
      <c r="T35" s="1" t="n">
        <f aca="false">MOD(T33+T34, $A$1)</f>
        <v>3</v>
      </c>
      <c r="U35" s="1" t="n">
        <f aca="false">MOD(U33+U34, $A$1)</f>
        <v>5</v>
      </c>
      <c r="V35" s="1" t="n">
        <f aca="false">MOD(V33+V34, $A$1)</f>
        <v>8</v>
      </c>
      <c r="W35" s="1" t="n">
        <f aca="false">MOD(W33+W34, $A$1)</f>
        <v>3</v>
      </c>
      <c r="X35" s="1" t="n">
        <f aca="false">MOD(X33+X34, $A$1)</f>
        <v>1</v>
      </c>
      <c r="Y35" s="1" t="n">
        <f aca="false">MOD(Y33+Y34, $A$1)</f>
        <v>4</v>
      </c>
      <c r="Z35" s="1" t="n">
        <f aca="false">MOD(Z33+Z34, $A$1)</f>
        <v>5</v>
      </c>
      <c r="AA35" s="1" t="n">
        <f aca="false">MOD(AA33+AA34, $A$1)</f>
        <v>9</v>
      </c>
      <c r="AB35" s="1" t="n">
        <f aca="false">MOD(AB33+AB34, $A$1)</f>
        <v>4</v>
      </c>
      <c r="AC35" s="1" t="n">
        <f aca="false">MOD(AC33+AC34, $A$1)</f>
        <v>3</v>
      </c>
      <c r="AD35" s="1" t="n">
        <f aca="false">MOD(AD33+AD34, $A$1)</f>
        <v>7</v>
      </c>
      <c r="AE35" s="1" t="n">
        <f aca="false">MOD(AE33+AE34, $A$1)</f>
        <v>0</v>
      </c>
      <c r="AF35" s="1" t="n">
        <f aca="false">MOD(AF33+AF34, $A$1)</f>
        <v>7</v>
      </c>
      <c r="AG35" s="1" t="n">
        <f aca="false">MOD(AG33+AG34, $A$1)</f>
        <v>7</v>
      </c>
      <c r="AH35" s="1" t="n">
        <f aca="false">MOD(AH33+AH34, $A$1)</f>
        <v>4</v>
      </c>
      <c r="AI35" s="1" t="n">
        <f aca="false">MOD(AI33+AI34, $A$1)</f>
        <v>1</v>
      </c>
      <c r="AJ35" s="1" t="n">
        <f aca="false">MOD(AJ33+AJ34, $A$1)</f>
        <v>5</v>
      </c>
      <c r="AK35" s="1" t="n">
        <f aca="false">MOD(AK33+AK34, $A$1)</f>
        <v>6</v>
      </c>
      <c r="AL35" s="1" t="n">
        <f aca="false">MOD(AL33+AL34, $A$1)</f>
        <v>1</v>
      </c>
      <c r="AM35" s="1" t="n">
        <f aca="false">MOD(AM33+AM34, $A$1)</f>
        <v>7</v>
      </c>
      <c r="AN35" s="1" t="n">
        <f aca="false">MOD(AN33+AN34, $A$1)</f>
        <v>8</v>
      </c>
      <c r="AO35" s="1" t="n">
        <f aca="false">MOD(AO33+AO34, $A$1)</f>
        <v>5</v>
      </c>
      <c r="AP35" s="1" t="n">
        <f aca="false">MOD(AP33+AP34, $A$1)</f>
        <v>3</v>
      </c>
      <c r="AQ35" s="1" t="n">
        <f aca="false">MOD(AQ33+AQ34, $A$1)</f>
        <v>8</v>
      </c>
      <c r="AR35" s="1" t="n">
        <f aca="false">MOD(AR33+AR34, $A$1)</f>
        <v>1</v>
      </c>
      <c r="AS35" s="1" t="n">
        <f aca="false">MOD(AS33+AS34, $A$1)</f>
        <v>9</v>
      </c>
      <c r="AT35" s="1" t="n">
        <f aca="false">MOD(AT33+AT34, $A$1)</f>
        <v>0</v>
      </c>
      <c r="AU35" s="1" t="n">
        <f aca="false">MOD(AU33+AU34, $A$1)</f>
        <v>9</v>
      </c>
      <c r="AV35" s="1" t="n">
        <f aca="false">MOD(AV33+AV34, $A$1)</f>
        <v>9</v>
      </c>
      <c r="AW35" s="1" t="n">
        <f aca="false">MOD(AW33+AW34, $A$1)</f>
        <v>8</v>
      </c>
      <c r="AX35" s="1" t="n">
        <f aca="false">MOD(AX33+AX34, $A$1)</f>
        <v>7</v>
      </c>
      <c r="AY35" s="1" t="n">
        <f aca="false">MOD(AY33+AY34, $A$1)</f>
        <v>5</v>
      </c>
      <c r="AZ35" s="1" t="n">
        <f aca="false">MOD(AZ33+AZ34, $A$1)</f>
        <v>2</v>
      </c>
      <c r="BA35" s="1" t="n">
        <f aca="false">MOD(BA33+BA34, $A$1)</f>
        <v>7</v>
      </c>
      <c r="BB35" s="1" t="n">
        <f aca="false">MOD(BB33+BB34, $A$1)</f>
        <v>9</v>
      </c>
      <c r="BC35" s="1" t="n">
        <f aca="false">MOD(BC33+BC34, $A$1)</f>
        <v>6</v>
      </c>
      <c r="BD35" s="1" t="n">
        <f aca="false">MOD(BD33+BD34, $A$1)</f>
        <v>5</v>
      </c>
      <c r="BE35" s="1" t="n">
        <f aca="false">MOD(BE33+BE34, $A$1)</f>
        <v>1</v>
      </c>
      <c r="BF35" s="1" t="n">
        <f aca="false">MOD(BF33+BF34, $A$1)</f>
        <v>6</v>
      </c>
      <c r="BG35" s="1" t="n">
        <f aca="false">MOD(BG33+BG34, $A$1)</f>
        <v>7</v>
      </c>
      <c r="BH35" s="1" t="n">
        <f aca="false">MOD(BH33+BH34, $A$1)</f>
        <v>3</v>
      </c>
      <c r="BI35" s="1" t="n">
        <f aca="false">MOD(BI33+BI34, $A$1)</f>
        <v>0</v>
      </c>
      <c r="BJ35" s="1" t="n">
        <f aca="false">MOD(BJ33+BJ34, $A$1)</f>
        <v>3</v>
      </c>
      <c r="BK35" s="1" t="n">
        <f aca="false">MOD(BK33+BK34, $A$1)</f>
        <v>3</v>
      </c>
      <c r="BL35" s="1" t="n">
        <f aca="false">MOD(BL33+BL34, $A$1)</f>
        <v>6</v>
      </c>
      <c r="BM35" s="1" t="n">
        <f aca="false">MOD(BM33+BM34, $A$1)</f>
        <v>9</v>
      </c>
      <c r="BN35" s="1" t="n">
        <f aca="false">MOD(BN33+BN34, $A$1)</f>
        <v>5</v>
      </c>
      <c r="BO35" s="1" t="n">
        <f aca="false">MOD(BO33+BO34, $A$1)</f>
        <v>4</v>
      </c>
      <c r="BP35" s="1" t="n">
        <f aca="false">MOD(BP33+BP34, $A$1)</f>
        <v>9</v>
      </c>
      <c r="BQ35" s="1" t="n">
        <f aca="false">MOD(BQ33+BQ34, $A$1)</f>
        <v>3</v>
      </c>
      <c r="BR35" s="1" t="n">
        <f aca="false">MOD(BR33+BR34, $A$1)</f>
        <v>2</v>
      </c>
      <c r="BS35" s="1" t="n">
        <f aca="false">MOD(BS33+BS34, $A$1)</f>
        <v>5</v>
      </c>
      <c r="BT35" s="1" t="n">
        <f aca="false">MOD(BT33+BT34, $A$1)</f>
        <v>7</v>
      </c>
      <c r="BU35" s="1" t="n">
        <f aca="false">MOD(BU33+BU34, $A$1)</f>
        <v>2</v>
      </c>
      <c r="BV35" s="1" t="n">
        <f aca="false">MOD(BV33+BV34, $A$1)</f>
        <v>9</v>
      </c>
      <c r="BW35" s="1" t="n">
        <f aca="false">MOD(BW33+BW34, $A$1)</f>
        <v>1</v>
      </c>
      <c r="BX35" s="1" t="n">
        <f aca="false">MOD(BX33+BX34, $A$1)</f>
        <v>0</v>
      </c>
      <c r="BY35" s="1" t="n">
        <f aca="false">MOD(BY33+BY34, $A$1)</f>
        <v>1</v>
      </c>
      <c r="BZ35" s="1" t="n">
        <f aca="false">MOD(BZ33+BZ34, $A$1)</f>
        <v>1</v>
      </c>
      <c r="CA35" s="1" t="n">
        <f aca="false">MOD(CA33+CA34, $A$1)</f>
        <v>2</v>
      </c>
      <c r="CB35" s="1" t="n">
        <f aca="false">MOD(CB33+CB34, $A$1)</f>
        <v>3</v>
      </c>
      <c r="CC35" s="1" t="n">
        <f aca="false">MOD(CC33+CC34, $A$1)</f>
        <v>5</v>
      </c>
      <c r="CD35" s="1" t="n">
        <f aca="false">MOD(CD33+CD34, $A$1)</f>
        <v>8</v>
      </c>
      <c r="CE35" s="1" t="n">
        <f aca="false">MOD(CE33+CE34, $A$1)</f>
        <v>3</v>
      </c>
      <c r="CF35" s="1" t="n">
        <f aca="false">MOD(CF33+CF34, $A$1)</f>
        <v>1</v>
      </c>
      <c r="CG35" s="1" t="n">
        <f aca="false">MOD(CG33+CG34, $A$1)</f>
        <v>4</v>
      </c>
      <c r="CH35" s="1" t="n">
        <f aca="false">MOD(CH33+CH34, $A$1)</f>
        <v>5</v>
      </c>
      <c r="CI35" s="1" t="n">
        <f aca="false">MOD(CI33+CI34, $A$1)</f>
        <v>9</v>
      </c>
      <c r="CJ35" s="1" t="n">
        <f aca="false">MOD(CJ33+CJ34, $A$1)</f>
        <v>4</v>
      </c>
      <c r="CK35" s="1" t="n">
        <f aca="false">MOD(CK33+CK34, $A$1)</f>
        <v>3</v>
      </c>
      <c r="CL35" s="1" t="n">
        <f aca="false">MOD(CL33+CL34, $A$1)</f>
        <v>7</v>
      </c>
      <c r="CM35" s="1" t="n">
        <f aca="false">MOD(CM33+CM34, $A$1)</f>
        <v>0</v>
      </c>
      <c r="CN35" s="1" t="n">
        <f aca="false">MOD(CN33+CN34, $A$1)</f>
        <v>7</v>
      </c>
      <c r="CO35" s="1" t="n">
        <f aca="false">MOD(CO33+CO34, $A$1)</f>
        <v>7</v>
      </c>
      <c r="CP35" s="1" t="n">
        <f aca="false">MOD(CP33+CP34, $A$1)</f>
        <v>4</v>
      </c>
      <c r="CQ35" s="1" t="n">
        <f aca="false">MOD(CQ33+CQ34, $A$1)</f>
        <v>1</v>
      </c>
      <c r="CR35" s="1" t="n">
        <f aca="false">MOD(CR33+CR34, $A$1)</f>
        <v>5</v>
      </c>
      <c r="CS35" s="1" t="n">
        <f aca="false">MOD(CS33+CS34, $A$1)</f>
        <v>6</v>
      </c>
      <c r="CT35" s="1" t="n">
        <f aca="false">MOD(CT33+CT34, $A$1)</f>
        <v>1</v>
      </c>
      <c r="CU35" s="1" t="n">
        <f aca="false">MOD(CU33+CU34, $A$1)</f>
        <v>7</v>
      </c>
      <c r="CV35" s="1" t="n">
        <f aca="false">MOD(CV33+CV34, $A$1)</f>
        <v>8</v>
      </c>
      <c r="CW35" s="1" t="n">
        <f aca="false">MOD(CW33+CW34, $A$1)</f>
        <v>5</v>
      </c>
      <c r="CX35" s="1" t="n">
        <f aca="false">MOD(CX33+CX34, $A$1)</f>
        <v>3</v>
      </c>
      <c r="CY35" s="1" t="n">
        <f aca="false">MOD(CY33+CY34, $A$1)</f>
        <v>8</v>
      </c>
      <c r="CZ35" s="1" t="n">
        <f aca="false">MOD(CZ33+CZ34, $A$1)</f>
        <v>1</v>
      </c>
      <c r="DA35" s="1" t="n">
        <f aca="false">MOD(DA33+DA34, $A$1)</f>
        <v>9</v>
      </c>
      <c r="DB35" s="1" t="n">
        <f aca="false">MOD(DB33+DB34, $A$1)</f>
        <v>0</v>
      </c>
      <c r="DC35" s="1" t="n">
        <f aca="false">MOD(DC33+DC34, $A$1)</f>
        <v>9</v>
      </c>
      <c r="DD35" s="1" t="n">
        <f aca="false">MOD(DD33+DD34, $A$1)</f>
        <v>9</v>
      </c>
      <c r="DE35" s="1" t="n">
        <f aca="false">MOD(DE33+DE34, $A$1)</f>
        <v>8</v>
      </c>
      <c r="DF35" s="1" t="n">
        <f aca="false">MOD(DF33+DF34, $A$1)</f>
        <v>7</v>
      </c>
      <c r="DG35" s="1" t="n">
        <f aca="false">MOD(DG33+DG34, $A$1)</f>
        <v>5</v>
      </c>
      <c r="DH35" s="1" t="n">
        <f aca="false">MOD(DH33+DH34, $A$1)</f>
        <v>2</v>
      </c>
      <c r="DI35" s="1" t="n">
        <f aca="false">MOD(DI33+DI34, $A$1)</f>
        <v>7</v>
      </c>
      <c r="DJ35" s="1" t="n">
        <f aca="false">MOD(DJ33+DJ34, $A$1)</f>
        <v>9</v>
      </c>
      <c r="DK35" s="1" t="n">
        <f aca="false">MOD(DK33+DK34, $A$1)</f>
        <v>6</v>
      </c>
      <c r="DL35" s="1" t="n">
        <f aca="false">MOD(DL33+DL34, $A$1)</f>
        <v>5</v>
      </c>
      <c r="DM35" s="1" t="n">
        <f aca="false">MOD(DM33+DM34, $A$1)</f>
        <v>1</v>
      </c>
      <c r="DN35" s="1" t="n">
        <f aca="false">MOD(DN33+DN34, $A$1)</f>
        <v>6</v>
      </c>
      <c r="DO35" s="1" t="n">
        <f aca="false">MOD(DO33+DO34, $A$1)</f>
        <v>7</v>
      </c>
      <c r="DP35" s="1" t="n">
        <f aca="false">MOD(DP33+DP34, $A$1)</f>
        <v>3</v>
      </c>
      <c r="DQ35" s="1" t="n">
        <f aca="false">MOD(DQ33+DQ34, $A$1)</f>
        <v>0</v>
      </c>
      <c r="DR35" s="1" t="n">
        <f aca="false">$A$1</f>
        <v>10</v>
      </c>
    </row>
    <row r="36" customFormat="false" ht="7.2" hidden="false" customHeight="true" outlineLevel="0" collapsed="false">
      <c r="A36" s="1" t="n">
        <f aca="false">$A$1</f>
        <v>10</v>
      </c>
      <c r="B36" s="1" t="n">
        <f aca="false">MOD(B34+B35, $A$1)</f>
        <v>9</v>
      </c>
      <c r="C36" s="1" t="n">
        <f aca="false">MOD(C34+C35, $A$1)</f>
        <v>9</v>
      </c>
      <c r="D36" s="1" t="n">
        <f aca="false">MOD(D34+D35, $A$1)</f>
        <v>8</v>
      </c>
      <c r="E36" s="1" t="n">
        <f aca="false">MOD(E34+E35, $A$1)</f>
        <v>7</v>
      </c>
      <c r="F36" s="1" t="n">
        <f aca="false">MOD(F34+F35, $A$1)</f>
        <v>5</v>
      </c>
      <c r="G36" s="1" t="n">
        <f aca="false">MOD(G34+G35, $A$1)</f>
        <v>2</v>
      </c>
      <c r="H36" s="1" t="n">
        <f aca="false">MOD(H34+H35, $A$1)</f>
        <v>7</v>
      </c>
      <c r="I36" s="1" t="n">
        <f aca="false">MOD(I34+I35, $A$1)</f>
        <v>9</v>
      </c>
      <c r="J36" s="1" t="n">
        <f aca="false">MOD(J34+J35, $A$1)</f>
        <v>6</v>
      </c>
      <c r="K36" s="1" t="n">
        <f aca="false">MOD(K34+K35, $A$1)</f>
        <v>5</v>
      </c>
      <c r="L36" s="1" t="n">
        <f aca="false">MOD(L34+L35, $A$1)</f>
        <v>1</v>
      </c>
      <c r="M36" s="1" t="n">
        <f aca="false">MOD(M34+M35, $A$1)</f>
        <v>6</v>
      </c>
      <c r="N36" s="1" t="n">
        <f aca="false">MOD(N34+N35, $A$1)</f>
        <v>7</v>
      </c>
      <c r="O36" s="1" t="n">
        <f aca="false">MOD(O34+O35, $A$1)</f>
        <v>3</v>
      </c>
      <c r="P36" s="1" t="n">
        <f aca="false">MOD(P34+P35, $A$1)</f>
        <v>0</v>
      </c>
      <c r="Q36" s="1" t="n">
        <f aca="false">MOD(Q34+Q35, $A$1)</f>
        <v>3</v>
      </c>
      <c r="R36" s="1" t="n">
        <f aca="false">MOD(R34+R35, $A$1)</f>
        <v>3</v>
      </c>
      <c r="S36" s="1" t="n">
        <f aca="false">MOD(S34+S35, $A$1)</f>
        <v>6</v>
      </c>
      <c r="T36" s="1" t="n">
        <f aca="false">MOD(T34+T35, $A$1)</f>
        <v>9</v>
      </c>
      <c r="U36" s="1" t="n">
        <f aca="false">MOD(U34+U35, $A$1)</f>
        <v>5</v>
      </c>
      <c r="V36" s="1" t="n">
        <f aca="false">MOD(V34+V35, $A$1)</f>
        <v>4</v>
      </c>
      <c r="W36" s="1" t="n">
        <f aca="false">MOD(W34+W35, $A$1)</f>
        <v>9</v>
      </c>
      <c r="X36" s="1" t="n">
        <f aca="false">MOD(X34+X35, $A$1)</f>
        <v>3</v>
      </c>
      <c r="Y36" s="1" t="n">
        <f aca="false">MOD(Y34+Y35, $A$1)</f>
        <v>2</v>
      </c>
      <c r="Z36" s="1" t="n">
        <f aca="false">MOD(Z34+Z35, $A$1)</f>
        <v>5</v>
      </c>
      <c r="AA36" s="1" t="n">
        <f aca="false">MOD(AA34+AA35, $A$1)</f>
        <v>7</v>
      </c>
      <c r="AB36" s="1" t="n">
        <f aca="false">MOD(AB34+AB35, $A$1)</f>
        <v>2</v>
      </c>
      <c r="AC36" s="1" t="n">
        <f aca="false">MOD(AC34+AC35, $A$1)</f>
        <v>9</v>
      </c>
      <c r="AD36" s="1" t="n">
        <f aca="false">MOD(AD34+AD35, $A$1)</f>
        <v>1</v>
      </c>
      <c r="AE36" s="1" t="n">
        <f aca="false">MOD(AE34+AE35, $A$1)</f>
        <v>0</v>
      </c>
      <c r="AF36" s="1" t="n">
        <f aca="false">MOD(AF34+AF35, $A$1)</f>
        <v>1</v>
      </c>
      <c r="AG36" s="1" t="n">
        <f aca="false">MOD(AG34+AG35, $A$1)</f>
        <v>1</v>
      </c>
      <c r="AH36" s="1" t="n">
        <f aca="false">MOD(AH34+AH35, $A$1)</f>
        <v>2</v>
      </c>
      <c r="AI36" s="1" t="n">
        <f aca="false">MOD(AI34+AI35, $A$1)</f>
        <v>3</v>
      </c>
      <c r="AJ36" s="1" t="n">
        <f aca="false">MOD(AJ34+AJ35, $A$1)</f>
        <v>5</v>
      </c>
      <c r="AK36" s="1" t="n">
        <f aca="false">MOD(AK34+AK35, $A$1)</f>
        <v>8</v>
      </c>
      <c r="AL36" s="1" t="n">
        <f aca="false">MOD(AL34+AL35, $A$1)</f>
        <v>3</v>
      </c>
      <c r="AM36" s="1" t="n">
        <f aca="false">MOD(AM34+AM35, $A$1)</f>
        <v>1</v>
      </c>
      <c r="AN36" s="1" t="n">
        <f aca="false">MOD(AN34+AN35, $A$1)</f>
        <v>4</v>
      </c>
      <c r="AO36" s="1" t="n">
        <f aca="false">MOD(AO34+AO35, $A$1)</f>
        <v>5</v>
      </c>
      <c r="AP36" s="1" t="n">
        <f aca="false">MOD(AP34+AP35, $A$1)</f>
        <v>9</v>
      </c>
      <c r="AQ36" s="1" t="n">
        <f aca="false">MOD(AQ34+AQ35, $A$1)</f>
        <v>4</v>
      </c>
      <c r="AR36" s="1" t="n">
        <f aca="false">MOD(AR34+AR35, $A$1)</f>
        <v>3</v>
      </c>
      <c r="AS36" s="1" t="n">
        <f aca="false">MOD(AS34+AS35, $A$1)</f>
        <v>7</v>
      </c>
      <c r="AT36" s="1" t="n">
        <f aca="false">MOD(AT34+AT35, $A$1)</f>
        <v>0</v>
      </c>
      <c r="AU36" s="1" t="n">
        <f aca="false">MOD(AU34+AU35, $A$1)</f>
        <v>7</v>
      </c>
      <c r="AV36" s="1" t="n">
        <f aca="false">MOD(AV34+AV35, $A$1)</f>
        <v>7</v>
      </c>
      <c r="AW36" s="1" t="n">
        <f aca="false">MOD(AW34+AW35, $A$1)</f>
        <v>4</v>
      </c>
      <c r="AX36" s="1" t="n">
        <f aca="false">MOD(AX34+AX35, $A$1)</f>
        <v>1</v>
      </c>
      <c r="AY36" s="1" t="n">
        <f aca="false">MOD(AY34+AY35, $A$1)</f>
        <v>5</v>
      </c>
      <c r="AZ36" s="1" t="n">
        <f aca="false">MOD(AZ34+AZ35, $A$1)</f>
        <v>6</v>
      </c>
      <c r="BA36" s="1" t="n">
        <f aca="false">MOD(BA34+BA35, $A$1)</f>
        <v>1</v>
      </c>
      <c r="BB36" s="1" t="n">
        <f aca="false">MOD(BB34+BB35, $A$1)</f>
        <v>7</v>
      </c>
      <c r="BC36" s="1" t="n">
        <f aca="false">MOD(BC34+BC35, $A$1)</f>
        <v>8</v>
      </c>
      <c r="BD36" s="1" t="n">
        <f aca="false">MOD(BD34+BD35, $A$1)</f>
        <v>5</v>
      </c>
      <c r="BE36" s="1" t="n">
        <f aca="false">MOD(BE34+BE35, $A$1)</f>
        <v>3</v>
      </c>
      <c r="BF36" s="1" t="n">
        <f aca="false">MOD(BF34+BF35, $A$1)</f>
        <v>8</v>
      </c>
      <c r="BG36" s="1" t="n">
        <f aca="false">MOD(BG34+BG35, $A$1)</f>
        <v>1</v>
      </c>
      <c r="BH36" s="1" t="n">
        <f aca="false">MOD(BH34+BH35, $A$1)</f>
        <v>9</v>
      </c>
      <c r="BI36" s="1" t="n">
        <f aca="false">MOD(BI34+BI35, $A$1)</f>
        <v>0</v>
      </c>
      <c r="BJ36" s="1" t="n">
        <f aca="false">MOD(BJ34+BJ35, $A$1)</f>
        <v>9</v>
      </c>
      <c r="BK36" s="1" t="n">
        <f aca="false">MOD(BK34+BK35, $A$1)</f>
        <v>9</v>
      </c>
      <c r="BL36" s="1" t="n">
        <f aca="false">MOD(BL34+BL35, $A$1)</f>
        <v>8</v>
      </c>
      <c r="BM36" s="1" t="n">
        <f aca="false">MOD(BM34+BM35, $A$1)</f>
        <v>7</v>
      </c>
      <c r="BN36" s="1" t="n">
        <f aca="false">MOD(BN34+BN35, $A$1)</f>
        <v>5</v>
      </c>
      <c r="BO36" s="1" t="n">
        <f aca="false">MOD(BO34+BO35, $A$1)</f>
        <v>2</v>
      </c>
      <c r="BP36" s="1" t="n">
        <f aca="false">MOD(BP34+BP35, $A$1)</f>
        <v>7</v>
      </c>
      <c r="BQ36" s="1" t="n">
        <f aca="false">MOD(BQ34+BQ35, $A$1)</f>
        <v>9</v>
      </c>
      <c r="BR36" s="1" t="n">
        <f aca="false">MOD(BR34+BR35, $A$1)</f>
        <v>6</v>
      </c>
      <c r="BS36" s="1" t="n">
        <f aca="false">MOD(BS34+BS35, $A$1)</f>
        <v>5</v>
      </c>
      <c r="BT36" s="1" t="n">
        <f aca="false">MOD(BT34+BT35, $A$1)</f>
        <v>1</v>
      </c>
      <c r="BU36" s="1" t="n">
        <f aca="false">MOD(BU34+BU35, $A$1)</f>
        <v>6</v>
      </c>
      <c r="BV36" s="1" t="n">
        <f aca="false">MOD(BV34+BV35, $A$1)</f>
        <v>7</v>
      </c>
      <c r="BW36" s="1" t="n">
        <f aca="false">MOD(BW34+BW35, $A$1)</f>
        <v>3</v>
      </c>
      <c r="BX36" s="1" t="n">
        <f aca="false">MOD(BX34+BX35, $A$1)</f>
        <v>0</v>
      </c>
      <c r="BY36" s="1" t="n">
        <f aca="false">MOD(BY34+BY35, $A$1)</f>
        <v>3</v>
      </c>
      <c r="BZ36" s="1" t="n">
        <f aca="false">MOD(BZ34+BZ35, $A$1)</f>
        <v>3</v>
      </c>
      <c r="CA36" s="1" t="n">
        <f aca="false">MOD(CA34+CA35, $A$1)</f>
        <v>6</v>
      </c>
      <c r="CB36" s="1" t="n">
        <f aca="false">MOD(CB34+CB35, $A$1)</f>
        <v>9</v>
      </c>
      <c r="CC36" s="1" t="n">
        <f aca="false">MOD(CC34+CC35, $A$1)</f>
        <v>5</v>
      </c>
      <c r="CD36" s="1" t="n">
        <f aca="false">MOD(CD34+CD35, $A$1)</f>
        <v>4</v>
      </c>
      <c r="CE36" s="1" t="n">
        <f aca="false">MOD(CE34+CE35, $A$1)</f>
        <v>9</v>
      </c>
      <c r="CF36" s="1" t="n">
        <f aca="false">MOD(CF34+CF35, $A$1)</f>
        <v>3</v>
      </c>
      <c r="CG36" s="1" t="n">
        <f aca="false">MOD(CG34+CG35, $A$1)</f>
        <v>2</v>
      </c>
      <c r="CH36" s="1" t="n">
        <f aca="false">MOD(CH34+CH35, $A$1)</f>
        <v>5</v>
      </c>
      <c r="CI36" s="1" t="n">
        <f aca="false">MOD(CI34+CI35, $A$1)</f>
        <v>7</v>
      </c>
      <c r="CJ36" s="1" t="n">
        <f aca="false">MOD(CJ34+CJ35, $A$1)</f>
        <v>2</v>
      </c>
      <c r="CK36" s="1" t="n">
        <f aca="false">MOD(CK34+CK35, $A$1)</f>
        <v>9</v>
      </c>
      <c r="CL36" s="1" t="n">
        <f aca="false">MOD(CL34+CL35, $A$1)</f>
        <v>1</v>
      </c>
      <c r="CM36" s="1" t="n">
        <f aca="false">MOD(CM34+CM35, $A$1)</f>
        <v>0</v>
      </c>
      <c r="CN36" s="1" t="n">
        <f aca="false">MOD(CN34+CN35, $A$1)</f>
        <v>1</v>
      </c>
      <c r="CO36" s="1" t="n">
        <f aca="false">MOD(CO34+CO35, $A$1)</f>
        <v>1</v>
      </c>
      <c r="CP36" s="1" t="n">
        <f aca="false">MOD(CP34+CP35, $A$1)</f>
        <v>2</v>
      </c>
      <c r="CQ36" s="1" t="n">
        <f aca="false">MOD(CQ34+CQ35, $A$1)</f>
        <v>3</v>
      </c>
      <c r="CR36" s="1" t="n">
        <f aca="false">MOD(CR34+CR35, $A$1)</f>
        <v>5</v>
      </c>
      <c r="CS36" s="1" t="n">
        <f aca="false">MOD(CS34+CS35, $A$1)</f>
        <v>8</v>
      </c>
      <c r="CT36" s="1" t="n">
        <f aca="false">MOD(CT34+CT35, $A$1)</f>
        <v>3</v>
      </c>
      <c r="CU36" s="1" t="n">
        <f aca="false">MOD(CU34+CU35, $A$1)</f>
        <v>1</v>
      </c>
      <c r="CV36" s="1" t="n">
        <f aca="false">MOD(CV34+CV35, $A$1)</f>
        <v>4</v>
      </c>
      <c r="CW36" s="1" t="n">
        <f aca="false">MOD(CW34+CW35, $A$1)</f>
        <v>5</v>
      </c>
      <c r="CX36" s="1" t="n">
        <f aca="false">MOD(CX34+CX35, $A$1)</f>
        <v>9</v>
      </c>
      <c r="CY36" s="1" t="n">
        <f aca="false">MOD(CY34+CY35, $A$1)</f>
        <v>4</v>
      </c>
      <c r="CZ36" s="1" t="n">
        <f aca="false">MOD(CZ34+CZ35, $A$1)</f>
        <v>3</v>
      </c>
      <c r="DA36" s="1" t="n">
        <f aca="false">MOD(DA34+DA35, $A$1)</f>
        <v>7</v>
      </c>
      <c r="DB36" s="1" t="n">
        <f aca="false">MOD(DB34+DB35, $A$1)</f>
        <v>0</v>
      </c>
      <c r="DC36" s="1" t="n">
        <f aca="false">MOD(DC34+DC35, $A$1)</f>
        <v>7</v>
      </c>
      <c r="DD36" s="1" t="n">
        <f aca="false">MOD(DD34+DD35, $A$1)</f>
        <v>7</v>
      </c>
      <c r="DE36" s="1" t="n">
        <f aca="false">MOD(DE34+DE35, $A$1)</f>
        <v>4</v>
      </c>
      <c r="DF36" s="1" t="n">
        <f aca="false">MOD(DF34+DF35, $A$1)</f>
        <v>1</v>
      </c>
      <c r="DG36" s="1" t="n">
        <f aca="false">MOD(DG34+DG35, $A$1)</f>
        <v>5</v>
      </c>
      <c r="DH36" s="1" t="n">
        <f aca="false">MOD(DH34+DH35, $A$1)</f>
        <v>6</v>
      </c>
      <c r="DI36" s="1" t="n">
        <f aca="false">MOD(DI34+DI35, $A$1)</f>
        <v>1</v>
      </c>
      <c r="DJ36" s="1" t="n">
        <f aca="false">MOD(DJ34+DJ35, $A$1)</f>
        <v>7</v>
      </c>
      <c r="DK36" s="1" t="n">
        <f aca="false">MOD(DK34+DK35, $A$1)</f>
        <v>8</v>
      </c>
      <c r="DL36" s="1" t="n">
        <f aca="false">MOD(DL34+DL35, $A$1)</f>
        <v>5</v>
      </c>
      <c r="DM36" s="1" t="n">
        <f aca="false">MOD(DM34+DM35, $A$1)</f>
        <v>3</v>
      </c>
      <c r="DN36" s="1" t="n">
        <f aca="false">MOD(DN34+DN35, $A$1)</f>
        <v>8</v>
      </c>
      <c r="DO36" s="1" t="n">
        <f aca="false">MOD(DO34+DO35, $A$1)</f>
        <v>1</v>
      </c>
      <c r="DP36" s="1" t="n">
        <f aca="false">MOD(DP34+DP35, $A$1)</f>
        <v>9</v>
      </c>
      <c r="DQ36" s="1" t="n">
        <f aca="false">MOD(DQ34+DQ35, $A$1)</f>
        <v>0</v>
      </c>
      <c r="DR36" s="1" t="n">
        <f aca="false">$A$1</f>
        <v>10</v>
      </c>
    </row>
    <row r="37" customFormat="false" ht="7.2" hidden="false" customHeight="true" outlineLevel="0" collapsed="false">
      <c r="A37" s="1" t="n">
        <f aca="false">$A$1</f>
        <v>10</v>
      </c>
      <c r="B37" s="1" t="n">
        <f aca="false">MOD(B35+B36, $A$1)</f>
        <v>2</v>
      </c>
      <c r="C37" s="1" t="n">
        <f aca="false">MOD(C35+C36, $A$1)</f>
        <v>2</v>
      </c>
      <c r="D37" s="1" t="n">
        <f aca="false">MOD(D35+D36, $A$1)</f>
        <v>4</v>
      </c>
      <c r="E37" s="1" t="n">
        <f aca="false">MOD(E35+E36, $A$1)</f>
        <v>6</v>
      </c>
      <c r="F37" s="1" t="n">
        <f aca="false">MOD(F35+F36, $A$1)</f>
        <v>0</v>
      </c>
      <c r="G37" s="1" t="n">
        <f aca="false">MOD(G35+G36, $A$1)</f>
        <v>6</v>
      </c>
      <c r="H37" s="1" t="n">
        <f aca="false">MOD(H35+H36, $A$1)</f>
        <v>6</v>
      </c>
      <c r="I37" s="1" t="n">
        <f aca="false">MOD(I35+I36, $A$1)</f>
        <v>2</v>
      </c>
      <c r="J37" s="1" t="n">
        <f aca="false">MOD(J35+J36, $A$1)</f>
        <v>8</v>
      </c>
      <c r="K37" s="1" t="n">
        <f aca="false">MOD(K35+K36, $A$1)</f>
        <v>0</v>
      </c>
      <c r="L37" s="1" t="n">
        <f aca="false">MOD(L35+L36, $A$1)</f>
        <v>8</v>
      </c>
      <c r="M37" s="1" t="n">
        <f aca="false">MOD(M35+M36, $A$1)</f>
        <v>8</v>
      </c>
      <c r="N37" s="1" t="n">
        <f aca="false">MOD(N35+N36, $A$1)</f>
        <v>6</v>
      </c>
      <c r="O37" s="1" t="n">
        <f aca="false">MOD(O35+O36, $A$1)</f>
        <v>4</v>
      </c>
      <c r="P37" s="1" t="n">
        <f aca="false">MOD(P35+P36, $A$1)</f>
        <v>0</v>
      </c>
      <c r="Q37" s="1" t="n">
        <f aca="false">MOD(Q35+Q36, $A$1)</f>
        <v>4</v>
      </c>
      <c r="R37" s="1" t="n">
        <f aca="false">MOD(R35+R36, $A$1)</f>
        <v>4</v>
      </c>
      <c r="S37" s="1" t="n">
        <f aca="false">MOD(S35+S36, $A$1)</f>
        <v>8</v>
      </c>
      <c r="T37" s="1" t="n">
        <f aca="false">MOD(T35+T36, $A$1)</f>
        <v>2</v>
      </c>
      <c r="U37" s="1" t="n">
        <f aca="false">MOD(U35+U36, $A$1)</f>
        <v>0</v>
      </c>
      <c r="V37" s="1" t="n">
        <f aca="false">MOD(V35+V36, $A$1)</f>
        <v>2</v>
      </c>
      <c r="W37" s="1" t="n">
        <f aca="false">MOD(W35+W36, $A$1)</f>
        <v>2</v>
      </c>
      <c r="X37" s="1" t="n">
        <f aca="false">MOD(X35+X36, $A$1)</f>
        <v>4</v>
      </c>
      <c r="Y37" s="1" t="n">
        <f aca="false">MOD(Y35+Y36, $A$1)</f>
        <v>6</v>
      </c>
      <c r="Z37" s="1" t="n">
        <f aca="false">MOD(Z35+Z36, $A$1)</f>
        <v>0</v>
      </c>
      <c r="AA37" s="1" t="n">
        <f aca="false">MOD(AA35+AA36, $A$1)</f>
        <v>6</v>
      </c>
      <c r="AB37" s="1" t="n">
        <f aca="false">MOD(AB35+AB36, $A$1)</f>
        <v>6</v>
      </c>
      <c r="AC37" s="1" t="n">
        <f aca="false">MOD(AC35+AC36, $A$1)</f>
        <v>2</v>
      </c>
      <c r="AD37" s="1" t="n">
        <f aca="false">MOD(AD35+AD36, $A$1)</f>
        <v>8</v>
      </c>
      <c r="AE37" s="1" t="n">
        <f aca="false">MOD(AE35+AE36, $A$1)</f>
        <v>0</v>
      </c>
      <c r="AF37" s="1" t="n">
        <f aca="false">MOD(AF35+AF36, $A$1)</f>
        <v>8</v>
      </c>
      <c r="AG37" s="1" t="n">
        <f aca="false">MOD(AG35+AG36, $A$1)</f>
        <v>8</v>
      </c>
      <c r="AH37" s="1" t="n">
        <f aca="false">MOD(AH35+AH36, $A$1)</f>
        <v>6</v>
      </c>
      <c r="AI37" s="1" t="n">
        <f aca="false">MOD(AI35+AI36, $A$1)</f>
        <v>4</v>
      </c>
      <c r="AJ37" s="1" t="n">
        <f aca="false">MOD(AJ35+AJ36, $A$1)</f>
        <v>0</v>
      </c>
      <c r="AK37" s="1" t="n">
        <f aca="false">MOD(AK35+AK36, $A$1)</f>
        <v>4</v>
      </c>
      <c r="AL37" s="1" t="n">
        <f aca="false">MOD(AL35+AL36, $A$1)</f>
        <v>4</v>
      </c>
      <c r="AM37" s="1" t="n">
        <f aca="false">MOD(AM35+AM36, $A$1)</f>
        <v>8</v>
      </c>
      <c r="AN37" s="1" t="n">
        <f aca="false">MOD(AN35+AN36, $A$1)</f>
        <v>2</v>
      </c>
      <c r="AO37" s="1" t="n">
        <f aca="false">MOD(AO35+AO36, $A$1)</f>
        <v>0</v>
      </c>
      <c r="AP37" s="1" t="n">
        <f aca="false">MOD(AP35+AP36, $A$1)</f>
        <v>2</v>
      </c>
      <c r="AQ37" s="1" t="n">
        <f aca="false">MOD(AQ35+AQ36, $A$1)</f>
        <v>2</v>
      </c>
      <c r="AR37" s="1" t="n">
        <f aca="false">MOD(AR35+AR36, $A$1)</f>
        <v>4</v>
      </c>
      <c r="AS37" s="1" t="n">
        <f aca="false">MOD(AS35+AS36, $A$1)</f>
        <v>6</v>
      </c>
      <c r="AT37" s="1" t="n">
        <f aca="false">MOD(AT35+AT36, $A$1)</f>
        <v>0</v>
      </c>
      <c r="AU37" s="1" t="n">
        <f aca="false">MOD(AU35+AU36, $A$1)</f>
        <v>6</v>
      </c>
      <c r="AV37" s="1" t="n">
        <f aca="false">MOD(AV35+AV36, $A$1)</f>
        <v>6</v>
      </c>
      <c r="AW37" s="1" t="n">
        <f aca="false">MOD(AW35+AW36, $A$1)</f>
        <v>2</v>
      </c>
      <c r="AX37" s="1" t="n">
        <f aca="false">MOD(AX35+AX36, $A$1)</f>
        <v>8</v>
      </c>
      <c r="AY37" s="1" t="n">
        <f aca="false">MOD(AY35+AY36, $A$1)</f>
        <v>0</v>
      </c>
      <c r="AZ37" s="1" t="n">
        <f aca="false">MOD(AZ35+AZ36, $A$1)</f>
        <v>8</v>
      </c>
      <c r="BA37" s="1" t="n">
        <f aca="false">MOD(BA35+BA36, $A$1)</f>
        <v>8</v>
      </c>
      <c r="BB37" s="1" t="n">
        <f aca="false">MOD(BB35+BB36, $A$1)</f>
        <v>6</v>
      </c>
      <c r="BC37" s="1" t="n">
        <f aca="false">MOD(BC35+BC36, $A$1)</f>
        <v>4</v>
      </c>
      <c r="BD37" s="1" t="n">
        <f aca="false">MOD(BD35+BD36, $A$1)</f>
        <v>0</v>
      </c>
      <c r="BE37" s="1" t="n">
        <f aca="false">MOD(BE35+BE36, $A$1)</f>
        <v>4</v>
      </c>
      <c r="BF37" s="1" t="n">
        <f aca="false">MOD(BF35+BF36, $A$1)</f>
        <v>4</v>
      </c>
      <c r="BG37" s="1" t="n">
        <f aca="false">MOD(BG35+BG36, $A$1)</f>
        <v>8</v>
      </c>
      <c r="BH37" s="1" t="n">
        <f aca="false">MOD(BH35+BH36, $A$1)</f>
        <v>2</v>
      </c>
      <c r="BI37" s="1" t="n">
        <f aca="false">MOD(BI35+BI36, $A$1)</f>
        <v>0</v>
      </c>
      <c r="BJ37" s="1" t="n">
        <f aca="false">MOD(BJ35+BJ36, $A$1)</f>
        <v>2</v>
      </c>
      <c r="BK37" s="1" t="n">
        <f aca="false">MOD(BK35+BK36, $A$1)</f>
        <v>2</v>
      </c>
      <c r="BL37" s="1" t="n">
        <f aca="false">MOD(BL35+BL36, $A$1)</f>
        <v>4</v>
      </c>
      <c r="BM37" s="1" t="n">
        <f aca="false">MOD(BM35+BM36, $A$1)</f>
        <v>6</v>
      </c>
      <c r="BN37" s="1" t="n">
        <f aca="false">MOD(BN35+BN36, $A$1)</f>
        <v>0</v>
      </c>
      <c r="BO37" s="1" t="n">
        <f aca="false">MOD(BO35+BO36, $A$1)</f>
        <v>6</v>
      </c>
      <c r="BP37" s="1" t="n">
        <f aca="false">MOD(BP35+BP36, $A$1)</f>
        <v>6</v>
      </c>
      <c r="BQ37" s="1" t="n">
        <f aca="false">MOD(BQ35+BQ36, $A$1)</f>
        <v>2</v>
      </c>
      <c r="BR37" s="1" t="n">
        <f aca="false">MOD(BR35+BR36, $A$1)</f>
        <v>8</v>
      </c>
      <c r="BS37" s="1" t="n">
        <f aca="false">MOD(BS35+BS36, $A$1)</f>
        <v>0</v>
      </c>
      <c r="BT37" s="1" t="n">
        <f aca="false">MOD(BT35+BT36, $A$1)</f>
        <v>8</v>
      </c>
      <c r="BU37" s="1" t="n">
        <f aca="false">MOD(BU35+BU36, $A$1)</f>
        <v>8</v>
      </c>
      <c r="BV37" s="1" t="n">
        <f aca="false">MOD(BV35+BV36, $A$1)</f>
        <v>6</v>
      </c>
      <c r="BW37" s="1" t="n">
        <f aca="false">MOD(BW35+BW36, $A$1)</f>
        <v>4</v>
      </c>
      <c r="BX37" s="1" t="n">
        <f aca="false">MOD(BX35+BX36, $A$1)</f>
        <v>0</v>
      </c>
      <c r="BY37" s="1" t="n">
        <f aca="false">MOD(BY35+BY36, $A$1)</f>
        <v>4</v>
      </c>
      <c r="BZ37" s="1" t="n">
        <f aca="false">MOD(BZ35+BZ36, $A$1)</f>
        <v>4</v>
      </c>
      <c r="CA37" s="1" t="n">
        <f aca="false">MOD(CA35+CA36, $A$1)</f>
        <v>8</v>
      </c>
      <c r="CB37" s="1" t="n">
        <f aca="false">MOD(CB35+CB36, $A$1)</f>
        <v>2</v>
      </c>
      <c r="CC37" s="1" t="n">
        <f aca="false">MOD(CC35+CC36, $A$1)</f>
        <v>0</v>
      </c>
      <c r="CD37" s="1" t="n">
        <f aca="false">MOD(CD35+CD36, $A$1)</f>
        <v>2</v>
      </c>
      <c r="CE37" s="1" t="n">
        <f aca="false">MOD(CE35+CE36, $A$1)</f>
        <v>2</v>
      </c>
      <c r="CF37" s="1" t="n">
        <f aca="false">MOD(CF35+CF36, $A$1)</f>
        <v>4</v>
      </c>
      <c r="CG37" s="1" t="n">
        <f aca="false">MOD(CG35+CG36, $A$1)</f>
        <v>6</v>
      </c>
      <c r="CH37" s="1" t="n">
        <f aca="false">MOD(CH35+CH36, $A$1)</f>
        <v>0</v>
      </c>
      <c r="CI37" s="1" t="n">
        <f aca="false">MOD(CI35+CI36, $A$1)</f>
        <v>6</v>
      </c>
      <c r="CJ37" s="1" t="n">
        <f aca="false">MOD(CJ35+CJ36, $A$1)</f>
        <v>6</v>
      </c>
      <c r="CK37" s="1" t="n">
        <f aca="false">MOD(CK35+CK36, $A$1)</f>
        <v>2</v>
      </c>
      <c r="CL37" s="1" t="n">
        <f aca="false">MOD(CL35+CL36, $A$1)</f>
        <v>8</v>
      </c>
      <c r="CM37" s="1" t="n">
        <f aca="false">MOD(CM35+CM36, $A$1)</f>
        <v>0</v>
      </c>
      <c r="CN37" s="1" t="n">
        <f aca="false">MOD(CN35+CN36, $A$1)</f>
        <v>8</v>
      </c>
      <c r="CO37" s="1" t="n">
        <f aca="false">MOD(CO35+CO36, $A$1)</f>
        <v>8</v>
      </c>
      <c r="CP37" s="1" t="n">
        <f aca="false">MOD(CP35+CP36, $A$1)</f>
        <v>6</v>
      </c>
      <c r="CQ37" s="1" t="n">
        <f aca="false">MOD(CQ35+CQ36, $A$1)</f>
        <v>4</v>
      </c>
      <c r="CR37" s="1" t="n">
        <f aca="false">MOD(CR35+CR36, $A$1)</f>
        <v>0</v>
      </c>
      <c r="CS37" s="1" t="n">
        <f aca="false">MOD(CS35+CS36, $A$1)</f>
        <v>4</v>
      </c>
      <c r="CT37" s="1" t="n">
        <f aca="false">MOD(CT35+CT36, $A$1)</f>
        <v>4</v>
      </c>
      <c r="CU37" s="1" t="n">
        <f aca="false">MOD(CU35+CU36, $A$1)</f>
        <v>8</v>
      </c>
      <c r="CV37" s="1" t="n">
        <f aca="false">MOD(CV35+CV36, $A$1)</f>
        <v>2</v>
      </c>
      <c r="CW37" s="1" t="n">
        <f aca="false">MOD(CW35+CW36, $A$1)</f>
        <v>0</v>
      </c>
      <c r="CX37" s="1" t="n">
        <f aca="false">MOD(CX35+CX36, $A$1)</f>
        <v>2</v>
      </c>
      <c r="CY37" s="1" t="n">
        <f aca="false">MOD(CY35+CY36, $A$1)</f>
        <v>2</v>
      </c>
      <c r="CZ37" s="1" t="n">
        <f aca="false">MOD(CZ35+CZ36, $A$1)</f>
        <v>4</v>
      </c>
      <c r="DA37" s="1" t="n">
        <f aca="false">MOD(DA35+DA36, $A$1)</f>
        <v>6</v>
      </c>
      <c r="DB37" s="1" t="n">
        <f aca="false">MOD(DB35+DB36, $A$1)</f>
        <v>0</v>
      </c>
      <c r="DC37" s="1" t="n">
        <f aca="false">MOD(DC35+DC36, $A$1)</f>
        <v>6</v>
      </c>
      <c r="DD37" s="1" t="n">
        <f aca="false">MOD(DD35+DD36, $A$1)</f>
        <v>6</v>
      </c>
      <c r="DE37" s="1" t="n">
        <f aca="false">MOD(DE35+DE36, $A$1)</f>
        <v>2</v>
      </c>
      <c r="DF37" s="1" t="n">
        <f aca="false">MOD(DF35+DF36, $A$1)</f>
        <v>8</v>
      </c>
      <c r="DG37" s="1" t="n">
        <f aca="false">MOD(DG35+DG36, $A$1)</f>
        <v>0</v>
      </c>
      <c r="DH37" s="1" t="n">
        <f aca="false">MOD(DH35+DH36, $A$1)</f>
        <v>8</v>
      </c>
      <c r="DI37" s="1" t="n">
        <f aca="false">MOD(DI35+DI36, $A$1)</f>
        <v>8</v>
      </c>
      <c r="DJ37" s="1" t="n">
        <f aca="false">MOD(DJ35+DJ36, $A$1)</f>
        <v>6</v>
      </c>
      <c r="DK37" s="1" t="n">
        <f aca="false">MOD(DK35+DK36, $A$1)</f>
        <v>4</v>
      </c>
      <c r="DL37" s="1" t="n">
        <f aca="false">MOD(DL35+DL36, $A$1)</f>
        <v>0</v>
      </c>
      <c r="DM37" s="1" t="n">
        <f aca="false">MOD(DM35+DM36, $A$1)</f>
        <v>4</v>
      </c>
      <c r="DN37" s="1" t="n">
        <f aca="false">MOD(DN35+DN36, $A$1)</f>
        <v>4</v>
      </c>
      <c r="DO37" s="1" t="n">
        <f aca="false">MOD(DO35+DO36, $A$1)</f>
        <v>8</v>
      </c>
      <c r="DP37" s="1" t="n">
        <f aca="false">MOD(DP35+DP36, $A$1)</f>
        <v>2</v>
      </c>
      <c r="DQ37" s="1" t="n">
        <f aca="false">MOD(DQ35+DQ36, $A$1)</f>
        <v>0</v>
      </c>
      <c r="DR37" s="1" t="n">
        <f aca="false">$A$1</f>
        <v>10</v>
      </c>
    </row>
    <row r="38" customFormat="false" ht="7.2" hidden="false" customHeight="true" outlineLevel="0" collapsed="false">
      <c r="A38" s="1" t="n">
        <f aca="false">$A$1</f>
        <v>10</v>
      </c>
      <c r="B38" s="1" t="n">
        <f aca="false">MOD(B36+B37, $A$1)</f>
        <v>1</v>
      </c>
      <c r="C38" s="1" t="n">
        <f aca="false">MOD(C36+C37, $A$1)</f>
        <v>1</v>
      </c>
      <c r="D38" s="1" t="n">
        <f aca="false">MOD(D36+D37, $A$1)</f>
        <v>2</v>
      </c>
      <c r="E38" s="1" t="n">
        <f aca="false">MOD(E36+E37, $A$1)</f>
        <v>3</v>
      </c>
      <c r="F38" s="1" t="n">
        <f aca="false">MOD(F36+F37, $A$1)</f>
        <v>5</v>
      </c>
      <c r="G38" s="1" t="n">
        <f aca="false">MOD(G36+G37, $A$1)</f>
        <v>8</v>
      </c>
      <c r="H38" s="1" t="n">
        <f aca="false">MOD(H36+H37, $A$1)</f>
        <v>3</v>
      </c>
      <c r="I38" s="1" t="n">
        <f aca="false">MOD(I36+I37, $A$1)</f>
        <v>1</v>
      </c>
      <c r="J38" s="1" t="n">
        <f aca="false">MOD(J36+J37, $A$1)</f>
        <v>4</v>
      </c>
      <c r="K38" s="1" t="n">
        <f aca="false">MOD(K36+K37, $A$1)</f>
        <v>5</v>
      </c>
      <c r="L38" s="1" t="n">
        <f aca="false">MOD(L36+L37, $A$1)</f>
        <v>9</v>
      </c>
      <c r="M38" s="1" t="n">
        <f aca="false">MOD(M36+M37, $A$1)</f>
        <v>4</v>
      </c>
      <c r="N38" s="1" t="n">
        <f aca="false">MOD(N36+N37, $A$1)</f>
        <v>3</v>
      </c>
      <c r="O38" s="1" t="n">
        <f aca="false">MOD(O36+O37, $A$1)</f>
        <v>7</v>
      </c>
      <c r="P38" s="1" t="n">
        <f aca="false">MOD(P36+P37, $A$1)</f>
        <v>0</v>
      </c>
      <c r="Q38" s="1" t="n">
        <f aca="false">MOD(Q36+Q37, $A$1)</f>
        <v>7</v>
      </c>
      <c r="R38" s="1" t="n">
        <f aca="false">MOD(R36+R37, $A$1)</f>
        <v>7</v>
      </c>
      <c r="S38" s="1" t="n">
        <f aca="false">MOD(S36+S37, $A$1)</f>
        <v>4</v>
      </c>
      <c r="T38" s="1" t="n">
        <f aca="false">MOD(T36+T37, $A$1)</f>
        <v>1</v>
      </c>
      <c r="U38" s="1" t="n">
        <f aca="false">MOD(U36+U37, $A$1)</f>
        <v>5</v>
      </c>
      <c r="V38" s="1" t="n">
        <f aca="false">MOD(V36+V37, $A$1)</f>
        <v>6</v>
      </c>
      <c r="W38" s="1" t="n">
        <f aca="false">MOD(W36+W37, $A$1)</f>
        <v>1</v>
      </c>
      <c r="X38" s="1" t="n">
        <f aca="false">MOD(X36+X37, $A$1)</f>
        <v>7</v>
      </c>
      <c r="Y38" s="1" t="n">
        <f aca="false">MOD(Y36+Y37, $A$1)</f>
        <v>8</v>
      </c>
      <c r="Z38" s="1" t="n">
        <f aca="false">MOD(Z36+Z37, $A$1)</f>
        <v>5</v>
      </c>
      <c r="AA38" s="1" t="n">
        <f aca="false">MOD(AA36+AA37, $A$1)</f>
        <v>3</v>
      </c>
      <c r="AB38" s="1" t="n">
        <f aca="false">MOD(AB36+AB37, $A$1)</f>
        <v>8</v>
      </c>
      <c r="AC38" s="1" t="n">
        <f aca="false">MOD(AC36+AC37, $A$1)</f>
        <v>1</v>
      </c>
      <c r="AD38" s="1" t="n">
        <f aca="false">MOD(AD36+AD37, $A$1)</f>
        <v>9</v>
      </c>
      <c r="AE38" s="1" t="n">
        <f aca="false">MOD(AE36+AE37, $A$1)</f>
        <v>0</v>
      </c>
      <c r="AF38" s="1" t="n">
        <f aca="false">MOD(AF36+AF37, $A$1)</f>
        <v>9</v>
      </c>
      <c r="AG38" s="1" t="n">
        <f aca="false">MOD(AG36+AG37, $A$1)</f>
        <v>9</v>
      </c>
      <c r="AH38" s="1" t="n">
        <f aca="false">MOD(AH36+AH37, $A$1)</f>
        <v>8</v>
      </c>
      <c r="AI38" s="1" t="n">
        <f aca="false">MOD(AI36+AI37, $A$1)</f>
        <v>7</v>
      </c>
      <c r="AJ38" s="1" t="n">
        <f aca="false">MOD(AJ36+AJ37, $A$1)</f>
        <v>5</v>
      </c>
      <c r="AK38" s="1" t="n">
        <f aca="false">MOD(AK36+AK37, $A$1)</f>
        <v>2</v>
      </c>
      <c r="AL38" s="1" t="n">
        <f aca="false">MOD(AL36+AL37, $A$1)</f>
        <v>7</v>
      </c>
      <c r="AM38" s="1" t="n">
        <f aca="false">MOD(AM36+AM37, $A$1)</f>
        <v>9</v>
      </c>
      <c r="AN38" s="1" t="n">
        <f aca="false">MOD(AN36+AN37, $A$1)</f>
        <v>6</v>
      </c>
      <c r="AO38" s="1" t="n">
        <f aca="false">MOD(AO36+AO37, $A$1)</f>
        <v>5</v>
      </c>
      <c r="AP38" s="1" t="n">
        <f aca="false">MOD(AP36+AP37, $A$1)</f>
        <v>1</v>
      </c>
      <c r="AQ38" s="1" t="n">
        <f aca="false">MOD(AQ36+AQ37, $A$1)</f>
        <v>6</v>
      </c>
      <c r="AR38" s="1" t="n">
        <f aca="false">MOD(AR36+AR37, $A$1)</f>
        <v>7</v>
      </c>
      <c r="AS38" s="1" t="n">
        <f aca="false">MOD(AS36+AS37, $A$1)</f>
        <v>3</v>
      </c>
      <c r="AT38" s="1" t="n">
        <f aca="false">MOD(AT36+AT37, $A$1)</f>
        <v>0</v>
      </c>
      <c r="AU38" s="1" t="n">
        <f aca="false">MOD(AU36+AU37, $A$1)</f>
        <v>3</v>
      </c>
      <c r="AV38" s="1" t="n">
        <f aca="false">MOD(AV36+AV37, $A$1)</f>
        <v>3</v>
      </c>
      <c r="AW38" s="1" t="n">
        <f aca="false">MOD(AW36+AW37, $A$1)</f>
        <v>6</v>
      </c>
      <c r="AX38" s="1" t="n">
        <f aca="false">MOD(AX36+AX37, $A$1)</f>
        <v>9</v>
      </c>
      <c r="AY38" s="1" t="n">
        <f aca="false">MOD(AY36+AY37, $A$1)</f>
        <v>5</v>
      </c>
      <c r="AZ38" s="1" t="n">
        <f aca="false">MOD(AZ36+AZ37, $A$1)</f>
        <v>4</v>
      </c>
      <c r="BA38" s="1" t="n">
        <f aca="false">MOD(BA36+BA37, $A$1)</f>
        <v>9</v>
      </c>
      <c r="BB38" s="1" t="n">
        <f aca="false">MOD(BB36+BB37, $A$1)</f>
        <v>3</v>
      </c>
      <c r="BC38" s="1" t="n">
        <f aca="false">MOD(BC36+BC37, $A$1)</f>
        <v>2</v>
      </c>
      <c r="BD38" s="1" t="n">
        <f aca="false">MOD(BD36+BD37, $A$1)</f>
        <v>5</v>
      </c>
      <c r="BE38" s="1" t="n">
        <f aca="false">MOD(BE36+BE37, $A$1)</f>
        <v>7</v>
      </c>
      <c r="BF38" s="1" t="n">
        <f aca="false">MOD(BF36+BF37, $A$1)</f>
        <v>2</v>
      </c>
      <c r="BG38" s="1" t="n">
        <f aca="false">MOD(BG36+BG37, $A$1)</f>
        <v>9</v>
      </c>
      <c r="BH38" s="1" t="n">
        <f aca="false">MOD(BH36+BH37, $A$1)</f>
        <v>1</v>
      </c>
      <c r="BI38" s="1" t="n">
        <f aca="false">MOD(BI36+BI37, $A$1)</f>
        <v>0</v>
      </c>
      <c r="BJ38" s="1" t="n">
        <f aca="false">MOD(BJ36+BJ37, $A$1)</f>
        <v>1</v>
      </c>
      <c r="BK38" s="1" t="n">
        <f aca="false">MOD(BK36+BK37, $A$1)</f>
        <v>1</v>
      </c>
      <c r="BL38" s="1" t="n">
        <f aca="false">MOD(BL36+BL37, $A$1)</f>
        <v>2</v>
      </c>
      <c r="BM38" s="1" t="n">
        <f aca="false">MOD(BM36+BM37, $A$1)</f>
        <v>3</v>
      </c>
      <c r="BN38" s="1" t="n">
        <f aca="false">MOD(BN36+BN37, $A$1)</f>
        <v>5</v>
      </c>
      <c r="BO38" s="1" t="n">
        <f aca="false">MOD(BO36+BO37, $A$1)</f>
        <v>8</v>
      </c>
      <c r="BP38" s="1" t="n">
        <f aca="false">MOD(BP36+BP37, $A$1)</f>
        <v>3</v>
      </c>
      <c r="BQ38" s="1" t="n">
        <f aca="false">MOD(BQ36+BQ37, $A$1)</f>
        <v>1</v>
      </c>
      <c r="BR38" s="1" t="n">
        <f aca="false">MOD(BR36+BR37, $A$1)</f>
        <v>4</v>
      </c>
      <c r="BS38" s="1" t="n">
        <f aca="false">MOD(BS36+BS37, $A$1)</f>
        <v>5</v>
      </c>
      <c r="BT38" s="1" t="n">
        <f aca="false">MOD(BT36+BT37, $A$1)</f>
        <v>9</v>
      </c>
      <c r="BU38" s="1" t="n">
        <f aca="false">MOD(BU36+BU37, $A$1)</f>
        <v>4</v>
      </c>
      <c r="BV38" s="1" t="n">
        <f aca="false">MOD(BV36+BV37, $A$1)</f>
        <v>3</v>
      </c>
      <c r="BW38" s="1" t="n">
        <f aca="false">MOD(BW36+BW37, $A$1)</f>
        <v>7</v>
      </c>
      <c r="BX38" s="1" t="n">
        <f aca="false">MOD(BX36+BX37, $A$1)</f>
        <v>0</v>
      </c>
      <c r="BY38" s="1" t="n">
        <f aca="false">MOD(BY36+BY37, $A$1)</f>
        <v>7</v>
      </c>
      <c r="BZ38" s="1" t="n">
        <f aca="false">MOD(BZ36+BZ37, $A$1)</f>
        <v>7</v>
      </c>
      <c r="CA38" s="1" t="n">
        <f aca="false">MOD(CA36+CA37, $A$1)</f>
        <v>4</v>
      </c>
      <c r="CB38" s="1" t="n">
        <f aca="false">MOD(CB36+CB37, $A$1)</f>
        <v>1</v>
      </c>
      <c r="CC38" s="1" t="n">
        <f aca="false">MOD(CC36+CC37, $A$1)</f>
        <v>5</v>
      </c>
      <c r="CD38" s="1" t="n">
        <f aca="false">MOD(CD36+CD37, $A$1)</f>
        <v>6</v>
      </c>
      <c r="CE38" s="1" t="n">
        <f aca="false">MOD(CE36+CE37, $A$1)</f>
        <v>1</v>
      </c>
      <c r="CF38" s="1" t="n">
        <f aca="false">MOD(CF36+CF37, $A$1)</f>
        <v>7</v>
      </c>
      <c r="CG38" s="1" t="n">
        <f aca="false">MOD(CG36+CG37, $A$1)</f>
        <v>8</v>
      </c>
      <c r="CH38" s="1" t="n">
        <f aca="false">MOD(CH36+CH37, $A$1)</f>
        <v>5</v>
      </c>
      <c r="CI38" s="1" t="n">
        <f aca="false">MOD(CI36+CI37, $A$1)</f>
        <v>3</v>
      </c>
      <c r="CJ38" s="1" t="n">
        <f aca="false">MOD(CJ36+CJ37, $A$1)</f>
        <v>8</v>
      </c>
      <c r="CK38" s="1" t="n">
        <f aca="false">MOD(CK36+CK37, $A$1)</f>
        <v>1</v>
      </c>
      <c r="CL38" s="1" t="n">
        <f aca="false">MOD(CL36+CL37, $A$1)</f>
        <v>9</v>
      </c>
      <c r="CM38" s="1" t="n">
        <f aca="false">MOD(CM36+CM37, $A$1)</f>
        <v>0</v>
      </c>
      <c r="CN38" s="1" t="n">
        <f aca="false">MOD(CN36+CN37, $A$1)</f>
        <v>9</v>
      </c>
      <c r="CO38" s="1" t="n">
        <f aca="false">MOD(CO36+CO37, $A$1)</f>
        <v>9</v>
      </c>
      <c r="CP38" s="1" t="n">
        <f aca="false">MOD(CP36+CP37, $A$1)</f>
        <v>8</v>
      </c>
      <c r="CQ38" s="1" t="n">
        <f aca="false">MOD(CQ36+CQ37, $A$1)</f>
        <v>7</v>
      </c>
      <c r="CR38" s="1" t="n">
        <f aca="false">MOD(CR36+CR37, $A$1)</f>
        <v>5</v>
      </c>
      <c r="CS38" s="1" t="n">
        <f aca="false">MOD(CS36+CS37, $A$1)</f>
        <v>2</v>
      </c>
      <c r="CT38" s="1" t="n">
        <f aca="false">MOD(CT36+CT37, $A$1)</f>
        <v>7</v>
      </c>
      <c r="CU38" s="1" t="n">
        <f aca="false">MOD(CU36+CU37, $A$1)</f>
        <v>9</v>
      </c>
      <c r="CV38" s="1" t="n">
        <f aca="false">MOD(CV36+CV37, $A$1)</f>
        <v>6</v>
      </c>
      <c r="CW38" s="1" t="n">
        <f aca="false">MOD(CW36+CW37, $A$1)</f>
        <v>5</v>
      </c>
      <c r="CX38" s="1" t="n">
        <f aca="false">MOD(CX36+CX37, $A$1)</f>
        <v>1</v>
      </c>
      <c r="CY38" s="1" t="n">
        <f aca="false">MOD(CY36+CY37, $A$1)</f>
        <v>6</v>
      </c>
      <c r="CZ38" s="1" t="n">
        <f aca="false">MOD(CZ36+CZ37, $A$1)</f>
        <v>7</v>
      </c>
      <c r="DA38" s="1" t="n">
        <f aca="false">MOD(DA36+DA37, $A$1)</f>
        <v>3</v>
      </c>
      <c r="DB38" s="1" t="n">
        <f aca="false">MOD(DB36+DB37, $A$1)</f>
        <v>0</v>
      </c>
      <c r="DC38" s="1" t="n">
        <f aca="false">MOD(DC36+DC37, $A$1)</f>
        <v>3</v>
      </c>
      <c r="DD38" s="1" t="n">
        <f aca="false">MOD(DD36+DD37, $A$1)</f>
        <v>3</v>
      </c>
      <c r="DE38" s="1" t="n">
        <f aca="false">MOD(DE36+DE37, $A$1)</f>
        <v>6</v>
      </c>
      <c r="DF38" s="1" t="n">
        <f aca="false">MOD(DF36+DF37, $A$1)</f>
        <v>9</v>
      </c>
      <c r="DG38" s="1" t="n">
        <f aca="false">MOD(DG36+DG37, $A$1)</f>
        <v>5</v>
      </c>
      <c r="DH38" s="1" t="n">
        <f aca="false">MOD(DH36+DH37, $A$1)</f>
        <v>4</v>
      </c>
      <c r="DI38" s="1" t="n">
        <f aca="false">MOD(DI36+DI37, $A$1)</f>
        <v>9</v>
      </c>
      <c r="DJ38" s="1" t="n">
        <f aca="false">MOD(DJ36+DJ37, $A$1)</f>
        <v>3</v>
      </c>
      <c r="DK38" s="1" t="n">
        <f aca="false">MOD(DK36+DK37, $A$1)</f>
        <v>2</v>
      </c>
      <c r="DL38" s="1" t="n">
        <f aca="false">MOD(DL36+DL37, $A$1)</f>
        <v>5</v>
      </c>
      <c r="DM38" s="1" t="n">
        <f aca="false">MOD(DM36+DM37, $A$1)</f>
        <v>7</v>
      </c>
      <c r="DN38" s="1" t="n">
        <f aca="false">MOD(DN36+DN37, $A$1)</f>
        <v>2</v>
      </c>
      <c r="DO38" s="1" t="n">
        <f aca="false">MOD(DO36+DO37, $A$1)</f>
        <v>9</v>
      </c>
      <c r="DP38" s="1" t="n">
        <f aca="false">MOD(DP36+DP37, $A$1)</f>
        <v>1</v>
      </c>
      <c r="DQ38" s="1" t="n">
        <f aca="false">MOD(DQ36+DQ37, $A$1)</f>
        <v>0</v>
      </c>
      <c r="DR38" s="1" t="n">
        <f aca="false">$A$1</f>
        <v>10</v>
      </c>
    </row>
    <row r="39" customFormat="false" ht="7.2" hidden="false" customHeight="true" outlineLevel="0" collapsed="false">
      <c r="A39" s="1" t="n">
        <f aca="false">$A$1</f>
        <v>10</v>
      </c>
      <c r="B39" s="1" t="n">
        <f aca="false">MOD(B37+B38, $A$1)</f>
        <v>3</v>
      </c>
      <c r="C39" s="1" t="n">
        <f aca="false">MOD(C37+C38, $A$1)</f>
        <v>3</v>
      </c>
      <c r="D39" s="1" t="n">
        <f aca="false">MOD(D37+D38, $A$1)</f>
        <v>6</v>
      </c>
      <c r="E39" s="1" t="n">
        <f aca="false">MOD(E37+E38, $A$1)</f>
        <v>9</v>
      </c>
      <c r="F39" s="1" t="n">
        <f aca="false">MOD(F37+F38, $A$1)</f>
        <v>5</v>
      </c>
      <c r="G39" s="1" t="n">
        <f aca="false">MOD(G37+G38, $A$1)</f>
        <v>4</v>
      </c>
      <c r="H39" s="1" t="n">
        <f aca="false">MOD(H37+H38, $A$1)</f>
        <v>9</v>
      </c>
      <c r="I39" s="1" t="n">
        <f aca="false">MOD(I37+I38, $A$1)</f>
        <v>3</v>
      </c>
      <c r="J39" s="1" t="n">
        <f aca="false">MOD(J37+J38, $A$1)</f>
        <v>2</v>
      </c>
      <c r="K39" s="1" t="n">
        <f aca="false">MOD(K37+K38, $A$1)</f>
        <v>5</v>
      </c>
      <c r="L39" s="1" t="n">
        <f aca="false">MOD(L37+L38, $A$1)</f>
        <v>7</v>
      </c>
      <c r="M39" s="1" t="n">
        <f aca="false">MOD(M37+M38, $A$1)</f>
        <v>2</v>
      </c>
      <c r="N39" s="1" t="n">
        <f aca="false">MOD(N37+N38, $A$1)</f>
        <v>9</v>
      </c>
      <c r="O39" s="1" t="n">
        <f aca="false">MOD(O37+O38, $A$1)</f>
        <v>1</v>
      </c>
      <c r="P39" s="1" t="n">
        <f aca="false">MOD(P37+P38, $A$1)</f>
        <v>0</v>
      </c>
      <c r="Q39" s="1" t="n">
        <f aca="false">MOD(Q37+Q38, $A$1)</f>
        <v>1</v>
      </c>
      <c r="R39" s="1" t="n">
        <f aca="false">MOD(R37+R38, $A$1)</f>
        <v>1</v>
      </c>
      <c r="S39" s="1" t="n">
        <f aca="false">MOD(S37+S38, $A$1)</f>
        <v>2</v>
      </c>
      <c r="T39" s="1" t="n">
        <f aca="false">MOD(T37+T38, $A$1)</f>
        <v>3</v>
      </c>
      <c r="U39" s="1" t="n">
        <f aca="false">MOD(U37+U38, $A$1)</f>
        <v>5</v>
      </c>
      <c r="V39" s="1" t="n">
        <f aca="false">MOD(V37+V38, $A$1)</f>
        <v>8</v>
      </c>
      <c r="W39" s="1" t="n">
        <f aca="false">MOD(W37+W38, $A$1)</f>
        <v>3</v>
      </c>
      <c r="X39" s="1" t="n">
        <f aca="false">MOD(X37+X38, $A$1)</f>
        <v>1</v>
      </c>
      <c r="Y39" s="1" t="n">
        <f aca="false">MOD(Y37+Y38, $A$1)</f>
        <v>4</v>
      </c>
      <c r="Z39" s="1" t="n">
        <f aca="false">MOD(Z37+Z38, $A$1)</f>
        <v>5</v>
      </c>
      <c r="AA39" s="1" t="n">
        <f aca="false">MOD(AA37+AA38, $A$1)</f>
        <v>9</v>
      </c>
      <c r="AB39" s="1" t="n">
        <f aca="false">MOD(AB37+AB38, $A$1)</f>
        <v>4</v>
      </c>
      <c r="AC39" s="1" t="n">
        <f aca="false">MOD(AC37+AC38, $A$1)</f>
        <v>3</v>
      </c>
      <c r="AD39" s="1" t="n">
        <f aca="false">MOD(AD37+AD38, $A$1)</f>
        <v>7</v>
      </c>
      <c r="AE39" s="1" t="n">
        <f aca="false">MOD(AE37+AE38, $A$1)</f>
        <v>0</v>
      </c>
      <c r="AF39" s="1" t="n">
        <f aca="false">MOD(AF37+AF38, $A$1)</f>
        <v>7</v>
      </c>
      <c r="AG39" s="1" t="n">
        <f aca="false">MOD(AG37+AG38, $A$1)</f>
        <v>7</v>
      </c>
      <c r="AH39" s="1" t="n">
        <f aca="false">MOD(AH37+AH38, $A$1)</f>
        <v>4</v>
      </c>
      <c r="AI39" s="1" t="n">
        <f aca="false">MOD(AI37+AI38, $A$1)</f>
        <v>1</v>
      </c>
      <c r="AJ39" s="1" t="n">
        <f aca="false">MOD(AJ37+AJ38, $A$1)</f>
        <v>5</v>
      </c>
      <c r="AK39" s="1" t="n">
        <f aca="false">MOD(AK37+AK38, $A$1)</f>
        <v>6</v>
      </c>
      <c r="AL39" s="1" t="n">
        <f aca="false">MOD(AL37+AL38, $A$1)</f>
        <v>1</v>
      </c>
      <c r="AM39" s="1" t="n">
        <f aca="false">MOD(AM37+AM38, $A$1)</f>
        <v>7</v>
      </c>
      <c r="AN39" s="1" t="n">
        <f aca="false">MOD(AN37+AN38, $A$1)</f>
        <v>8</v>
      </c>
      <c r="AO39" s="1" t="n">
        <f aca="false">MOD(AO37+AO38, $A$1)</f>
        <v>5</v>
      </c>
      <c r="AP39" s="1" t="n">
        <f aca="false">MOD(AP37+AP38, $A$1)</f>
        <v>3</v>
      </c>
      <c r="AQ39" s="1" t="n">
        <f aca="false">MOD(AQ37+AQ38, $A$1)</f>
        <v>8</v>
      </c>
      <c r="AR39" s="1" t="n">
        <f aca="false">MOD(AR37+AR38, $A$1)</f>
        <v>1</v>
      </c>
      <c r="AS39" s="1" t="n">
        <f aca="false">MOD(AS37+AS38, $A$1)</f>
        <v>9</v>
      </c>
      <c r="AT39" s="1" t="n">
        <f aca="false">MOD(AT37+AT38, $A$1)</f>
        <v>0</v>
      </c>
      <c r="AU39" s="1" t="n">
        <f aca="false">MOD(AU37+AU38, $A$1)</f>
        <v>9</v>
      </c>
      <c r="AV39" s="1" t="n">
        <f aca="false">MOD(AV37+AV38, $A$1)</f>
        <v>9</v>
      </c>
      <c r="AW39" s="1" t="n">
        <f aca="false">MOD(AW37+AW38, $A$1)</f>
        <v>8</v>
      </c>
      <c r="AX39" s="1" t="n">
        <f aca="false">MOD(AX37+AX38, $A$1)</f>
        <v>7</v>
      </c>
      <c r="AY39" s="1" t="n">
        <f aca="false">MOD(AY37+AY38, $A$1)</f>
        <v>5</v>
      </c>
      <c r="AZ39" s="1" t="n">
        <f aca="false">MOD(AZ37+AZ38, $A$1)</f>
        <v>2</v>
      </c>
      <c r="BA39" s="1" t="n">
        <f aca="false">MOD(BA37+BA38, $A$1)</f>
        <v>7</v>
      </c>
      <c r="BB39" s="1" t="n">
        <f aca="false">MOD(BB37+BB38, $A$1)</f>
        <v>9</v>
      </c>
      <c r="BC39" s="1" t="n">
        <f aca="false">MOD(BC37+BC38, $A$1)</f>
        <v>6</v>
      </c>
      <c r="BD39" s="1" t="n">
        <f aca="false">MOD(BD37+BD38, $A$1)</f>
        <v>5</v>
      </c>
      <c r="BE39" s="1" t="n">
        <f aca="false">MOD(BE37+BE38, $A$1)</f>
        <v>1</v>
      </c>
      <c r="BF39" s="1" t="n">
        <f aca="false">MOD(BF37+BF38, $A$1)</f>
        <v>6</v>
      </c>
      <c r="BG39" s="1" t="n">
        <f aca="false">MOD(BG37+BG38, $A$1)</f>
        <v>7</v>
      </c>
      <c r="BH39" s="1" t="n">
        <f aca="false">MOD(BH37+BH38, $A$1)</f>
        <v>3</v>
      </c>
      <c r="BI39" s="1" t="n">
        <f aca="false">MOD(BI37+BI38, $A$1)</f>
        <v>0</v>
      </c>
      <c r="BJ39" s="1" t="n">
        <f aca="false">MOD(BJ37+BJ38, $A$1)</f>
        <v>3</v>
      </c>
      <c r="BK39" s="1" t="n">
        <f aca="false">MOD(BK37+BK38, $A$1)</f>
        <v>3</v>
      </c>
      <c r="BL39" s="1" t="n">
        <f aca="false">MOD(BL37+BL38, $A$1)</f>
        <v>6</v>
      </c>
      <c r="BM39" s="1" t="n">
        <f aca="false">MOD(BM37+BM38, $A$1)</f>
        <v>9</v>
      </c>
      <c r="BN39" s="1" t="n">
        <f aca="false">MOD(BN37+BN38, $A$1)</f>
        <v>5</v>
      </c>
      <c r="BO39" s="1" t="n">
        <f aca="false">MOD(BO37+BO38, $A$1)</f>
        <v>4</v>
      </c>
      <c r="BP39" s="1" t="n">
        <f aca="false">MOD(BP37+BP38, $A$1)</f>
        <v>9</v>
      </c>
      <c r="BQ39" s="1" t="n">
        <f aca="false">MOD(BQ37+BQ38, $A$1)</f>
        <v>3</v>
      </c>
      <c r="BR39" s="1" t="n">
        <f aca="false">MOD(BR37+BR38, $A$1)</f>
        <v>2</v>
      </c>
      <c r="BS39" s="1" t="n">
        <f aca="false">MOD(BS37+BS38, $A$1)</f>
        <v>5</v>
      </c>
      <c r="BT39" s="1" t="n">
        <f aca="false">MOD(BT37+BT38, $A$1)</f>
        <v>7</v>
      </c>
      <c r="BU39" s="1" t="n">
        <f aca="false">MOD(BU37+BU38, $A$1)</f>
        <v>2</v>
      </c>
      <c r="BV39" s="1" t="n">
        <f aca="false">MOD(BV37+BV38, $A$1)</f>
        <v>9</v>
      </c>
      <c r="BW39" s="1" t="n">
        <f aca="false">MOD(BW37+BW38, $A$1)</f>
        <v>1</v>
      </c>
      <c r="BX39" s="1" t="n">
        <f aca="false">MOD(BX37+BX38, $A$1)</f>
        <v>0</v>
      </c>
      <c r="BY39" s="1" t="n">
        <f aca="false">MOD(BY37+BY38, $A$1)</f>
        <v>1</v>
      </c>
      <c r="BZ39" s="1" t="n">
        <f aca="false">MOD(BZ37+BZ38, $A$1)</f>
        <v>1</v>
      </c>
      <c r="CA39" s="1" t="n">
        <f aca="false">MOD(CA37+CA38, $A$1)</f>
        <v>2</v>
      </c>
      <c r="CB39" s="1" t="n">
        <f aca="false">MOD(CB37+CB38, $A$1)</f>
        <v>3</v>
      </c>
      <c r="CC39" s="1" t="n">
        <f aca="false">MOD(CC37+CC38, $A$1)</f>
        <v>5</v>
      </c>
      <c r="CD39" s="1" t="n">
        <f aca="false">MOD(CD37+CD38, $A$1)</f>
        <v>8</v>
      </c>
      <c r="CE39" s="1" t="n">
        <f aca="false">MOD(CE37+CE38, $A$1)</f>
        <v>3</v>
      </c>
      <c r="CF39" s="1" t="n">
        <f aca="false">MOD(CF37+CF38, $A$1)</f>
        <v>1</v>
      </c>
      <c r="CG39" s="1" t="n">
        <f aca="false">MOD(CG37+CG38, $A$1)</f>
        <v>4</v>
      </c>
      <c r="CH39" s="1" t="n">
        <f aca="false">MOD(CH37+CH38, $A$1)</f>
        <v>5</v>
      </c>
      <c r="CI39" s="1" t="n">
        <f aca="false">MOD(CI37+CI38, $A$1)</f>
        <v>9</v>
      </c>
      <c r="CJ39" s="1" t="n">
        <f aca="false">MOD(CJ37+CJ38, $A$1)</f>
        <v>4</v>
      </c>
      <c r="CK39" s="1" t="n">
        <f aca="false">MOD(CK37+CK38, $A$1)</f>
        <v>3</v>
      </c>
      <c r="CL39" s="1" t="n">
        <f aca="false">MOD(CL37+CL38, $A$1)</f>
        <v>7</v>
      </c>
      <c r="CM39" s="1" t="n">
        <f aca="false">MOD(CM37+CM38, $A$1)</f>
        <v>0</v>
      </c>
      <c r="CN39" s="1" t="n">
        <f aca="false">MOD(CN37+CN38, $A$1)</f>
        <v>7</v>
      </c>
      <c r="CO39" s="1" t="n">
        <f aca="false">MOD(CO37+CO38, $A$1)</f>
        <v>7</v>
      </c>
      <c r="CP39" s="1" t="n">
        <f aca="false">MOD(CP37+CP38, $A$1)</f>
        <v>4</v>
      </c>
      <c r="CQ39" s="1" t="n">
        <f aca="false">MOD(CQ37+CQ38, $A$1)</f>
        <v>1</v>
      </c>
      <c r="CR39" s="1" t="n">
        <f aca="false">MOD(CR37+CR38, $A$1)</f>
        <v>5</v>
      </c>
      <c r="CS39" s="1" t="n">
        <f aca="false">MOD(CS37+CS38, $A$1)</f>
        <v>6</v>
      </c>
      <c r="CT39" s="1" t="n">
        <f aca="false">MOD(CT37+CT38, $A$1)</f>
        <v>1</v>
      </c>
      <c r="CU39" s="1" t="n">
        <f aca="false">MOD(CU37+CU38, $A$1)</f>
        <v>7</v>
      </c>
      <c r="CV39" s="1" t="n">
        <f aca="false">MOD(CV37+CV38, $A$1)</f>
        <v>8</v>
      </c>
      <c r="CW39" s="1" t="n">
        <f aca="false">MOD(CW37+CW38, $A$1)</f>
        <v>5</v>
      </c>
      <c r="CX39" s="1" t="n">
        <f aca="false">MOD(CX37+CX38, $A$1)</f>
        <v>3</v>
      </c>
      <c r="CY39" s="1" t="n">
        <f aca="false">MOD(CY37+CY38, $A$1)</f>
        <v>8</v>
      </c>
      <c r="CZ39" s="1" t="n">
        <f aca="false">MOD(CZ37+CZ38, $A$1)</f>
        <v>1</v>
      </c>
      <c r="DA39" s="1" t="n">
        <f aca="false">MOD(DA37+DA38, $A$1)</f>
        <v>9</v>
      </c>
      <c r="DB39" s="1" t="n">
        <f aca="false">MOD(DB37+DB38, $A$1)</f>
        <v>0</v>
      </c>
      <c r="DC39" s="1" t="n">
        <f aca="false">MOD(DC37+DC38, $A$1)</f>
        <v>9</v>
      </c>
      <c r="DD39" s="1" t="n">
        <f aca="false">MOD(DD37+DD38, $A$1)</f>
        <v>9</v>
      </c>
      <c r="DE39" s="1" t="n">
        <f aca="false">MOD(DE37+DE38, $A$1)</f>
        <v>8</v>
      </c>
      <c r="DF39" s="1" t="n">
        <f aca="false">MOD(DF37+DF38, $A$1)</f>
        <v>7</v>
      </c>
      <c r="DG39" s="1" t="n">
        <f aca="false">MOD(DG37+DG38, $A$1)</f>
        <v>5</v>
      </c>
      <c r="DH39" s="1" t="n">
        <f aca="false">MOD(DH37+DH38, $A$1)</f>
        <v>2</v>
      </c>
      <c r="DI39" s="1" t="n">
        <f aca="false">MOD(DI37+DI38, $A$1)</f>
        <v>7</v>
      </c>
      <c r="DJ39" s="1" t="n">
        <f aca="false">MOD(DJ37+DJ38, $A$1)</f>
        <v>9</v>
      </c>
      <c r="DK39" s="1" t="n">
        <f aca="false">MOD(DK37+DK38, $A$1)</f>
        <v>6</v>
      </c>
      <c r="DL39" s="1" t="n">
        <f aca="false">MOD(DL37+DL38, $A$1)</f>
        <v>5</v>
      </c>
      <c r="DM39" s="1" t="n">
        <f aca="false">MOD(DM37+DM38, $A$1)</f>
        <v>1</v>
      </c>
      <c r="DN39" s="1" t="n">
        <f aca="false">MOD(DN37+DN38, $A$1)</f>
        <v>6</v>
      </c>
      <c r="DO39" s="1" t="n">
        <f aca="false">MOD(DO37+DO38, $A$1)</f>
        <v>7</v>
      </c>
      <c r="DP39" s="1" t="n">
        <f aca="false">MOD(DP37+DP38, $A$1)</f>
        <v>3</v>
      </c>
      <c r="DQ39" s="1" t="n">
        <f aca="false">MOD(DQ37+DQ38, $A$1)</f>
        <v>0</v>
      </c>
      <c r="DR39" s="1" t="n">
        <f aca="false">$A$1</f>
        <v>10</v>
      </c>
    </row>
    <row r="40" customFormat="false" ht="7.2" hidden="false" customHeight="true" outlineLevel="0" collapsed="false">
      <c r="A40" s="1" t="n">
        <f aca="false">$A$1</f>
        <v>10</v>
      </c>
      <c r="B40" s="1" t="n">
        <f aca="false">MOD(B38+B39, $A$1)</f>
        <v>4</v>
      </c>
      <c r="C40" s="1" t="n">
        <f aca="false">MOD(C38+C39, $A$1)</f>
        <v>4</v>
      </c>
      <c r="D40" s="1" t="n">
        <f aca="false">MOD(D38+D39, $A$1)</f>
        <v>8</v>
      </c>
      <c r="E40" s="1" t="n">
        <f aca="false">MOD(E38+E39, $A$1)</f>
        <v>2</v>
      </c>
      <c r="F40" s="1" t="n">
        <f aca="false">MOD(F38+F39, $A$1)</f>
        <v>0</v>
      </c>
      <c r="G40" s="1" t="n">
        <f aca="false">MOD(G38+G39, $A$1)</f>
        <v>2</v>
      </c>
      <c r="H40" s="1" t="n">
        <f aca="false">MOD(H38+H39, $A$1)</f>
        <v>2</v>
      </c>
      <c r="I40" s="1" t="n">
        <f aca="false">MOD(I38+I39, $A$1)</f>
        <v>4</v>
      </c>
      <c r="J40" s="1" t="n">
        <f aca="false">MOD(J38+J39, $A$1)</f>
        <v>6</v>
      </c>
      <c r="K40" s="1" t="n">
        <f aca="false">MOD(K38+K39, $A$1)</f>
        <v>0</v>
      </c>
      <c r="L40" s="1" t="n">
        <f aca="false">MOD(L38+L39, $A$1)</f>
        <v>6</v>
      </c>
      <c r="M40" s="1" t="n">
        <f aca="false">MOD(M38+M39, $A$1)</f>
        <v>6</v>
      </c>
      <c r="N40" s="1" t="n">
        <f aca="false">MOD(N38+N39, $A$1)</f>
        <v>2</v>
      </c>
      <c r="O40" s="1" t="n">
        <f aca="false">MOD(O38+O39, $A$1)</f>
        <v>8</v>
      </c>
      <c r="P40" s="1" t="n">
        <f aca="false">MOD(P38+P39, $A$1)</f>
        <v>0</v>
      </c>
      <c r="Q40" s="1" t="n">
        <f aca="false">MOD(Q38+Q39, $A$1)</f>
        <v>8</v>
      </c>
      <c r="R40" s="1" t="n">
        <f aca="false">MOD(R38+R39, $A$1)</f>
        <v>8</v>
      </c>
      <c r="S40" s="1" t="n">
        <f aca="false">MOD(S38+S39, $A$1)</f>
        <v>6</v>
      </c>
      <c r="T40" s="1" t="n">
        <f aca="false">MOD(T38+T39, $A$1)</f>
        <v>4</v>
      </c>
      <c r="U40" s="1" t="n">
        <f aca="false">MOD(U38+U39, $A$1)</f>
        <v>0</v>
      </c>
      <c r="V40" s="1" t="n">
        <f aca="false">MOD(V38+V39, $A$1)</f>
        <v>4</v>
      </c>
      <c r="W40" s="1" t="n">
        <f aca="false">MOD(W38+W39, $A$1)</f>
        <v>4</v>
      </c>
      <c r="X40" s="1" t="n">
        <f aca="false">MOD(X38+X39, $A$1)</f>
        <v>8</v>
      </c>
      <c r="Y40" s="1" t="n">
        <f aca="false">MOD(Y38+Y39, $A$1)</f>
        <v>2</v>
      </c>
      <c r="Z40" s="1" t="n">
        <f aca="false">MOD(Z38+Z39, $A$1)</f>
        <v>0</v>
      </c>
      <c r="AA40" s="1" t="n">
        <f aca="false">MOD(AA38+AA39, $A$1)</f>
        <v>2</v>
      </c>
      <c r="AB40" s="1" t="n">
        <f aca="false">MOD(AB38+AB39, $A$1)</f>
        <v>2</v>
      </c>
      <c r="AC40" s="1" t="n">
        <f aca="false">MOD(AC38+AC39, $A$1)</f>
        <v>4</v>
      </c>
      <c r="AD40" s="1" t="n">
        <f aca="false">MOD(AD38+AD39, $A$1)</f>
        <v>6</v>
      </c>
      <c r="AE40" s="1" t="n">
        <f aca="false">MOD(AE38+AE39, $A$1)</f>
        <v>0</v>
      </c>
      <c r="AF40" s="1" t="n">
        <f aca="false">MOD(AF38+AF39, $A$1)</f>
        <v>6</v>
      </c>
      <c r="AG40" s="1" t="n">
        <f aca="false">MOD(AG38+AG39, $A$1)</f>
        <v>6</v>
      </c>
      <c r="AH40" s="1" t="n">
        <f aca="false">MOD(AH38+AH39, $A$1)</f>
        <v>2</v>
      </c>
      <c r="AI40" s="1" t="n">
        <f aca="false">MOD(AI38+AI39, $A$1)</f>
        <v>8</v>
      </c>
      <c r="AJ40" s="1" t="n">
        <f aca="false">MOD(AJ38+AJ39, $A$1)</f>
        <v>0</v>
      </c>
      <c r="AK40" s="1" t="n">
        <f aca="false">MOD(AK38+AK39, $A$1)</f>
        <v>8</v>
      </c>
      <c r="AL40" s="1" t="n">
        <f aca="false">MOD(AL38+AL39, $A$1)</f>
        <v>8</v>
      </c>
      <c r="AM40" s="1" t="n">
        <f aca="false">MOD(AM38+AM39, $A$1)</f>
        <v>6</v>
      </c>
      <c r="AN40" s="1" t="n">
        <f aca="false">MOD(AN38+AN39, $A$1)</f>
        <v>4</v>
      </c>
      <c r="AO40" s="1" t="n">
        <f aca="false">MOD(AO38+AO39, $A$1)</f>
        <v>0</v>
      </c>
      <c r="AP40" s="1" t="n">
        <f aca="false">MOD(AP38+AP39, $A$1)</f>
        <v>4</v>
      </c>
      <c r="AQ40" s="1" t="n">
        <f aca="false">MOD(AQ38+AQ39, $A$1)</f>
        <v>4</v>
      </c>
      <c r="AR40" s="1" t="n">
        <f aca="false">MOD(AR38+AR39, $A$1)</f>
        <v>8</v>
      </c>
      <c r="AS40" s="1" t="n">
        <f aca="false">MOD(AS38+AS39, $A$1)</f>
        <v>2</v>
      </c>
      <c r="AT40" s="1" t="n">
        <f aca="false">MOD(AT38+AT39, $A$1)</f>
        <v>0</v>
      </c>
      <c r="AU40" s="1" t="n">
        <f aca="false">MOD(AU38+AU39, $A$1)</f>
        <v>2</v>
      </c>
      <c r="AV40" s="1" t="n">
        <f aca="false">MOD(AV38+AV39, $A$1)</f>
        <v>2</v>
      </c>
      <c r="AW40" s="1" t="n">
        <f aca="false">MOD(AW38+AW39, $A$1)</f>
        <v>4</v>
      </c>
      <c r="AX40" s="1" t="n">
        <f aca="false">MOD(AX38+AX39, $A$1)</f>
        <v>6</v>
      </c>
      <c r="AY40" s="1" t="n">
        <f aca="false">MOD(AY38+AY39, $A$1)</f>
        <v>0</v>
      </c>
      <c r="AZ40" s="1" t="n">
        <f aca="false">MOD(AZ38+AZ39, $A$1)</f>
        <v>6</v>
      </c>
      <c r="BA40" s="1" t="n">
        <f aca="false">MOD(BA38+BA39, $A$1)</f>
        <v>6</v>
      </c>
      <c r="BB40" s="1" t="n">
        <f aca="false">MOD(BB38+BB39, $A$1)</f>
        <v>2</v>
      </c>
      <c r="BC40" s="1" t="n">
        <f aca="false">MOD(BC38+BC39, $A$1)</f>
        <v>8</v>
      </c>
      <c r="BD40" s="1" t="n">
        <f aca="false">MOD(BD38+BD39, $A$1)</f>
        <v>0</v>
      </c>
      <c r="BE40" s="1" t="n">
        <f aca="false">MOD(BE38+BE39, $A$1)</f>
        <v>8</v>
      </c>
      <c r="BF40" s="1" t="n">
        <f aca="false">MOD(BF38+BF39, $A$1)</f>
        <v>8</v>
      </c>
      <c r="BG40" s="1" t="n">
        <f aca="false">MOD(BG38+BG39, $A$1)</f>
        <v>6</v>
      </c>
      <c r="BH40" s="1" t="n">
        <f aca="false">MOD(BH38+BH39, $A$1)</f>
        <v>4</v>
      </c>
      <c r="BI40" s="1" t="n">
        <f aca="false">MOD(BI38+BI39, $A$1)</f>
        <v>0</v>
      </c>
      <c r="BJ40" s="1" t="n">
        <f aca="false">MOD(BJ38+BJ39, $A$1)</f>
        <v>4</v>
      </c>
      <c r="BK40" s="1" t="n">
        <f aca="false">MOD(BK38+BK39, $A$1)</f>
        <v>4</v>
      </c>
      <c r="BL40" s="1" t="n">
        <f aca="false">MOD(BL38+BL39, $A$1)</f>
        <v>8</v>
      </c>
      <c r="BM40" s="1" t="n">
        <f aca="false">MOD(BM38+BM39, $A$1)</f>
        <v>2</v>
      </c>
      <c r="BN40" s="1" t="n">
        <f aca="false">MOD(BN38+BN39, $A$1)</f>
        <v>0</v>
      </c>
      <c r="BO40" s="1" t="n">
        <f aca="false">MOD(BO38+BO39, $A$1)</f>
        <v>2</v>
      </c>
      <c r="BP40" s="1" t="n">
        <f aca="false">MOD(BP38+BP39, $A$1)</f>
        <v>2</v>
      </c>
      <c r="BQ40" s="1" t="n">
        <f aca="false">MOD(BQ38+BQ39, $A$1)</f>
        <v>4</v>
      </c>
      <c r="BR40" s="1" t="n">
        <f aca="false">MOD(BR38+BR39, $A$1)</f>
        <v>6</v>
      </c>
      <c r="BS40" s="1" t="n">
        <f aca="false">MOD(BS38+BS39, $A$1)</f>
        <v>0</v>
      </c>
      <c r="BT40" s="1" t="n">
        <f aca="false">MOD(BT38+BT39, $A$1)</f>
        <v>6</v>
      </c>
      <c r="BU40" s="1" t="n">
        <f aca="false">MOD(BU38+BU39, $A$1)</f>
        <v>6</v>
      </c>
      <c r="BV40" s="1" t="n">
        <f aca="false">MOD(BV38+BV39, $A$1)</f>
        <v>2</v>
      </c>
      <c r="BW40" s="1" t="n">
        <f aca="false">MOD(BW38+BW39, $A$1)</f>
        <v>8</v>
      </c>
      <c r="BX40" s="1" t="n">
        <f aca="false">MOD(BX38+BX39, $A$1)</f>
        <v>0</v>
      </c>
      <c r="BY40" s="1" t="n">
        <f aca="false">MOD(BY38+BY39, $A$1)</f>
        <v>8</v>
      </c>
      <c r="BZ40" s="1" t="n">
        <f aca="false">MOD(BZ38+BZ39, $A$1)</f>
        <v>8</v>
      </c>
      <c r="CA40" s="1" t="n">
        <f aca="false">MOD(CA38+CA39, $A$1)</f>
        <v>6</v>
      </c>
      <c r="CB40" s="1" t="n">
        <f aca="false">MOD(CB38+CB39, $A$1)</f>
        <v>4</v>
      </c>
      <c r="CC40" s="1" t="n">
        <f aca="false">MOD(CC38+CC39, $A$1)</f>
        <v>0</v>
      </c>
      <c r="CD40" s="1" t="n">
        <f aca="false">MOD(CD38+CD39, $A$1)</f>
        <v>4</v>
      </c>
      <c r="CE40" s="1" t="n">
        <f aca="false">MOD(CE38+CE39, $A$1)</f>
        <v>4</v>
      </c>
      <c r="CF40" s="1" t="n">
        <f aca="false">MOD(CF38+CF39, $A$1)</f>
        <v>8</v>
      </c>
      <c r="CG40" s="1" t="n">
        <f aca="false">MOD(CG38+CG39, $A$1)</f>
        <v>2</v>
      </c>
      <c r="CH40" s="1" t="n">
        <f aca="false">MOD(CH38+CH39, $A$1)</f>
        <v>0</v>
      </c>
      <c r="CI40" s="1" t="n">
        <f aca="false">MOD(CI38+CI39, $A$1)</f>
        <v>2</v>
      </c>
      <c r="CJ40" s="1" t="n">
        <f aca="false">MOD(CJ38+CJ39, $A$1)</f>
        <v>2</v>
      </c>
      <c r="CK40" s="1" t="n">
        <f aca="false">MOD(CK38+CK39, $A$1)</f>
        <v>4</v>
      </c>
      <c r="CL40" s="1" t="n">
        <f aca="false">MOD(CL38+CL39, $A$1)</f>
        <v>6</v>
      </c>
      <c r="CM40" s="1" t="n">
        <f aca="false">MOD(CM38+CM39, $A$1)</f>
        <v>0</v>
      </c>
      <c r="CN40" s="1" t="n">
        <f aca="false">MOD(CN38+CN39, $A$1)</f>
        <v>6</v>
      </c>
      <c r="CO40" s="1" t="n">
        <f aca="false">MOD(CO38+CO39, $A$1)</f>
        <v>6</v>
      </c>
      <c r="CP40" s="1" t="n">
        <f aca="false">MOD(CP38+CP39, $A$1)</f>
        <v>2</v>
      </c>
      <c r="CQ40" s="1" t="n">
        <f aca="false">MOD(CQ38+CQ39, $A$1)</f>
        <v>8</v>
      </c>
      <c r="CR40" s="1" t="n">
        <f aca="false">MOD(CR38+CR39, $A$1)</f>
        <v>0</v>
      </c>
      <c r="CS40" s="1" t="n">
        <f aca="false">MOD(CS38+CS39, $A$1)</f>
        <v>8</v>
      </c>
      <c r="CT40" s="1" t="n">
        <f aca="false">MOD(CT38+CT39, $A$1)</f>
        <v>8</v>
      </c>
      <c r="CU40" s="1" t="n">
        <f aca="false">MOD(CU38+CU39, $A$1)</f>
        <v>6</v>
      </c>
      <c r="CV40" s="1" t="n">
        <f aca="false">MOD(CV38+CV39, $A$1)</f>
        <v>4</v>
      </c>
      <c r="CW40" s="1" t="n">
        <f aca="false">MOD(CW38+CW39, $A$1)</f>
        <v>0</v>
      </c>
      <c r="CX40" s="1" t="n">
        <f aca="false">MOD(CX38+CX39, $A$1)</f>
        <v>4</v>
      </c>
      <c r="CY40" s="1" t="n">
        <f aca="false">MOD(CY38+CY39, $A$1)</f>
        <v>4</v>
      </c>
      <c r="CZ40" s="1" t="n">
        <f aca="false">MOD(CZ38+CZ39, $A$1)</f>
        <v>8</v>
      </c>
      <c r="DA40" s="1" t="n">
        <f aca="false">MOD(DA38+DA39, $A$1)</f>
        <v>2</v>
      </c>
      <c r="DB40" s="1" t="n">
        <f aca="false">MOD(DB38+DB39, $A$1)</f>
        <v>0</v>
      </c>
      <c r="DC40" s="1" t="n">
        <f aca="false">MOD(DC38+DC39, $A$1)</f>
        <v>2</v>
      </c>
      <c r="DD40" s="1" t="n">
        <f aca="false">MOD(DD38+DD39, $A$1)</f>
        <v>2</v>
      </c>
      <c r="DE40" s="1" t="n">
        <f aca="false">MOD(DE38+DE39, $A$1)</f>
        <v>4</v>
      </c>
      <c r="DF40" s="1" t="n">
        <f aca="false">MOD(DF38+DF39, $A$1)</f>
        <v>6</v>
      </c>
      <c r="DG40" s="1" t="n">
        <f aca="false">MOD(DG38+DG39, $A$1)</f>
        <v>0</v>
      </c>
      <c r="DH40" s="1" t="n">
        <f aca="false">MOD(DH38+DH39, $A$1)</f>
        <v>6</v>
      </c>
      <c r="DI40" s="1" t="n">
        <f aca="false">MOD(DI38+DI39, $A$1)</f>
        <v>6</v>
      </c>
      <c r="DJ40" s="1" t="n">
        <f aca="false">MOD(DJ38+DJ39, $A$1)</f>
        <v>2</v>
      </c>
      <c r="DK40" s="1" t="n">
        <f aca="false">MOD(DK38+DK39, $A$1)</f>
        <v>8</v>
      </c>
      <c r="DL40" s="1" t="n">
        <f aca="false">MOD(DL38+DL39, $A$1)</f>
        <v>0</v>
      </c>
      <c r="DM40" s="1" t="n">
        <f aca="false">MOD(DM38+DM39, $A$1)</f>
        <v>8</v>
      </c>
      <c r="DN40" s="1" t="n">
        <f aca="false">MOD(DN38+DN39, $A$1)</f>
        <v>8</v>
      </c>
      <c r="DO40" s="1" t="n">
        <f aca="false">MOD(DO38+DO39, $A$1)</f>
        <v>6</v>
      </c>
      <c r="DP40" s="1" t="n">
        <f aca="false">MOD(DP38+DP39, $A$1)</f>
        <v>4</v>
      </c>
      <c r="DQ40" s="1" t="n">
        <f aca="false">MOD(DQ38+DQ39, $A$1)</f>
        <v>0</v>
      </c>
      <c r="DR40" s="1" t="n">
        <f aca="false">$A$1</f>
        <v>10</v>
      </c>
    </row>
    <row r="41" customFormat="false" ht="7.2" hidden="false" customHeight="true" outlineLevel="0" collapsed="false">
      <c r="A41" s="1" t="n">
        <f aca="false">$A$1</f>
        <v>10</v>
      </c>
      <c r="B41" s="1" t="n">
        <f aca="false">MOD(B39+B40, $A$1)</f>
        <v>7</v>
      </c>
      <c r="C41" s="1" t="n">
        <f aca="false">MOD(C39+C40, $A$1)</f>
        <v>7</v>
      </c>
      <c r="D41" s="1" t="n">
        <f aca="false">MOD(D39+D40, $A$1)</f>
        <v>4</v>
      </c>
      <c r="E41" s="1" t="n">
        <f aca="false">MOD(E39+E40, $A$1)</f>
        <v>1</v>
      </c>
      <c r="F41" s="1" t="n">
        <f aca="false">MOD(F39+F40, $A$1)</f>
        <v>5</v>
      </c>
      <c r="G41" s="1" t="n">
        <f aca="false">MOD(G39+G40, $A$1)</f>
        <v>6</v>
      </c>
      <c r="H41" s="1" t="n">
        <f aca="false">MOD(H39+H40, $A$1)</f>
        <v>1</v>
      </c>
      <c r="I41" s="1" t="n">
        <f aca="false">MOD(I39+I40, $A$1)</f>
        <v>7</v>
      </c>
      <c r="J41" s="1" t="n">
        <f aca="false">MOD(J39+J40, $A$1)</f>
        <v>8</v>
      </c>
      <c r="K41" s="1" t="n">
        <f aca="false">MOD(K39+K40, $A$1)</f>
        <v>5</v>
      </c>
      <c r="L41" s="1" t="n">
        <f aca="false">MOD(L39+L40, $A$1)</f>
        <v>3</v>
      </c>
      <c r="M41" s="1" t="n">
        <f aca="false">MOD(M39+M40, $A$1)</f>
        <v>8</v>
      </c>
      <c r="N41" s="1" t="n">
        <f aca="false">MOD(N39+N40, $A$1)</f>
        <v>1</v>
      </c>
      <c r="O41" s="1" t="n">
        <f aca="false">MOD(O39+O40, $A$1)</f>
        <v>9</v>
      </c>
      <c r="P41" s="1" t="n">
        <f aca="false">MOD(P39+P40, $A$1)</f>
        <v>0</v>
      </c>
      <c r="Q41" s="1" t="n">
        <f aca="false">MOD(Q39+Q40, $A$1)</f>
        <v>9</v>
      </c>
      <c r="R41" s="1" t="n">
        <f aca="false">MOD(R39+R40, $A$1)</f>
        <v>9</v>
      </c>
      <c r="S41" s="1" t="n">
        <f aca="false">MOD(S39+S40, $A$1)</f>
        <v>8</v>
      </c>
      <c r="T41" s="1" t="n">
        <f aca="false">MOD(T39+T40, $A$1)</f>
        <v>7</v>
      </c>
      <c r="U41" s="1" t="n">
        <f aca="false">MOD(U39+U40, $A$1)</f>
        <v>5</v>
      </c>
      <c r="V41" s="1" t="n">
        <f aca="false">MOD(V39+V40, $A$1)</f>
        <v>2</v>
      </c>
      <c r="W41" s="1" t="n">
        <f aca="false">MOD(W39+W40, $A$1)</f>
        <v>7</v>
      </c>
      <c r="X41" s="1" t="n">
        <f aca="false">MOD(X39+X40, $A$1)</f>
        <v>9</v>
      </c>
      <c r="Y41" s="1" t="n">
        <f aca="false">MOD(Y39+Y40, $A$1)</f>
        <v>6</v>
      </c>
      <c r="Z41" s="1" t="n">
        <f aca="false">MOD(Z39+Z40, $A$1)</f>
        <v>5</v>
      </c>
      <c r="AA41" s="1" t="n">
        <f aca="false">MOD(AA39+AA40, $A$1)</f>
        <v>1</v>
      </c>
      <c r="AB41" s="1" t="n">
        <f aca="false">MOD(AB39+AB40, $A$1)</f>
        <v>6</v>
      </c>
      <c r="AC41" s="1" t="n">
        <f aca="false">MOD(AC39+AC40, $A$1)</f>
        <v>7</v>
      </c>
      <c r="AD41" s="1" t="n">
        <f aca="false">MOD(AD39+AD40, $A$1)</f>
        <v>3</v>
      </c>
      <c r="AE41" s="1" t="n">
        <f aca="false">MOD(AE39+AE40, $A$1)</f>
        <v>0</v>
      </c>
      <c r="AF41" s="1" t="n">
        <f aca="false">MOD(AF39+AF40, $A$1)</f>
        <v>3</v>
      </c>
      <c r="AG41" s="1" t="n">
        <f aca="false">MOD(AG39+AG40, $A$1)</f>
        <v>3</v>
      </c>
      <c r="AH41" s="1" t="n">
        <f aca="false">MOD(AH39+AH40, $A$1)</f>
        <v>6</v>
      </c>
      <c r="AI41" s="1" t="n">
        <f aca="false">MOD(AI39+AI40, $A$1)</f>
        <v>9</v>
      </c>
      <c r="AJ41" s="1" t="n">
        <f aca="false">MOD(AJ39+AJ40, $A$1)</f>
        <v>5</v>
      </c>
      <c r="AK41" s="1" t="n">
        <f aca="false">MOD(AK39+AK40, $A$1)</f>
        <v>4</v>
      </c>
      <c r="AL41" s="1" t="n">
        <f aca="false">MOD(AL39+AL40, $A$1)</f>
        <v>9</v>
      </c>
      <c r="AM41" s="1" t="n">
        <f aca="false">MOD(AM39+AM40, $A$1)</f>
        <v>3</v>
      </c>
      <c r="AN41" s="1" t="n">
        <f aca="false">MOD(AN39+AN40, $A$1)</f>
        <v>2</v>
      </c>
      <c r="AO41" s="1" t="n">
        <f aca="false">MOD(AO39+AO40, $A$1)</f>
        <v>5</v>
      </c>
      <c r="AP41" s="1" t="n">
        <f aca="false">MOD(AP39+AP40, $A$1)</f>
        <v>7</v>
      </c>
      <c r="AQ41" s="1" t="n">
        <f aca="false">MOD(AQ39+AQ40, $A$1)</f>
        <v>2</v>
      </c>
      <c r="AR41" s="1" t="n">
        <f aca="false">MOD(AR39+AR40, $A$1)</f>
        <v>9</v>
      </c>
      <c r="AS41" s="1" t="n">
        <f aca="false">MOD(AS39+AS40, $A$1)</f>
        <v>1</v>
      </c>
      <c r="AT41" s="1" t="n">
        <f aca="false">MOD(AT39+AT40, $A$1)</f>
        <v>0</v>
      </c>
      <c r="AU41" s="1" t="n">
        <f aca="false">MOD(AU39+AU40, $A$1)</f>
        <v>1</v>
      </c>
      <c r="AV41" s="1" t="n">
        <f aca="false">MOD(AV39+AV40, $A$1)</f>
        <v>1</v>
      </c>
      <c r="AW41" s="1" t="n">
        <f aca="false">MOD(AW39+AW40, $A$1)</f>
        <v>2</v>
      </c>
      <c r="AX41" s="1" t="n">
        <f aca="false">MOD(AX39+AX40, $A$1)</f>
        <v>3</v>
      </c>
      <c r="AY41" s="1" t="n">
        <f aca="false">MOD(AY39+AY40, $A$1)</f>
        <v>5</v>
      </c>
      <c r="AZ41" s="1" t="n">
        <f aca="false">MOD(AZ39+AZ40, $A$1)</f>
        <v>8</v>
      </c>
      <c r="BA41" s="1" t="n">
        <f aca="false">MOD(BA39+BA40, $A$1)</f>
        <v>3</v>
      </c>
      <c r="BB41" s="1" t="n">
        <f aca="false">MOD(BB39+BB40, $A$1)</f>
        <v>1</v>
      </c>
      <c r="BC41" s="1" t="n">
        <f aca="false">MOD(BC39+BC40, $A$1)</f>
        <v>4</v>
      </c>
      <c r="BD41" s="1" t="n">
        <f aca="false">MOD(BD39+BD40, $A$1)</f>
        <v>5</v>
      </c>
      <c r="BE41" s="1" t="n">
        <f aca="false">MOD(BE39+BE40, $A$1)</f>
        <v>9</v>
      </c>
      <c r="BF41" s="1" t="n">
        <f aca="false">MOD(BF39+BF40, $A$1)</f>
        <v>4</v>
      </c>
      <c r="BG41" s="1" t="n">
        <f aca="false">MOD(BG39+BG40, $A$1)</f>
        <v>3</v>
      </c>
      <c r="BH41" s="1" t="n">
        <f aca="false">MOD(BH39+BH40, $A$1)</f>
        <v>7</v>
      </c>
      <c r="BI41" s="1" t="n">
        <f aca="false">MOD(BI39+BI40, $A$1)</f>
        <v>0</v>
      </c>
      <c r="BJ41" s="1" t="n">
        <f aca="false">MOD(BJ39+BJ40, $A$1)</f>
        <v>7</v>
      </c>
      <c r="BK41" s="1" t="n">
        <f aca="false">MOD(BK39+BK40, $A$1)</f>
        <v>7</v>
      </c>
      <c r="BL41" s="1" t="n">
        <f aca="false">MOD(BL39+BL40, $A$1)</f>
        <v>4</v>
      </c>
      <c r="BM41" s="1" t="n">
        <f aca="false">MOD(BM39+BM40, $A$1)</f>
        <v>1</v>
      </c>
      <c r="BN41" s="1" t="n">
        <f aca="false">MOD(BN39+BN40, $A$1)</f>
        <v>5</v>
      </c>
      <c r="BO41" s="1" t="n">
        <f aca="false">MOD(BO39+BO40, $A$1)</f>
        <v>6</v>
      </c>
      <c r="BP41" s="1" t="n">
        <f aca="false">MOD(BP39+BP40, $A$1)</f>
        <v>1</v>
      </c>
      <c r="BQ41" s="1" t="n">
        <f aca="false">MOD(BQ39+BQ40, $A$1)</f>
        <v>7</v>
      </c>
      <c r="BR41" s="1" t="n">
        <f aca="false">MOD(BR39+BR40, $A$1)</f>
        <v>8</v>
      </c>
      <c r="BS41" s="1" t="n">
        <f aca="false">MOD(BS39+BS40, $A$1)</f>
        <v>5</v>
      </c>
      <c r="BT41" s="1" t="n">
        <f aca="false">MOD(BT39+BT40, $A$1)</f>
        <v>3</v>
      </c>
      <c r="BU41" s="1" t="n">
        <f aca="false">MOD(BU39+BU40, $A$1)</f>
        <v>8</v>
      </c>
      <c r="BV41" s="1" t="n">
        <f aca="false">MOD(BV39+BV40, $A$1)</f>
        <v>1</v>
      </c>
      <c r="BW41" s="1" t="n">
        <f aca="false">MOD(BW39+BW40, $A$1)</f>
        <v>9</v>
      </c>
      <c r="BX41" s="1" t="n">
        <f aca="false">MOD(BX39+BX40, $A$1)</f>
        <v>0</v>
      </c>
      <c r="BY41" s="1" t="n">
        <f aca="false">MOD(BY39+BY40, $A$1)</f>
        <v>9</v>
      </c>
      <c r="BZ41" s="1" t="n">
        <f aca="false">MOD(BZ39+BZ40, $A$1)</f>
        <v>9</v>
      </c>
      <c r="CA41" s="1" t="n">
        <f aca="false">MOD(CA39+CA40, $A$1)</f>
        <v>8</v>
      </c>
      <c r="CB41" s="1" t="n">
        <f aca="false">MOD(CB39+CB40, $A$1)</f>
        <v>7</v>
      </c>
      <c r="CC41" s="1" t="n">
        <f aca="false">MOD(CC39+CC40, $A$1)</f>
        <v>5</v>
      </c>
      <c r="CD41" s="1" t="n">
        <f aca="false">MOD(CD39+CD40, $A$1)</f>
        <v>2</v>
      </c>
      <c r="CE41" s="1" t="n">
        <f aca="false">MOD(CE39+CE40, $A$1)</f>
        <v>7</v>
      </c>
      <c r="CF41" s="1" t="n">
        <f aca="false">MOD(CF39+CF40, $A$1)</f>
        <v>9</v>
      </c>
      <c r="CG41" s="1" t="n">
        <f aca="false">MOD(CG39+CG40, $A$1)</f>
        <v>6</v>
      </c>
      <c r="CH41" s="1" t="n">
        <f aca="false">MOD(CH39+CH40, $A$1)</f>
        <v>5</v>
      </c>
      <c r="CI41" s="1" t="n">
        <f aca="false">MOD(CI39+CI40, $A$1)</f>
        <v>1</v>
      </c>
      <c r="CJ41" s="1" t="n">
        <f aca="false">MOD(CJ39+CJ40, $A$1)</f>
        <v>6</v>
      </c>
      <c r="CK41" s="1" t="n">
        <f aca="false">MOD(CK39+CK40, $A$1)</f>
        <v>7</v>
      </c>
      <c r="CL41" s="1" t="n">
        <f aca="false">MOD(CL39+CL40, $A$1)</f>
        <v>3</v>
      </c>
      <c r="CM41" s="1" t="n">
        <f aca="false">MOD(CM39+CM40, $A$1)</f>
        <v>0</v>
      </c>
      <c r="CN41" s="1" t="n">
        <f aca="false">MOD(CN39+CN40, $A$1)</f>
        <v>3</v>
      </c>
      <c r="CO41" s="1" t="n">
        <f aca="false">MOD(CO39+CO40, $A$1)</f>
        <v>3</v>
      </c>
      <c r="CP41" s="1" t="n">
        <f aca="false">MOD(CP39+CP40, $A$1)</f>
        <v>6</v>
      </c>
      <c r="CQ41" s="1" t="n">
        <f aca="false">MOD(CQ39+CQ40, $A$1)</f>
        <v>9</v>
      </c>
      <c r="CR41" s="1" t="n">
        <f aca="false">MOD(CR39+CR40, $A$1)</f>
        <v>5</v>
      </c>
      <c r="CS41" s="1" t="n">
        <f aca="false">MOD(CS39+CS40, $A$1)</f>
        <v>4</v>
      </c>
      <c r="CT41" s="1" t="n">
        <f aca="false">MOD(CT39+CT40, $A$1)</f>
        <v>9</v>
      </c>
      <c r="CU41" s="1" t="n">
        <f aca="false">MOD(CU39+CU40, $A$1)</f>
        <v>3</v>
      </c>
      <c r="CV41" s="1" t="n">
        <f aca="false">MOD(CV39+CV40, $A$1)</f>
        <v>2</v>
      </c>
      <c r="CW41" s="1" t="n">
        <f aca="false">MOD(CW39+CW40, $A$1)</f>
        <v>5</v>
      </c>
      <c r="CX41" s="1" t="n">
        <f aca="false">MOD(CX39+CX40, $A$1)</f>
        <v>7</v>
      </c>
      <c r="CY41" s="1" t="n">
        <f aca="false">MOD(CY39+CY40, $A$1)</f>
        <v>2</v>
      </c>
      <c r="CZ41" s="1" t="n">
        <f aca="false">MOD(CZ39+CZ40, $A$1)</f>
        <v>9</v>
      </c>
      <c r="DA41" s="1" t="n">
        <f aca="false">MOD(DA39+DA40, $A$1)</f>
        <v>1</v>
      </c>
      <c r="DB41" s="1" t="n">
        <f aca="false">MOD(DB39+DB40, $A$1)</f>
        <v>0</v>
      </c>
      <c r="DC41" s="1" t="n">
        <f aca="false">MOD(DC39+DC40, $A$1)</f>
        <v>1</v>
      </c>
      <c r="DD41" s="1" t="n">
        <f aca="false">MOD(DD39+DD40, $A$1)</f>
        <v>1</v>
      </c>
      <c r="DE41" s="1" t="n">
        <f aca="false">MOD(DE39+DE40, $A$1)</f>
        <v>2</v>
      </c>
      <c r="DF41" s="1" t="n">
        <f aca="false">MOD(DF39+DF40, $A$1)</f>
        <v>3</v>
      </c>
      <c r="DG41" s="1" t="n">
        <f aca="false">MOD(DG39+DG40, $A$1)</f>
        <v>5</v>
      </c>
      <c r="DH41" s="1" t="n">
        <f aca="false">MOD(DH39+DH40, $A$1)</f>
        <v>8</v>
      </c>
      <c r="DI41" s="1" t="n">
        <f aca="false">MOD(DI39+DI40, $A$1)</f>
        <v>3</v>
      </c>
      <c r="DJ41" s="1" t="n">
        <f aca="false">MOD(DJ39+DJ40, $A$1)</f>
        <v>1</v>
      </c>
      <c r="DK41" s="1" t="n">
        <f aca="false">MOD(DK39+DK40, $A$1)</f>
        <v>4</v>
      </c>
      <c r="DL41" s="1" t="n">
        <f aca="false">MOD(DL39+DL40, $A$1)</f>
        <v>5</v>
      </c>
      <c r="DM41" s="1" t="n">
        <f aca="false">MOD(DM39+DM40, $A$1)</f>
        <v>9</v>
      </c>
      <c r="DN41" s="1" t="n">
        <f aca="false">MOD(DN39+DN40, $A$1)</f>
        <v>4</v>
      </c>
      <c r="DO41" s="1" t="n">
        <f aca="false">MOD(DO39+DO40, $A$1)</f>
        <v>3</v>
      </c>
      <c r="DP41" s="1" t="n">
        <f aca="false">MOD(DP39+DP40, $A$1)</f>
        <v>7</v>
      </c>
      <c r="DQ41" s="1" t="n">
        <f aca="false">MOD(DQ39+DQ40, $A$1)</f>
        <v>0</v>
      </c>
      <c r="DR41" s="1" t="n">
        <f aca="false">$A$1</f>
        <v>10</v>
      </c>
    </row>
    <row r="42" customFormat="false" ht="7.2" hidden="false" customHeight="true" outlineLevel="0" collapsed="false">
      <c r="A42" s="1" t="n">
        <f aca="false">$A$1</f>
        <v>10</v>
      </c>
      <c r="B42" s="1" t="n">
        <f aca="false">MOD(B40+B41, $A$1)</f>
        <v>1</v>
      </c>
      <c r="C42" s="1" t="n">
        <f aca="false">MOD(C40+C41, $A$1)</f>
        <v>1</v>
      </c>
      <c r="D42" s="1" t="n">
        <f aca="false">MOD(D40+D41, $A$1)</f>
        <v>2</v>
      </c>
      <c r="E42" s="1" t="n">
        <f aca="false">MOD(E40+E41, $A$1)</f>
        <v>3</v>
      </c>
      <c r="F42" s="1" t="n">
        <f aca="false">MOD(F40+F41, $A$1)</f>
        <v>5</v>
      </c>
      <c r="G42" s="1" t="n">
        <f aca="false">MOD(G40+G41, $A$1)</f>
        <v>8</v>
      </c>
      <c r="H42" s="1" t="n">
        <f aca="false">MOD(H40+H41, $A$1)</f>
        <v>3</v>
      </c>
      <c r="I42" s="1" t="n">
        <f aca="false">MOD(I40+I41, $A$1)</f>
        <v>1</v>
      </c>
      <c r="J42" s="1" t="n">
        <f aca="false">MOD(J40+J41, $A$1)</f>
        <v>4</v>
      </c>
      <c r="K42" s="1" t="n">
        <f aca="false">MOD(K40+K41, $A$1)</f>
        <v>5</v>
      </c>
      <c r="L42" s="1" t="n">
        <f aca="false">MOD(L40+L41, $A$1)</f>
        <v>9</v>
      </c>
      <c r="M42" s="1" t="n">
        <f aca="false">MOD(M40+M41, $A$1)</f>
        <v>4</v>
      </c>
      <c r="N42" s="1" t="n">
        <f aca="false">MOD(N40+N41, $A$1)</f>
        <v>3</v>
      </c>
      <c r="O42" s="1" t="n">
        <f aca="false">MOD(O40+O41, $A$1)</f>
        <v>7</v>
      </c>
      <c r="P42" s="1" t="n">
        <f aca="false">MOD(P40+P41, $A$1)</f>
        <v>0</v>
      </c>
      <c r="Q42" s="1" t="n">
        <f aca="false">MOD(Q40+Q41, $A$1)</f>
        <v>7</v>
      </c>
      <c r="R42" s="1" t="n">
        <f aca="false">MOD(R40+R41, $A$1)</f>
        <v>7</v>
      </c>
      <c r="S42" s="1" t="n">
        <f aca="false">MOD(S40+S41, $A$1)</f>
        <v>4</v>
      </c>
      <c r="T42" s="1" t="n">
        <f aca="false">MOD(T40+T41, $A$1)</f>
        <v>1</v>
      </c>
      <c r="U42" s="1" t="n">
        <f aca="false">MOD(U40+U41, $A$1)</f>
        <v>5</v>
      </c>
      <c r="V42" s="1" t="n">
        <f aca="false">MOD(V40+V41, $A$1)</f>
        <v>6</v>
      </c>
      <c r="W42" s="1" t="n">
        <f aca="false">MOD(W40+W41, $A$1)</f>
        <v>1</v>
      </c>
      <c r="X42" s="1" t="n">
        <f aca="false">MOD(X40+X41, $A$1)</f>
        <v>7</v>
      </c>
      <c r="Y42" s="1" t="n">
        <f aca="false">MOD(Y40+Y41, $A$1)</f>
        <v>8</v>
      </c>
      <c r="Z42" s="1" t="n">
        <f aca="false">MOD(Z40+Z41, $A$1)</f>
        <v>5</v>
      </c>
      <c r="AA42" s="1" t="n">
        <f aca="false">MOD(AA40+AA41, $A$1)</f>
        <v>3</v>
      </c>
      <c r="AB42" s="1" t="n">
        <f aca="false">MOD(AB40+AB41, $A$1)</f>
        <v>8</v>
      </c>
      <c r="AC42" s="1" t="n">
        <f aca="false">MOD(AC40+AC41, $A$1)</f>
        <v>1</v>
      </c>
      <c r="AD42" s="1" t="n">
        <f aca="false">MOD(AD40+AD41, $A$1)</f>
        <v>9</v>
      </c>
      <c r="AE42" s="1" t="n">
        <f aca="false">MOD(AE40+AE41, $A$1)</f>
        <v>0</v>
      </c>
      <c r="AF42" s="1" t="n">
        <f aca="false">MOD(AF40+AF41, $A$1)</f>
        <v>9</v>
      </c>
      <c r="AG42" s="1" t="n">
        <f aca="false">MOD(AG40+AG41, $A$1)</f>
        <v>9</v>
      </c>
      <c r="AH42" s="1" t="n">
        <f aca="false">MOD(AH40+AH41, $A$1)</f>
        <v>8</v>
      </c>
      <c r="AI42" s="1" t="n">
        <f aca="false">MOD(AI40+AI41, $A$1)</f>
        <v>7</v>
      </c>
      <c r="AJ42" s="1" t="n">
        <f aca="false">MOD(AJ40+AJ41, $A$1)</f>
        <v>5</v>
      </c>
      <c r="AK42" s="1" t="n">
        <f aca="false">MOD(AK40+AK41, $A$1)</f>
        <v>2</v>
      </c>
      <c r="AL42" s="1" t="n">
        <f aca="false">MOD(AL40+AL41, $A$1)</f>
        <v>7</v>
      </c>
      <c r="AM42" s="1" t="n">
        <f aca="false">MOD(AM40+AM41, $A$1)</f>
        <v>9</v>
      </c>
      <c r="AN42" s="1" t="n">
        <f aca="false">MOD(AN40+AN41, $A$1)</f>
        <v>6</v>
      </c>
      <c r="AO42" s="1" t="n">
        <f aca="false">MOD(AO40+AO41, $A$1)</f>
        <v>5</v>
      </c>
      <c r="AP42" s="1" t="n">
        <f aca="false">MOD(AP40+AP41, $A$1)</f>
        <v>1</v>
      </c>
      <c r="AQ42" s="1" t="n">
        <f aca="false">MOD(AQ40+AQ41, $A$1)</f>
        <v>6</v>
      </c>
      <c r="AR42" s="1" t="n">
        <f aca="false">MOD(AR40+AR41, $A$1)</f>
        <v>7</v>
      </c>
      <c r="AS42" s="1" t="n">
        <f aca="false">MOD(AS40+AS41, $A$1)</f>
        <v>3</v>
      </c>
      <c r="AT42" s="1" t="n">
        <f aca="false">MOD(AT40+AT41, $A$1)</f>
        <v>0</v>
      </c>
      <c r="AU42" s="1" t="n">
        <f aca="false">MOD(AU40+AU41, $A$1)</f>
        <v>3</v>
      </c>
      <c r="AV42" s="1" t="n">
        <f aca="false">MOD(AV40+AV41, $A$1)</f>
        <v>3</v>
      </c>
      <c r="AW42" s="1" t="n">
        <f aca="false">MOD(AW40+AW41, $A$1)</f>
        <v>6</v>
      </c>
      <c r="AX42" s="1" t="n">
        <f aca="false">MOD(AX40+AX41, $A$1)</f>
        <v>9</v>
      </c>
      <c r="AY42" s="1" t="n">
        <f aca="false">MOD(AY40+AY41, $A$1)</f>
        <v>5</v>
      </c>
      <c r="AZ42" s="1" t="n">
        <f aca="false">MOD(AZ40+AZ41, $A$1)</f>
        <v>4</v>
      </c>
      <c r="BA42" s="1" t="n">
        <f aca="false">MOD(BA40+BA41, $A$1)</f>
        <v>9</v>
      </c>
      <c r="BB42" s="1" t="n">
        <f aca="false">MOD(BB40+BB41, $A$1)</f>
        <v>3</v>
      </c>
      <c r="BC42" s="1" t="n">
        <f aca="false">MOD(BC40+BC41, $A$1)</f>
        <v>2</v>
      </c>
      <c r="BD42" s="1" t="n">
        <f aca="false">MOD(BD40+BD41, $A$1)</f>
        <v>5</v>
      </c>
      <c r="BE42" s="1" t="n">
        <f aca="false">MOD(BE40+BE41, $A$1)</f>
        <v>7</v>
      </c>
      <c r="BF42" s="1" t="n">
        <f aca="false">MOD(BF40+BF41, $A$1)</f>
        <v>2</v>
      </c>
      <c r="BG42" s="1" t="n">
        <f aca="false">MOD(BG40+BG41, $A$1)</f>
        <v>9</v>
      </c>
      <c r="BH42" s="1" t="n">
        <f aca="false">MOD(BH40+BH41, $A$1)</f>
        <v>1</v>
      </c>
      <c r="BI42" s="1" t="n">
        <f aca="false">MOD(BI40+BI41, $A$1)</f>
        <v>0</v>
      </c>
      <c r="BJ42" s="1" t="n">
        <f aca="false">MOD(BJ40+BJ41, $A$1)</f>
        <v>1</v>
      </c>
      <c r="BK42" s="1" t="n">
        <f aca="false">MOD(BK40+BK41, $A$1)</f>
        <v>1</v>
      </c>
      <c r="BL42" s="1" t="n">
        <f aca="false">MOD(BL40+BL41, $A$1)</f>
        <v>2</v>
      </c>
      <c r="BM42" s="1" t="n">
        <f aca="false">MOD(BM40+BM41, $A$1)</f>
        <v>3</v>
      </c>
      <c r="BN42" s="1" t="n">
        <f aca="false">MOD(BN40+BN41, $A$1)</f>
        <v>5</v>
      </c>
      <c r="BO42" s="1" t="n">
        <f aca="false">MOD(BO40+BO41, $A$1)</f>
        <v>8</v>
      </c>
      <c r="BP42" s="1" t="n">
        <f aca="false">MOD(BP40+BP41, $A$1)</f>
        <v>3</v>
      </c>
      <c r="BQ42" s="1" t="n">
        <f aca="false">MOD(BQ40+BQ41, $A$1)</f>
        <v>1</v>
      </c>
      <c r="BR42" s="1" t="n">
        <f aca="false">MOD(BR40+BR41, $A$1)</f>
        <v>4</v>
      </c>
      <c r="BS42" s="1" t="n">
        <f aca="false">MOD(BS40+BS41, $A$1)</f>
        <v>5</v>
      </c>
      <c r="BT42" s="1" t="n">
        <f aca="false">MOD(BT40+BT41, $A$1)</f>
        <v>9</v>
      </c>
      <c r="BU42" s="1" t="n">
        <f aca="false">MOD(BU40+BU41, $A$1)</f>
        <v>4</v>
      </c>
      <c r="BV42" s="1" t="n">
        <f aca="false">MOD(BV40+BV41, $A$1)</f>
        <v>3</v>
      </c>
      <c r="BW42" s="1" t="n">
        <f aca="false">MOD(BW40+BW41, $A$1)</f>
        <v>7</v>
      </c>
      <c r="BX42" s="1" t="n">
        <f aca="false">MOD(BX40+BX41, $A$1)</f>
        <v>0</v>
      </c>
      <c r="BY42" s="1" t="n">
        <f aca="false">MOD(BY40+BY41, $A$1)</f>
        <v>7</v>
      </c>
      <c r="BZ42" s="1" t="n">
        <f aca="false">MOD(BZ40+BZ41, $A$1)</f>
        <v>7</v>
      </c>
      <c r="CA42" s="1" t="n">
        <f aca="false">MOD(CA40+CA41, $A$1)</f>
        <v>4</v>
      </c>
      <c r="CB42" s="1" t="n">
        <f aca="false">MOD(CB40+CB41, $A$1)</f>
        <v>1</v>
      </c>
      <c r="CC42" s="1" t="n">
        <f aca="false">MOD(CC40+CC41, $A$1)</f>
        <v>5</v>
      </c>
      <c r="CD42" s="1" t="n">
        <f aca="false">MOD(CD40+CD41, $A$1)</f>
        <v>6</v>
      </c>
      <c r="CE42" s="1" t="n">
        <f aca="false">MOD(CE40+CE41, $A$1)</f>
        <v>1</v>
      </c>
      <c r="CF42" s="1" t="n">
        <f aca="false">MOD(CF40+CF41, $A$1)</f>
        <v>7</v>
      </c>
      <c r="CG42" s="1" t="n">
        <f aca="false">MOD(CG40+CG41, $A$1)</f>
        <v>8</v>
      </c>
      <c r="CH42" s="1" t="n">
        <f aca="false">MOD(CH40+CH41, $A$1)</f>
        <v>5</v>
      </c>
      <c r="CI42" s="1" t="n">
        <f aca="false">MOD(CI40+CI41, $A$1)</f>
        <v>3</v>
      </c>
      <c r="CJ42" s="1" t="n">
        <f aca="false">MOD(CJ40+CJ41, $A$1)</f>
        <v>8</v>
      </c>
      <c r="CK42" s="1" t="n">
        <f aca="false">MOD(CK40+CK41, $A$1)</f>
        <v>1</v>
      </c>
      <c r="CL42" s="1" t="n">
        <f aca="false">MOD(CL40+CL41, $A$1)</f>
        <v>9</v>
      </c>
      <c r="CM42" s="1" t="n">
        <f aca="false">MOD(CM40+CM41, $A$1)</f>
        <v>0</v>
      </c>
      <c r="CN42" s="1" t="n">
        <f aca="false">MOD(CN40+CN41, $A$1)</f>
        <v>9</v>
      </c>
      <c r="CO42" s="1" t="n">
        <f aca="false">MOD(CO40+CO41, $A$1)</f>
        <v>9</v>
      </c>
      <c r="CP42" s="1" t="n">
        <f aca="false">MOD(CP40+CP41, $A$1)</f>
        <v>8</v>
      </c>
      <c r="CQ42" s="1" t="n">
        <f aca="false">MOD(CQ40+CQ41, $A$1)</f>
        <v>7</v>
      </c>
      <c r="CR42" s="1" t="n">
        <f aca="false">MOD(CR40+CR41, $A$1)</f>
        <v>5</v>
      </c>
      <c r="CS42" s="1" t="n">
        <f aca="false">MOD(CS40+CS41, $A$1)</f>
        <v>2</v>
      </c>
      <c r="CT42" s="1" t="n">
        <f aca="false">MOD(CT40+CT41, $A$1)</f>
        <v>7</v>
      </c>
      <c r="CU42" s="1" t="n">
        <f aca="false">MOD(CU40+CU41, $A$1)</f>
        <v>9</v>
      </c>
      <c r="CV42" s="1" t="n">
        <f aca="false">MOD(CV40+CV41, $A$1)</f>
        <v>6</v>
      </c>
      <c r="CW42" s="1" t="n">
        <f aca="false">MOD(CW40+CW41, $A$1)</f>
        <v>5</v>
      </c>
      <c r="CX42" s="1" t="n">
        <f aca="false">MOD(CX40+CX41, $A$1)</f>
        <v>1</v>
      </c>
      <c r="CY42" s="1" t="n">
        <f aca="false">MOD(CY40+CY41, $A$1)</f>
        <v>6</v>
      </c>
      <c r="CZ42" s="1" t="n">
        <f aca="false">MOD(CZ40+CZ41, $A$1)</f>
        <v>7</v>
      </c>
      <c r="DA42" s="1" t="n">
        <f aca="false">MOD(DA40+DA41, $A$1)</f>
        <v>3</v>
      </c>
      <c r="DB42" s="1" t="n">
        <f aca="false">MOD(DB40+DB41, $A$1)</f>
        <v>0</v>
      </c>
      <c r="DC42" s="1" t="n">
        <f aca="false">MOD(DC40+DC41, $A$1)</f>
        <v>3</v>
      </c>
      <c r="DD42" s="1" t="n">
        <f aca="false">MOD(DD40+DD41, $A$1)</f>
        <v>3</v>
      </c>
      <c r="DE42" s="1" t="n">
        <f aca="false">MOD(DE40+DE41, $A$1)</f>
        <v>6</v>
      </c>
      <c r="DF42" s="1" t="n">
        <f aca="false">MOD(DF40+DF41, $A$1)</f>
        <v>9</v>
      </c>
      <c r="DG42" s="1" t="n">
        <f aca="false">MOD(DG40+DG41, $A$1)</f>
        <v>5</v>
      </c>
      <c r="DH42" s="1" t="n">
        <f aca="false">MOD(DH40+DH41, $A$1)</f>
        <v>4</v>
      </c>
      <c r="DI42" s="1" t="n">
        <f aca="false">MOD(DI40+DI41, $A$1)</f>
        <v>9</v>
      </c>
      <c r="DJ42" s="1" t="n">
        <f aca="false">MOD(DJ40+DJ41, $A$1)</f>
        <v>3</v>
      </c>
      <c r="DK42" s="1" t="n">
        <f aca="false">MOD(DK40+DK41, $A$1)</f>
        <v>2</v>
      </c>
      <c r="DL42" s="1" t="n">
        <f aca="false">MOD(DL40+DL41, $A$1)</f>
        <v>5</v>
      </c>
      <c r="DM42" s="1" t="n">
        <f aca="false">MOD(DM40+DM41, $A$1)</f>
        <v>7</v>
      </c>
      <c r="DN42" s="1" t="n">
        <f aca="false">MOD(DN40+DN41, $A$1)</f>
        <v>2</v>
      </c>
      <c r="DO42" s="1" t="n">
        <f aca="false">MOD(DO40+DO41, $A$1)</f>
        <v>9</v>
      </c>
      <c r="DP42" s="1" t="n">
        <f aca="false">MOD(DP40+DP41, $A$1)</f>
        <v>1</v>
      </c>
      <c r="DQ42" s="1" t="n">
        <f aca="false">MOD(DQ40+DQ41, $A$1)</f>
        <v>0</v>
      </c>
      <c r="DR42" s="1" t="n">
        <f aca="false">$A$1</f>
        <v>10</v>
      </c>
    </row>
    <row r="43" customFormat="false" ht="7.2" hidden="false" customHeight="true" outlineLevel="0" collapsed="false">
      <c r="A43" s="1" t="n">
        <f aca="false">$A$1</f>
        <v>10</v>
      </c>
      <c r="B43" s="1" t="n">
        <f aca="false">MOD(B41+B42, $A$1)</f>
        <v>8</v>
      </c>
      <c r="C43" s="1" t="n">
        <f aca="false">MOD(C41+C42, $A$1)</f>
        <v>8</v>
      </c>
      <c r="D43" s="1" t="n">
        <f aca="false">MOD(D41+D42, $A$1)</f>
        <v>6</v>
      </c>
      <c r="E43" s="1" t="n">
        <f aca="false">MOD(E41+E42, $A$1)</f>
        <v>4</v>
      </c>
      <c r="F43" s="1" t="n">
        <f aca="false">MOD(F41+F42, $A$1)</f>
        <v>0</v>
      </c>
      <c r="G43" s="1" t="n">
        <f aca="false">MOD(G41+G42, $A$1)</f>
        <v>4</v>
      </c>
      <c r="H43" s="1" t="n">
        <f aca="false">MOD(H41+H42, $A$1)</f>
        <v>4</v>
      </c>
      <c r="I43" s="1" t="n">
        <f aca="false">MOD(I41+I42, $A$1)</f>
        <v>8</v>
      </c>
      <c r="J43" s="1" t="n">
        <f aca="false">MOD(J41+J42, $A$1)</f>
        <v>2</v>
      </c>
      <c r="K43" s="1" t="n">
        <f aca="false">MOD(K41+K42, $A$1)</f>
        <v>0</v>
      </c>
      <c r="L43" s="1" t="n">
        <f aca="false">MOD(L41+L42, $A$1)</f>
        <v>2</v>
      </c>
      <c r="M43" s="1" t="n">
        <f aca="false">MOD(M41+M42, $A$1)</f>
        <v>2</v>
      </c>
      <c r="N43" s="1" t="n">
        <f aca="false">MOD(N41+N42, $A$1)</f>
        <v>4</v>
      </c>
      <c r="O43" s="1" t="n">
        <f aca="false">MOD(O41+O42, $A$1)</f>
        <v>6</v>
      </c>
      <c r="P43" s="1" t="n">
        <f aca="false">MOD(P41+P42, $A$1)</f>
        <v>0</v>
      </c>
      <c r="Q43" s="1" t="n">
        <f aca="false">MOD(Q41+Q42, $A$1)</f>
        <v>6</v>
      </c>
      <c r="R43" s="1" t="n">
        <f aca="false">MOD(R41+R42, $A$1)</f>
        <v>6</v>
      </c>
      <c r="S43" s="1" t="n">
        <f aca="false">MOD(S41+S42, $A$1)</f>
        <v>2</v>
      </c>
      <c r="T43" s="1" t="n">
        <f aca="false">MOD(T41+T42, $A$1)</f>
        <v>8</v>
      </c>
      <c r="U43" s="1" t="n">
        <f aca="false">MOD(U41+U42, $A$1)</f>
        <v>0</v>
      </c>
      <c r="V43" s="1" t="n">
        <f aca="false">MOD(V41+V42, $A$1)</f>
        <v>8</v>
      </c>
      <c r="W43" s="1" t="n">
        <f aca="false">MOD(W41+W42, $A$1)</f>
        <v>8</v>
      </c>
      <c r="X43" s="1" t="n">
        <f aca="false">MOD(X41+X42, $A$1)</f>
        <v>6</v>
      </c>
      <c r="Y43" s="1" t="n">
        <f aca="false">MOD(Y41+Y42, $A$1)</f>
        <v>4</v>
      </c>
      <c r="Z43" s="1" t="n">
        <f aca="false">MOD(Z41+Z42, $A$1)</f>
        <v>0</v>
      </c>
      <c r="AA43" s="1" t="n">
        <f aca="false">MOD(AA41+AA42, $A$1)</f>
        <v>4</v>
      </c>
      <c r="AB43" s="1" t="n">
        <f aca="false">MOD(AB41+AB42, $A$1)</f>
        <v>4</v>
      </c>
      <c r="AC43" s="1" t="n">
        <f aca="false">MOD(AC41+AC42, $A$1)</f>
        <v>8</v>
      </c>
      <c r="AD43" s="1" t="n">
        <f aca="false">MOD(AD41+AD42, $A$1)</f>
        <v>2</v>
      </c>
      <c r="AE43" s="1" t="n">
        <f aca="false">MOD(AE41+AE42, $A$1)</f>
        <v>0</v>
      </c>
      <c r="AF43" s="1" t="n">
        <f aca="false">MOD(AF41+AF42, $A$1)</f>
        <v>2</v>
      </c>
      <c r="AG43" s="1" t="n">
        <f aca="false">MOD(AG41+AG42, $A$1)</f>
        <v>2</v>
      </c>
      <c r="AH43" s="1" t="n">
        <f aca="false">MOD(AH41+AH42, $A$1)</f>
        <v>4</v>
      </c>
      <c r="AI43" s="1" t="n">
        <f aca="false">MOD(AI41+AI42, $A$1)</f>
        <v>6</v>
      </c>
      <c r="AJ43" s="1" t="n">
        <f aca="false">MOD(AJ41+AJ42, $A$1)</f>
        <v>0</v>
      </c>
      <c r="AK43" s="1" t="n">
        <f aca="false">MOD(AK41+AK42, $A$1)</f>
        <v>6</v>
      </c>
      <c r="AL43" s="1" t="n">
        <f aca="false">MOD(AL41+AL42, $A$1)</f>
        <v>6</v>
      </c>
      <c r="AM43" s="1" t="n">
        <f aca="false">MOD(AM41+AM42, $A$1)</f>
        <v>2</v>
      </c>
      <c r="AN43" s="1" t="n">
        <f aca="false">MOD(AN41+AN42, $A$1)</f>
        <v>8</v>
      </c>
      <c r="AO43" s="1" t="n">
        <f aca="false">MOD(AO41+AO42, $A$1)</f>
        <v>0</v>
      </c>
      <c r="AP43" s="1" t="n">
        <f aca="false">MOD(AP41+AP42, $A$1)</f>
        <v>8</v>
      </c>
      <c r="AQ43" s="1" t="n">
        <f aca="false">MOD(AQ41+AQ42, $A$1)</f>
        <v>8</v>
      </c>
      <c r="AR43" s="1" t="n">
        <f aca="false">MOD(AR41+AR42, $A$1)</f>
        <v>6</v>
      </c>
      <c r="AS43" s="1" t="n">
        <f aca="false">MOD(AS41+AS42, $A$1)</f>
        <v>4</v>
      </c>
      <c r="AT43" s="1" t="n">
        <f aca="false">MOD(AT41+AT42, $A$1)</f>
        <v>0</v>
      </c>
      <c r="AU43" s="1" t="n">
        <f aca="false">MOD(AU41+AU42, $A$1)</f>
        <v>4</v>
      </c>
      <c r="AV43" s="1" t="n">
        <f aca="false">MOD(AV41+AV42, $A$1)</f>
        <v>4</v>
      </c>
      <c r="AW43" s="1" t="n">
        <f aca="false">MOD(AW41+AW42, $A$1)</f>
        <v>8</v>
      </c>
      <c r="AX43" s="1" t="n">
        <f aca="false">MOD(AX41+AX42, $A$1)</f>
        <v>2</v>
      </c>
      <c r="AY43" s="1" t="n">
        <f aca="false">MOD(AY41+AY42, $A$1)</f>
        <v>0</v>
      </c>
      <c r="AZ43" s="1" t="n">
        <f aca="false">MOD(AZ41+AZ42, $A$1)</f>
        <v>2</v>
      </c>
      <c r="BA43" s="1" t="n">
        <f aca="false">MOD(BA41+BA42, $A$1)</f>
        <v>2</v>
      </c>
      <c r="BB43" s="1" t="n">
        <f aca="false">MOD(BB41+BB42, $A$1)</f>
        <v>4</v>
      </c>
      <c r="BC43" s="1" t="n">
        <f aca="false">MOD(BC41+BC42, $A$1)</f>
        <v>6</v>
      </c>
      <c r="BD43" s="1" t="n">
        <f aca="false">MOD(BD41+BD42, $A$1)</f>
        <v>0</v>
      </c>
      <c r="BE43" s="1" t="n">
        <f aca="false">MOD(BE41+BE42, $A$1)</f>
        <v>6</v>
      </c>
      <c r="BF43" s="1" t="n">
        <f aca="false">MOD(BF41+BF42, $A$1)</f>
        <v>6</v>
      </c>
      <c r="BG43" s="1" t="n">
        <f aca="false">MOD(BG41+BG42, $A$1)</f>
        <v>2</v>
      </c>
      <c r="BH43" s="1" t="n">
        <f aca="false">MOD(BH41+BH42, $A$1)</f>
        <v>8</v>
      </c>
      <c r="BI43" s="1" t="n">
        <f aca="false">MOD(BI41+BI42, $A$1)</f>
        <v>0</v>
      </c>
      <c r="BJ43" s="1" t="n">
        <f aca="false">MOD(BJ41+BJ42, $A$1)</f>
        <v>8</v>
      </c>
      <c r="BK43" s="1" t="n">
        <f aca="false">MOD(BK41+BK42, $A$1)</f>
        <v>8</v>
      </c>
      <c r="BL43" s="1" t="n">
        <f aca="false">MOD(BL41+BL42, $A$1)</f>
        <v>6</v>
      </c>
      <c r="BM43" s="1" t="n">
        <f aca="false">MOD(BM41+BM42, $A$1)</f>
        <v>4</v>
      </c>
      <c r="BN43" s="1" t="n">
        <f aca="false">MOD(BN41+BN42, $A$1)</f>
        <v>0</v>
      </c>
      <c r="BO43" s="1" t="n">
        <f aca="false">MOD(BO41+BO42, $A$1)</f>
        <v>4</v>
      </c>
      <c r="BP43" s="1" t="n">
        <f aca="false">MOD(BP41+BP42, $A$1)</f>
        <v>4</v>
      </c>
      <c r="BQ43" s="1" t="n">
        <f aca="false">MOD(BQ41+BQ42, $A$1)</f>
        <v>8</v>
      </c>
      <c r="BR43" s="1" t="n">
        <f aca="false">MOD(BR41+BR42, $A$1)</f>
        <v>2</v>
      </c>
      <c r="BS43" s="1" t="n">
        <f aca="false">MOD(BS41+BS42, $A$1)</f>
        <v>0</v>
      </c>
      <c r="BT43" s="1" t="n">
        <f aca="false">MOD(BT41+BT42, $A$1)</f>
        <v>2</v>
      </c>
      <c r="BU43" s="1" t="n">
        <f aca="false">MOD(BU41+BU42, $A$1)</f>
        <v>2</v>
      </c>
      <c r="BV43" s="1" t="n">
        <f aca="false">MOD(BV41+BV42, $A$1)</f>
        <v>4</v>
      </c>
      <c r="BW43" s="1" t="n">
        <f aca="false">MOD(BW41+BW42, $A$1)</f>
        <v>6</v>
      </c>
      <c r="BX43" s="1" t="n">
        <f aca="false">MOD(BX41+BX42, $A$1)</f>
        <v>0</v>
      </c>
      <c r="BY43" s="1" t="n">
        <f aca="false">MOD(BY41+BY42, $A$1)</f>
        <v>6</v>
      </c>
      <c r="BZ43" s="1" t="n">
        <f aca="false">MOD(BZ41+BZ42, $A$1)</f>
        <v>6</v>
      </c>
      <c r="CA43" s="1" t="n">
        <f aca="false">MOD(CA41+CA42, $A$1)</f>
        <v>2</v>
      </c>
      <c r="CB43" s="1" t="n">
        <f aca="false">MOD(CB41+CB42, $A$1)</f>
        <v>8</v>
      </c>
      <c r="CC43" s="1" t="n">
        <f aca="false">MOD(CC41+CC42, $A$1)</f>
        <v>0</v>
      </c>
      <c r="CD43" s="1" t="n">
        <f aca="false">MOD(CD41+CD42, $A$1)</f>
        <v>8</v>
      </c>
      <c r="CE43" s="1" t="n">
        <f aca="false">MOD(CE41+CE42, $A$1)</f>
        <v>8</v>
      </c>
      <c r="CF43" s="1" t="n">
        <f aca="false">MOD(CF41+CF42, $A$1)</f>
        <v>6</v>
      </c>
      <c r="CG43" s="1" t="n">
        <f aca="false">MOD(CG41+CG42, $A$1)</f>
        <v>4</v>
      </c>
      <c r="CH43" s="1" t="n">
        <f aca="false">MOD(CH41+CH42, $A$1)</f>
        <v>0</v>
      </c>
      <c r="CI43" s="1" t="n">
        <f aca="false">MOD(CI41+CI42, $A$1)</f>
        <v>4</v>
      </c>
      <c r="CJ43" s="1" t="n">
        <f aca="false">MOD(CJ41+CJ42, $A$1)</f>
        <v>4</v>
      </c>
      <c r="CK43" s="1" t="n">
        <f aca="false">MOD(CK41+CK42, $A$1)</f>
        <v>8</v>
      </c>
      <c r="CL43" s="1" t="n">
        <f aca="false">MOD(CL41+CL42, $A$1)</f>
        <v>2</v>
      </c>
      <c r="CM43" s="1" t="n">
        <f aca="false">MOD(CM41+CM42, $A$1)</f>
        <v>0</v>
      </c>
      <c r="CN43" s="1" t="n">
        <f aca="false">MOD(CN41+CN42, $A$1)</f>
        <v>2</v>
      </c>
      <c r="CO43" s="1" t="n">
        <f aca="false">MOD(CO41+CO42, $A$1)</f>
        <v>2</v>
      </c>
      <c r="CP43" s="1" t="n">
        <f aca="false">MOD(CP41+CP42, $A$1)</f>
        <v>4</v>
      </c>
      <c r="CQ43" s="1" t="n">
        <f aca="false">MOD(CQ41+CQ42, $A$1)</f>
        <v>6</v>
      </c>
      <c r="CR43" s="1" t="n">
        <f aca="false">MOD(CR41+CR42, $A$1)</f>
        <v>0</v>
      </c>
      <c r="CS43" s="1" t="n">
        <f aca="false">MOD(CS41+CS42, $A$1)</f>
        <v>6</v>
      </c>
      <c r="CT43" s="1" t="n">
        <f aca="false">MOD(CT41+CT42, $A$1)</f>
        <v>6</v>
      </c>
      <c r="CU43" s="1" t="n">
        <f aca="false">MOD(CU41+CU42, $A$1)</f>
        <v>2</v>
      </c>
      <c r="CV43" s="1" t="n">
        <f aca="false">MOD(CV41+CV42, $A$1)</f>
        <v>8</v>
      </c>
      <c r="CW43" s="1" t="n">
        <f aca="false">MOD(CW41+CW42, $A$1)</f>
        <v>0</v>
      </c>
      <c r="CX43" s="1" t="n">
        <f aca="false">MOD(CX41+CX42, $A$1)</f>
        <v>8</v>
      </c>
      <c r="CY43" s="1" t="n">
        <f aca="false">MOD(CY41+CY42, $A$1)</f>
        <v>8</v>
      </c>
      <c r="CZ43" s="1" t="n">
        <f aca="false">MOD(CZ41+CZ42, $A$1)</f>
        <v>6</v>
      </c>
      <c r="DA43" s="1" t="n">
        <f aca="false">MOD(DA41+DA42, $A$1)</f>
        <v>4</v>
      </c>
      <c r="DB43" s="1" t="n">
        <f aca="false">MOD(DB41+DB42, $A$1)</f>
        <v>0</v>
      </c>
      <c r="DC43" s="1" t="n">
        <f aca="false">MOD(DC41+DC42, $A$1)</f>
        <v>4</v>
      </c>
      <c r="DD43" s="1" t="n">
        <f aca="false">MOD(DD41+DD42, $A$1)</f>
        <v>4</v>
      </c>
      <c r="DE43" s="1" t="n">
        <f aca="false">MOD(DE41+DE42, $A$1)</f>
        <v>8</v>
      </c>
      <c r="DF43" s="1" t="n">
        <f aca="false">MOD(DF41+DF42, $A$1)</f>
        <v>2</v>
      </c>
      <c r="DG43" s="1" t="n">
        <f aca="false">MOD(DG41+DG42, $A$1)</f>
        <v>0</v>
      </c>
      <c r="DH43" s="1" t="n">
        <f aca="false">MOD(DH41+DH42, $A$1)</f>
        <v>2</v>
      </c>
      <c r="DI43" s="1" t="n">
        <f aca="false">MOD(DI41+DI42, $A$1)</f>
        <v>2</v>
      </c>
      <c r="DJ43" s="1" t="n">
        <f aca="false">MOD(DJ41+DJ42, $A$1)</f>
        <v>4</v>
      </c>
      <c r="DK43" s="1" t="n">
        <f aca="false">MOD(DK41+DK42, $A$1)</f>
        <v>6</v>
      </c>
      <c r="DL43" s="1" t="n">
        <f aca="false">MOD(DL41+DL42, $A$1)</f>
        <v>0</v>
      </c>
      <c r="DM43" s="1" t="n">
        <f aca="false">MOD(DM41+DM42, $A$1)</f>
        <v>6</v>
      </c>
      <c r="DN43" s="1" t="n">
        <f aca="false">MOD(DN41+DN42, $A$1)</f>
        <v>6</v>
      </c>
      <c r="DO43" s="1" t="n">
        <f aca="false">MOD(DO41+DO42, $A$1)</f>
        <v>2</v>
      </c>
      <c r="DP43" s="1" t="n">
        <f aca="false">MOD(DP41+DP42, $A$1)</f>
        <v>8</v>
      </c>
      <c r="DQ43" s="1" t="n">
        <f aca="false">MOD(DQ41+DQ42, $A$1)</f>
        <v>0</v>
      </c>
      <c r="DR43" s="1" t="n">
        <f aca="false">$A$1</f>
        <v>10</v>
      </c>
    </row>
    <row r="44" customFormat="false" ht="7.2" hidden="false" customHeight="true" outlineLevel="0" collapsed="false">
      <c r="A44" s="1" t="n">
        <f aca="false">$A$1</f>
        <v>10</v>
      </c>
      <c r="B44" s="1" t="n">
        <f aca="false">MOD(B42+B43, $A$1)</f>
        <v>9</v>
      </c>
      <c r="C44" s="1" t="n">
        <f aca="false">MOD(C42+C43, $A$1)</f>
        <v>9</v>
      </c>
      <c r="D44" s="1" t="n">
        <f aca="false">MOD(D42+D43, $A$1)</f>
        <v>8</v>
      </c>
      <c r="E44" s="1" t="n">
        <f aca="false">MOD(E42+E43, $A$1)</f>
        <v>7</v>
      </c>
      <c r="F44" s="1" t="n">
        <f aca="false">MOD(F42+F43, $A$1)</f>
        <v>5</v>
      </c>
      <c r="G44" s="1" t="n">
        <f aca="false">MOD(G42+G43, $A$1)</f>
        <v>2</v>
      </c>
      <c r="H44" s="1" t="n">
        <f aca="false">MOD(H42+H43, $A$1)</f>
        <v>7</v>
      </c>
      <c r="I44" s="1" t="n">
        <f aca="false">MOD(I42+I43, $A$1)</f>
        <v>9</v>
      </c>
      <c r="J44" s="1" t="n">
        <f aca="false">MOD(J42+J43, $A$1)</f>
        <v>6</v>
      </c>
      <c r="K44" s="1" t="n">
        <f aca="false">MOD(K42+K43, $A$1)</f>
        <v>5</v>
      </c>
      <c r="L44" s="1" t="n">
        <f aca="false">MOD(L42+L43, $A$1)</f>
        <v>1</v>
      </c>
      <c r="M44" s="1" t="n">
        <f aca="false">MOD(M42+M43, $A$1)</f>
        <v>6</v>
      </c>
      <c r="N44" s="1" t="n">
        <f aca="false">MOD(N42+N43, $A$1)</f>
        <v>7</v>
      </c>
      <c r="O44" s="1" t="n">
        <f aca="false">MOD(O42+O43, $A$1)</f>
        <v>3</v>
      </c>
      <c r="P44" s="1" t="n">
        <f aca="false">MOD(P42+P43, $A$1)</f>
        <v>0</v>
      </c>
      <c r="Q44" s="1" t="n">
        <f aca="false">MOD(Q42+Q43, $A$1)</f>
        <v>3</v>
      </c>
      <c r="R44" s="1" t="n">
        <f aca="false">MOD(R42+R43, $A$1)</f>
        <v>3</v>
      </c>
      <c r="S44" s="1" t="n">
        <f aca="false">MOD(S42+S43, $A$1)</f>
        <v>6</v>
      </c>
      <c r="T44" s="1" t="n">
        <f aca="false">MOD(T42+T43, $A$1)</f>
        <v>9</v>
      </c>
      <c r="U44" s="1" t="n">
        <f aca="false">MOD(U42+U43, $A$1)</f>
        <v>5</v>
      </c>
      <c r="V44" s="1" t="n">
        <f aca="false">MOD(V42+V43, $A$1)</f>
        <v>4</v>
      </c>
      <c r="W44" s="1" t="n">
        <f aca="false">MOD(W42+W43, $A$1)</f>
        <v>9</v>
      </c>
      <c r="X44" s="1" t="n">
        <f aca="false">MOD(X42+X43, $A$1)</f>
        <v>3</v>
      </c>
      <c r="Y44" s="1" t="n">
        <f aca="false">MOD(Y42+Y43, $A$1)</f>
        <v>2</v>
      </c>
      <c r="Z44" s="1" t="n">
        <f aca="false">MOD(Z42+Z43, $A$1)</f>
        <v>5</v>
      </c>
      <c r="AA44" s="1" t="n">
        <f aca="false">MOD(AA42+AA43, $A$1)</f>
        <v>7</v>
      </c>
      <c r="AB44" s="1" t="n">
        <f aca="false">MOD(AB42+AB43, $A$1)</f>
        <v>2</v>
      </c>
      <c r="AC44" s="1" t="n">
        <f aca="false">MOD(AC42+AC43, $A$1)</f>
        <v>9</v>
      </c>
      <c r="AD44" s="1" t="n">
        <f aca="false">MOD(AD42+AD43, $A$1)</f>
        <v>1</v>
      </c>
      <c r="AE44" s="1" t="n">
        <f aca="false">MOD(AE42+AE43, $A$1)</f>
        <v>0</v>
      </c>
      <c r="AF44" s="1" t="n">
        <f aca="false">MOD(AF42+AF43, $A$1)</f>
        <v>1</v>
      </c>
      <c r="AG44" s="1" t="n">
        <f aca="false">MOD(AG42+AG43, $A$1)</f>
        <v>1</v>
      </c>
      <c r="AH44" s="1" t="n">
        <f aca="false">MOD(AH42+AH43, $A$1)</f>
        <v>2</v>
      </c>
      <c r="AI44" s="1" t="n">
        <f aca="false">MOD(AI42+AI43, $A$1)</f>
        <v>3</v>
      </c>
      <c r="AJ44" s="1" t="n">
        <f aca="false">MOD(AJ42+AJ43, $A$1)</f>
        <v>5</v>
      </c>
      <c r="AK44" s="1" t="n">
        <f aca="false">MOD(AK42+AK43, $A$1)</f>
        <v>8</v>
      </c>
      <c r="AL44" s="1" t="n">
        <f aca="false">MOD(AL42+AL43, $A$1)</f>
        <v>3</v>
      </c>
      <c r="AM44" s="1" t="n">
        <f aca="false">MOD(AM42+AM43, $A$1)</f>
        <v>1</v>
      </c>
      <c r="AN44" s="1" t="n">
        <f aca="false">MOD(AN42+AN43, $A$1)</f>
        <v>4</v>
      </c>
      <c r="AO44" s="1" t="n">
        <f aca="false">MOD(AO42+AO43, $A$1)</f>
        <v>5</v>
      </c>
      <c r="AP44" s="1" t="n">
        <f aca="false">MOD(AP42+AP43, $A$1)</f>
        <v>9</v>
      </c>
      <c r="AQ44" s="1" t="n">
        <f aca="false">MOD(AQ42+AQ43, $A$1)</f>
        <v>4</v>
      </c>
      <c r="AR44" s="1" t="n">
        <f aca="false">MOD(AR42+AR43, $A$1)</f>
        <v>3</v>
      </c>
      <c r="AS44" s="1" t="n">
        <f aca="false">MOD(AS42+AS43, $A$1)</f>
        <v>7</v>
      </c>
      <c r="AT44" s="1" t="n">
        <f aca="false">MOD(AT42+AT43, $A$1)</f>
        <v>0</v>
      </c>
      <c r="AU44" s="1" t="n">
        <f aca="false">MOD(AU42+AU43, $A$1)</f>
        <v>7</v>
      </c>
      <c r="AV44" s="1" t="n">
        <f aca="false">MOD(AV42+AV43, $A$1)</f>
        <v>7</v>
      </c>
      <c r="AW44" s="1" t="n">
        <f aca="false">MOD(AW42+AW43, $A$1)</f>
        <v>4</v>
      </c>
      <c r="AX44" s="1" t="n">
        <f aca="false">MOD(AX42+AX43, $A$1)</f>
        <v>1</v>
      </c>
      <c r="AY44" s="1" t="n">
        <f aca="false">MOD(AY42+AY43, $A$1)</f>
        <v>5</v>
      </c>
      <c r="AZ44" s="1" t="n">
        <f aca="false">MOD(AZ42+AZ43, $A$1)</f>
        <v>6</v>
      </c>
      <c r="BA44" s="1" t="n">
        <f aca="false">MOD(BA42+BA43, $A$1)</f>
        <v>1</v>
      </c>
      <c r="BB44" s="1" t="n">
        <f aca="false">MOD(BB42+BB43, $A$1)</f>
        <v>7</v>
      </c>
      <c r="BC44" s="1" t="n">
        <f aca="false">MOD(BC42+BC43, $A$1)</f>
        <v>8</v>
      </c>
      <c r="BD44" s="1" t="n">
        <f aca="false">MOD(BD42+BD43, $A$1)</f>
        <v>5</v>
      </c>
      <c r="BE44" s="1" t="n">
        <f aca="false">MOD(BE42+BE43, $A$1)</f>
        <v>3</v>
      </c>
      <c r="BF44" s="1" t="n">
        <f aca="false">MOD(BF42+BF43, $A$1)</f>
        <v>8</v>
      </c>
      <c r="BG44" s="1" t="n">
        <f aca="false">MOD(BG42+BG43, $A$1)</f>
        <v>1</v>
      </c>
      <c r="BH44" s="1" t="n">
        <f aca="false">MOD(BH42+BH43, $A$1)</f>
        <v>9</v>
      </c>
      <c r="BI44" s="1" t="n">
        <f aca="false">MOD(BI42+BI43, $A$1)</f>
        <v>0</v>
      </c>
      <c r="BJ44" s="1" t="n">
        <f aca="false">MOD(BJ42+BJ43, $A$1)</f>
        <v>9</v>
      </c>
      <c r="BK44" s="1" t="n">
        <f aca="false">MOD(BK42+BK43, $A$1)</f>
        <v>9</v>
      </c>
      <c r="BL44" s="1" t="n">
        <f aca="false">MOD(BL42+BL43, $A$1)</f>
        <v>8</v>
      </c>
      <c r="BM44" s="1" t="n">
        <f aca="false">MOD(BM42+BM43, $A$1)</f>
        <v>7</v>
      </c>
      <c r="BN44" s="1" t="n">
        <f aca="false">MOD(BN42+BN43, $A$1)</f>
        <v>5</v>
      </c>
      <c r="BO44" s="1" t="n">
        <f aca="false">MOD(BO42+BO43, $A$1)</f>
        <v>2</v>
      </c>
      <c r="BP44" s="1" t="n">
        <f aca="false">MOD(BP42+BP43, $A$1)</f>
        <v>7</v>
      </c>
      <c r="BQ44" s="1" t="n">
        <f aca="false">MOD(BQ42+BQ43, $A$1)</f>
        <v>9</v>
      </c>
      <c r="BR44" s="1" t="n">
        <f aca="false">MOD(BR42+BR43, $A$1)</f>
        <v>6</v>
      </c>
      <c r="BS44" s="1" t="n">
        <f aca="false">MOD(BS42+BS43, $A$1)</f>
        <v>5</v>
      </c>
      <c r="BT44" s="1" t="n">
        <f aca="false">MOD(BT42+BT43, $A$1)</f>
        <v>1</v>
      </c>
      <c r="BU44" s="1" t="n">
        <f aca="false">MOD(BU42+BU43, $A$1)</f>
        <v>6</v>
      </c>
      <c r="BV44" s="1" t="n">
        <f aca="false">MOD(BV42+BV43, $A$1)</f>
        <v>7</v>
      </c>
      <c r="BW44" s="1" t="n">
        <f aca="false">MOD(BW42+BW43, $A$1)</f>
        <v>3</v>
      </c>
      <c r="BX44" s="1" t="n">
        <f aca="false">MOD(BX42+BX43, $A$1)</f>
        <v>0</v>
      </c>
      <c r="BY44" s="1" t="n">
        <f aca="false">MOD(BY42+BY43, $A$1)</f>
        <v>3</v>
      </c>
      <c r="BZ44" s="1" t="n">
        <f aca="false">MOD(BZ42+BZ43, $A$1)</f>
        <v>3</v>
      </c>
      <c r="CA44" s="1" t="n">
        <f aca="false">MOD(CA42+CA43, $A$1)</f>
        <v>6</v>
      </c>
      <c r="CB44" s="1" t="n">
        <f aca="false">MOD(CB42+CB43, $A$1)</f>
        <v>9</v>
      </c>
      <c r="CC44" s="1" t="n">
        <f aca="false">MOD(CC42+CC43, $A$1)</f>
        <v>5</v>
      </c>
      <c r="CD44" s="1" t="n">
        <f aca="false">MOD(CD42+CD43, $A$1)</f>
        <v>4</v>
      </c>
      <c r="CE44" s="1" t="n">
        <f aca="false">MOD(CE42+CE43, $A$1)</f>
        <v>9</v>
      </c>
      <c r="CF44" s="1" t="n">
        <f aca="false">MOD(CF42+CF43, $A$1)</f>
        <v>3</v>
      </c>
      <c r="CG44" s="1" t="n">
        <f aca="false">MOD(CG42+CG43, $A$1)</f>
        <v>2</v>
      </c>
      <c r="CH44" s="1" t="n">
        <f aca="false">MOD(CH42+CH43, $A$1)</f>
        <v>5</v>
      </c>
      <c r="CI44" s="1" t="n">
        <f aca="false">MOD(CI42+CI43, $A$1)</f>
        <v>7</v>
      </c>
      <c r="CJ44" s="1" t="n">
        <f aca="false">MOD(CJ42+CJ43, $A$1)</f>
        <v>2</v>
      </c>
      <c r="CK44" s="1" t="n">
        <f aca="false">MOD(CK42+CK43, $A$1)</f>
        <v>9</v>
      </c>
      <c r="CL44" s="1" t="n">
        <f aca="false">MOD(CL42+CL43, $A$1)</f>
        <v>1</v>
      </c>
      <c r="CM44" s="1" t="n">
        <f aca="false">MOD(CM42+CM43, $A$1)</f>
        <v>0</v>
      </c>
      <c r="CN44" s="1" t="n">
        <f aca="false">MOD(CN42+CN43, $A$1)</f>
        <v>1</v>
      </c>
      <c r="CO44" s="1" t="n">
        <f aca="false">MOD(CO42+CO43, $A$1)</f>
        <v>1</v>
      </c>
      <c r="CP44" s="1" t="n">
        <f aca="false">MOD(CP42+CP43, $A$1)</f>
        <v>2</v>
      </c>
      <c r="CQ44" s="1" t="n">
        <f aca="false">MOD(CQ42+CQ43, $A$1)</f>
        <v>3</v>
      </c>
      <c r="CR44" s="1" t="n">
        <f aca="false">MOD(CR42+CR43, $A$1)</f>
        <v>5</v>
      </c>
      <c r="CS44" s="1" t="n">
        <f aca="false">MOD(CS42+CS43, $A$1)</f>
        <v>8</v>
      </c>
      <c r="CT44" s="1" t="n">
        <f aca="false">MOD(CT42+CT43, $A$1)</f>
        <v>3</v>
      </c>
      <c r="CU44" s="1" t="n">
        <f aca="false">MOD(CU42+CU43, $A$1)</f>
        <v>1</v>
      </c>
      <c r="CV44" s="1" t="n">
        <f aca="false">MOD(CV42+CV43, $A$1)</f>
        <v>4</v>
      </c>
      <c r="CW44" s="1" t="n">
        <f aca="false">MOD(CW42+CW43, $A$1)</f>
        <v>5</v>
      </c>
      <c r="CX44" s="1" t="n">
        <f aca="false">MOD(CX42+CX43, $A$1)</f>
        <v>9</v>
      </c>
      <c r="CY44" s="1" t="n">
        <f aca="false">MOD(CY42+CY43, $A$1)</f>
        <v>4</v>
      </c>
      <c r="CZ44" s="1" t="n">
        <f aca="false">MOD(CZ42+CZ43, $A$1)</f>
        <v>3</v>
      </c>
      <c r="DA44" s="1" t="n">
        <f aca="false">MOD(DA42+DA43, $A$1)</f>
        <v>7</v>
      </c>
      <c r="DB44" s="1" t="n">
        <f aca="false">MOD(DB42+DB43, $A$1)</f>
        <v>0</v>
      </c>
      <c r="DC44" s="1" t="n">
        <f aca="false">MOD(DC42+DC43, $A$1)</f>
        <v>7</v>
      </c>
      <c r="DD44" s="1" t="n">
        <f aca="false">MOD(DD42+DD43, $A$1)</f>
        <v>7</v>
      </c>
      <c r="DE44" s="1" t="n">
        <f aca="false">MOD(DE42+DE43, $A$1)</f>
        <v>4</v>
      </c>
      <c r="DF44" s="1" t="n">
        <f aca="false">MOD(DF42+DF43, $A$1)</f>
        <v>1</v>
      </c>
      <c r="DG44" s="1" t="n">
        <f aca="false">MOD(DG42+DG43, $A$1)</f>
        <v>5</v>
      </c>
      <c r="DH44" s="1" t="n">
        <f aca="false">MOD(DH42+DH43, $A$1)</f>
        <v>6</v>
      </c>
      <c r="DI44" s="1" t="n">
        <f aca="false">MOD(DI42+DI43, $A$1)</f>
        <v>1</v>
      </c>
      <c r="DJ44" s="1" t="n">
        <f aca="false">MOD(DJ42+DJ43, $A$1)</f>
        <v>7</v>
      </c>
      <c r="DK44" s="1" t="n">
        <f aca="false">MOD(DK42+DK43, $A$1)</f>
        <v>8</v>
      </c>
      <c r="DL44" s="1" t="n">
        <f aca="false">MOD(DL42+DL43, $A$1)</f>
        <v>5</v>
      </c>
      <c r="DM44" s="1" t="n">
        <f aca="false">MOD(DM42+DM43, $A$1)</f>
        <v>3</v>
      </c>
      <c r="DN44" s="1" t="n">
        <f aca="false">MOD(DN42+DN43, $A$1)</f>
        <v>8</v>
      </c>
      <c r="DO44" s="1" t="n">
        <f aca="false">MOD(DO42+DO43, $A$1)</f>
        <v>1</v>
      </c>
      <c r="DP44" s="1" t="n">
        <f aca="false">MOD(DP42+DP43, $A$1)</f>
        <v>9</v>
      </c>
      <c r="DQ44" s="1" t="n">
        <f aca="false">MOD(DQ42+DQ43, $A$1)</f>
        <v>0</v>
      </c>
      <c r="DR44" s="1" t="n">
        <f aca="false">$A$1</f>
        <v>10</v>
      </c>
    </row>
    <row r="45" customFormat="false" ht="7.2" hidden="false" customHeight="true" outlineLevel="0" collapsed="false">
      <c r="A45" s="1" t="n">
        <f aca="false">$A$1</f>
        <v>10</v>
      </c>
      <c r="B45" s="1" t="n">
        <f aca="false">MOD(B43+B44, $A$1)</f>
        <v>7</v>
      </c>
      <c r="C45" s="1" t="n">
        <f aca="false">MOD(C43+C44, $A$1)</f>
        <v>7</v>
      </c>
      <c r="D45" s="1" t="n">
        <f aca="false">MOD(D43+D44, $A$1)</f>
        <v>4</v>
      </c>
      <c r="E45" s="1" t="n">
        <f aca="false">MOD(E43+E44, $A$1)</f>
        <v>1</v>
      </c>
      <c r="F45" s="1" t="n">
        <f aca="false">MOD(F43+F44, $A$1)</f>
        <v>5</v>
      </c>
      <c r="G45" s="1" t="n">
        <f aca="false">MOD(G43+G44, $A$1)</f>
        <v>6</v>
      </c>
      <c r="H45" s="1" t="n">
        <f aca="false">MOD(H43+H44, $A$1)</f>
        <v>1</v>
      </c>
      <c r="I45" s="1" t="n">
        <f aca="false">MOD(I43+I44, $A$1)</f>
        <v>7</v>
      </c>
      <c r="J45" s="1" t="n">
        <f aca="false">MOD(J43+J44, $A$1)</f>
        <v>8</v>
      </c>
      <c r="K45" s="1" t="n">
        <f aca="false">MOD(K43+K44, $A$1)</f>
        <v>5</v>
      </c>
      <c r="L45" s="1" t="n">
        <f aca="false">MOD(L43+L44, $A$1)</f>
        <v>3</v>
      </c>
      <c r="M45" s="1" t="n">
        <f aca="false">MOD(M43+M44, $A$1)</f>
        <v>8</v>
      </c>
      <c r="N45" s="1" t="n">
        <f aca="false">MOD(N43+N44, $A$1)</f>
        <v>1</v>
      </c>
      <c r="O45" s="1" t="n">
        <f aca="false">MOD(O43+O44, $A$1)</f>
        <v>9</v>
      </c>
      <c r="P45" s="1" t="n">
        <f aca="false">MOD(P43+P44, $A$1)</f>
        <v>0</v>
      </c>
      <c r="Q45" s="1" t="n">
        <f aca="false">MOD(Q43+Q44, $A$1)</f>
        <v>9</v>
      </c>
      <c r="R45" s="1" t="n">
        <f aca="false">MOD(R43+R44, $A$1)</f>
        <v>9</v>
      </c>
      <c r="S45" s="1" t="n">
        <f aca="false">MOD(S43+S44, $A$1)</f>
        <v>8</v>
      </c>
      <c r="T45" s="1" t="n">
        <f aca="false">MOD(T43+T44, $A$1)</f>
        <v>7</v>
      </c>
      <c r="U45" s="1" t="n">
        <f aca="false">MOD(U43+U44, $A$1)</f>
        <v>5</v>
      </c>
      <c r="V45" s="1" t="n">
        <f aca="false">MOD(V43+V44, $A$1)</f>
        <v>2</v>
      </c>
      <c r="W45" s="1" t="n">
        <f aca="false">MOD(W43+W44, $A$1)</f>
        <v>7</v>
      </c>
      <c r="X45" s="1" t="n">
        <f aca="false">MOD(X43+X44, $A$1)</f>
        <v>9</v>
      </c>
      <c r="Y45" s="1" t="n">
        <f aca="false">MOD(Y43+Y44, $A$1)</f>
        <v>6</v>
      </c>
      <c r="Z45" s="1" t="n">
        <f aca="false">MOD(Z43+Z44, $A$1)</f>
        <v>5</v>
      </c>
      <c r="AA45" s="1" t="n">
        <f aca="false">MOD(AA43+AA44, $A$1)</f>
        <v>1</v>
      </c>
      <c r="AB45" s="1" t="n">
        <f aca="false">MOD(AB43+AB44, $A$1)</f>
        <v>6</v>
      </c>
      <c r="AC45" s="1" t="n">
        <f aca="false">MOD(AC43+AC44, $A$1)</f>
        <v>7</v>
      </c>
      <c r="AD45" s="1" t="n">
        <f aca="false">MOD(AD43+AD44, $A$1)</f>
        <v>3</v>
      </c>
      <c r="AE45" s="1" t="n">
        <f aca="false">MOD(AE43+AE44, $A$1)</f>
        <v>0</v>
      </c>
      <c r="AF45" s="1" t="n">
        <f aca="false">MOD(AF43+AF44, $A$1)</f>
        <v>3</v>
      </c>
      <c r="AG45" s="1" t="n">
        <f aca="false">MOD(AG43+AG44, $A$1)</f>
        <v>3</v>
      </c>
      <c r="AH45" s="1" t="n">
        <f aca="false">MOD(AH43+AH44, $A$1)</f>
        <v>6</v>
      </c>
      <c r="AI45" s="1" t="n">
        <f aca="false">MOD(AI43+AI44, $A$1)</f>
        <v>9</v>
      </c>
      <c r="AJ45" s="1" t="n">
        <f aca="false">MOD(AJ43+AJ44, $A$1)</f>
        <v>5</v>
      </c>
      <c r="AK45" s="1" t="n">
        <f aca="false">MOD(AK43+AK44, $A$1)</f>
        <v>4</v>
      </c>
      <c r="AL45" s="1" t="n">
        <f aca="false">MOD(AL43+AL44, $A$1)</f>
        <v>9</v>
      </c>
      <c r="AM45" s="1" t="n">
        <f aca="false">MOD(AM43+AM44, $A$1)</f>
        <v>3</v>
      </c>
      <c r="AN45" s="1" t="n">
        <f aca="false">MOD(AN43+AN44, $A$1)</f>
        <v>2</v>
      </c>
      <c r="AO45" s="1" t="n">
        <f aca="false">MOD(AO43+AO44, $A$1)</f>
        <v>5</v>
      </c>
      <c r="AP45" s="1" t="n">
        <f aca="false">MOD(AP43+AP44, $A$1)</f>
        <v>7</v>
      </c>
      <c r="AQ45" s="1" t="n">
        <f aca="false">MOD(AQ43+AQ44, $A$1)</f>
        <v>2</v>
      </c>
      <c r="AR45" s="1" t="n">
        <f aca="false">MOD(AR43+AR44, $A$1)</f>
        <v>9</v>
      </c>
      <c r="AS45" s="1" t="n">
        <f aca="false">MOD(AS43+AS44, $A$1)</f>
        <v>1</v>
      </c>
      <c r="AT45" s="1" t="n">
        <f aca="false">MOD(AT43+AT44, $A$1)</f>
        <v>0</v>
      </c>
      <c r="AU45" s="1" t="n">
        <f aca="false">MOD(AU43+AU44, $A$1)</f>
        <v>1</v>
      </c>
      <c r="AV45" s="1" t="n">
        <f aca="false">MOD(AV43+AV44, $A$1)</f>
        <v>1</v>
      </c>
      <c r="AW45" s="1" t="n">
        <f aca="false">MOD(AW43+AW44, $A$1)</f>
        <v>2</v>
      </c>
      <c r="AX45" s="1" t="n">
        <f aca="false">MOD(AX43+AX44, $A$1)</f>
        <v>3</v>
      </c>
      <c r="AY45" s="1" t="n">
        <f aca="false">MOD(AY43+AY44, $A$1)</f>
        <v>5</v>
      </c>
      <c r="AZ45" s="1" t="n">
        <f aca="false">MOD(AZ43+AZ44, $A$1)</f>
        <v>8</v>
      </c>
      <c r="BA45" s="1" t="n">
        <f aca="false">MOD(BA43+BA44, $A$1)</f>
        <v>3</v>
      </c>
      <c r="BB45" s="1" t="n">
        <f aca="false">MOD(BB43+BB44, $A$1)</f>
        <v>1</v>
      </c>
      <c r="BC45" s="1" t="n">
        <f aca="false">MOD(BC43+BC44, $A$1)</f>
        <v>4</v>
      </c>
      <c r="BD45" s="1" t="n">
        <f aca="false">MOD(BD43+BD44, $A$1)</f>
        <v>5</v>
      </c>
      <c r="BE45" s="1" t="n">
        <f aca="false">MOD(BE43+BE44, $A$1)</f>
        <v>9</v>
      </c>
      <c r="BF45" s="1" t="n">
        <f aca="false">MOD(BF43+BF44, $A$1)</f>
        <v>4</v>
      </c>
      <c r="BG45" s="1" t="n">
        <f aca="false">MOD(BG43+BG44, $A$1)</f>
        <v>3</v>
      </c>
      <c r="BH45" s="1" t="n">
        <f aca="false">MOD(BH43+BH44, $A$1)</f>
        <v>7</v>
      </c>
      <c r="BI45" s="1" t="n">
        <f aca="false">MOD(BI43+BI44, $A$1)</f>
        <v>0</v>
      </c>
      <c r="BJ45" s="1" t="n">
        <f aca="false">MOD(BJ43+BJ44, $A$1)</f>
        <v>7</v>
      </c>
      <c r="BK45" s="1" t="n">
        <f aca="false">MOD(BK43+BK44, $A$1)</f>
        <v>7</v>
      </c>
      <c r="BL45" s="1" t="n">
        <f aca="false">MOD(BL43+BL44, $A$1)</f>
        <v>4</v>
      </c>
      <c r="BM45" s="1" t="n">
        <f aca="false">MOD(BM43+BM44, $A$1)</f>
        <v>1</v>
      </c>
      <c r="BN45" s="1" t="n">
        <f aca="false">MOD(BN43+BN44, $A$1)</f>
        <v>5</v>
      </c>
      <c r="BO45" s="1" t="n">
        <f aca="false">MOD(BO43+BO44, $A$1)</f>
        <v>6</v>
      </c>
      <c r="BP45" s="1" t="n">
        <f aca="false">MOD(BP43+BP44, $A$1)</f>
        <v>1</v>
      </c>
      <c r="BQ45" s="1" t="n">
        <f aca="false">MOD(BQ43+BQ44, $A$1)</f>
        <v>7</v>
      </c>
      <c r="BR45" s="1" t="n">
        <f aca="false">MOD(BR43+BR44, $A$1)</f>
        <v>8</v>
      </c>
      <c r="BS45" s="1" t="n">
        <f aca="false">MOD(BS43+BS44, $A$1)</f>
        <v>5</v>
      </c>
      <c r="BT45" s="1" t="n">
        <f aca="false">MOD(BT43+BT44, $A$1)</f>
        <v>3</v>
      </c>
      <c r="BU45" s="1" t="n">
        <f aca="false">MOD(BU43+BU44, $A$1)</f>
        <v>8</v>
      </c>
      <c r="BV45" s="1" t="n">
        <f aca="false">MOD(BV43+BV44, $A$1)</f>
        <v>1</v>
      </c>
      <c r="BW45" s="1" t="n">
        <f aca="false">MOD(BW43+BW44, $A$1)</f>
        <v>9</v>
      </c>
      <c r="BX45" s="1" t="n">
        <f aca="false">MOD(BX43+BX44, $A$1)</f>
        <v>0</v>
      </c>
      <c r="BY45" s="1" t="n">
        <f aca="false">MOD(BY43+BY44, $A$1)</f>
        <v>9</v>
      </c>
      <c r="BZ45" s="1" t="n">
        <f aca="false">MOD(BZ43+BZ44, $A$1)</f>
        <v>9</v>
      </c>
      <c r="CA45" s="1" t="n">
        <f aca="false">MOD(CA43+CA44, $A$1)</f>
        <v>8</v>
      </c>
      <c r="CB45" s="1" t="n">
        <f aca="false">MOD(CB43+CB44, $A$1)</f>
        <v>7</v>
      </c>
      <c r="CC45" s="1" t="n">
        <f aca="false">MOD(CC43+CC44, $A$1)</f>
        <v>5</v>
      </c>
      <c r="CD45" s="1" t="n">
        <f aca="false">MOD(CD43+CD44, $A$1)</f>
        <v>2</v>
      </c>
      <c r="CE45" s="1" t="n">
        <f aca="false">MOD(CE43+CE44, $A$1)</f>
        <v>7</v>
      </c>
      <c r="CF45" s="1" t="n">
        <f aca="false">MOD(CF43+CF44, $A$1)</f>
        <v>9</v>
      </c>
      <c r="CG45" s="1" t="n">
        <f aca="false">MOD(CG43+CG44, $A$1)</f>
        <v>6</v>
      </c>
      <c r="CH45" s="1" t="n">
        <f aca="false">MOD(CH43+CH44, $A$1)</f>
        <v>5</v>
      </c>
      <c r="CI45" s="1" t="n">
        <f aca="false">MOD(CI43+CI44, $A$1)</f>
        <v>1</v>
      </c>
      <c r="CJ45" s="1" t="n">
        <f aca="false">MOD(CJ43+CJ44, $A$1)</f>
        <v>6</v>
      </c>
      <c r="CK45" s="1" t="n">
        <f aca="false">MOD(CK43+CK44, $A$1)</f>
        <v>7</v>
      </c>
      <c r="CL45" s="1" t="n">
        <f aca="false">MOD(CL43+CL44, $A$1)</f>
        <v>3</v>
      </c>
      <c r="CM45" s="1" t="n">
        <f aca="false">MOD(CM43+CM44, $A$1)</f>
        <v>0</v>
      </c>
      <c r="CN45" s="1" t="n">
        <f aca="false">MOD(CN43+CN44, $A$1)</f>
        <v>3</v>
      </c>
      <c r="CO45" s="1" t="n">
        <f aca="false">MOD(CO43+CO44, $A$1)</f>
        <v>3</v>
      </c>
      <c r="CP45" s="1" t="n">
        <f aca="false">MOD(CP43+CP44, $A$1)</f>
        <v>6</v>
      </c>
      <c r="CQ45" s="1" t="n">
        <f aca="false">MOD(CQ43+CQ44, $A$1)</f>
        <v>9</v>
      </c>
      <c r="CR45" s="1" t="n">
        <f aca="false">MOD(CR43+CR44, $A$1)</f>
        <v>5</v>
      </c>
      <c r="CS45" s="1" t="n">
        <f aca="false">MOD(CS43+CS44, $A$1)</f>
        <v>4</v>
      </c>
      <c r="CT45" s="1" t="n">
        <f aca="false">MOD(CT43+CT44, $A$1)</f>
        <v>9</v>
      </c>
      <c r="CU45" s="1" t="n">
        <f aca="false">MOD(CU43+CU44, $A$1)</f>
        <v>3</v>
      </c>
      <c r="CV45" s="1" t="n">
        <f aca="false">MOD(CV43+CV44, $A$1)</f>
        <v>2</v>
      </c>
      <c r="CW45" s="1" t="n">
        <f aca="false">MOD(CW43+CW44, $A$1)</f>
        <v>5</v>
      </c>
      <c r="CX45" s="1" t="n">
        <f aca="false">MOD(CX43+CX44, $A$1)</f>
        <v>7</v>
      </c>
      <c r="CY45" s="1" t="n">
        <f aca="false">MOD(CY43+CY44, $A$1)</f>
        <v>2</v>
      </c>
      <c r="CZ45" s="1" t="n">
        <f aca="false">MOD(CZ43+CZ44, $A$1)</f>
        <v>9</v>
      </c>
      <c r="DA45" s="1" t="n">
        <f aca="false">MOD(DA43+DA44, $A$1)</f>
        <v>1</v>
      </c>
      <c r="DB45" s="1" t="n">
        <f aca="false">MOD(DB43+DB44, $A$1)</f>
        <v>0</v>
      </c>
      <c r="DC45" s="1" t="n">
        <f aca="false">MOD(DC43+DC44, $A$1)</f>
        <v>1</v>
      </c>
      <c r="DD45" s="1" t="n">
        <f aca="false">MOD(DD43+DD44, $A$1)</f>
        <v>1</v>
      </c>
      <c r="DE45" s="1" t="n">
        <f aca="false">MOD(DE43+DE44, $A$1)</f>
        <v>2</v>
      </c>
      <c r="DF45" s="1" t="n">
        <f aca="false">MOD(DF43+DF44, $A$1)</f>
        <v>3</v>
      </c>
      <c r="DG45" s="1" t="n">
        <f aca="false">MOD(DG43+DG44, $A$1)</f>
        <v>5</v>
      </c>
      <c r="DH45" s="1" t="n">
        <f aca="false">MOD(DH43+DH44, $A$1)</f>
        <v>8</v>
      </c>
      <c r="DI45" s="1" t="n">
        <f aca="false">MOD(DI43+DI44, $A$1)</f>
        <v>3</v>
      </c>
      <c r="DJ45" s="1" t="n">
        <f aca="false">MOD(DJ43+DJ44, $A$1)</f>
        <v>1</v>
      </c>
      <c r="DK45" s="1" t="n">
        <f aca="false">MOD(DK43+DK44, $A$1)</f>
        <v>4</v>
      </c>
      <c r="DL45" s="1" t="n">
        <f aca="false">MOD(DL43+DL44, $A$1)</f>
        <v>5</v>
      </c>
      <c r="DM45" s="1" t="n">
        <f aca="false">MOD(DM43+DM44, $A$1)</f>
        <v>9</v>
      </c>
      <c r="DN45" s="1" t="n">
        <f aca="false">MOD(DN43+DN44, $A$1)</f>
        <v>4</v>
      </c>
      <c r="DO45" s="1" t="n">
        <f aca="false">MOD(DO43+DO44, $A$1)</f>
        <v>3</v>
      </c>
      <c r="DP45" s="1" t="n">
        <f aca="false">MOD(DP43+DP44, $A$1)</f>
        <v>7</v>
      </c>
      <c r="DQ45" s="1" t="n">
        <f aca="false">MOD(DQ43+DQ44, $A$1)</f>
        <v>0</v>
      </c>
      <c r="DR45" s="1" t="n">
        <f aca="false">$A$1</f>
        <v>10</v>
      </c>
    </row>
    <row r="46" customFormat="false" ht="7.2" hidden="false" customHeight="true" outlineLevel="0" collapsed="false">
      <c r="A46" s="1" t="n">
        <f aca="false">$A$1</f>
        <v>10</v>
      </c>
      <c r="B46" s="1" t="n">
        <f aca="false">MOD(B44+B45, $A$1)</f>
        <v>6</v>
      </c>
      <c r="C46" s="1" t="n">
        <f aca="false">MOD(C44+C45, $A$1)</f>
        <v>6</v>
      </c>
      <c r="D46" s="1" t="n">
        <f aca="false">MOD(D44+D45, $A$1)</f>
        <v>2</v>
      </c>
      <c r="E46" s="1" t="n">
        <f aca="false">MOD(E44+E45, $A$1)</f>
        <v>8</v>
      </c>
      <c r="F46" s="1" t="n">
        <f aca="false">MOD(F44+F45, $A$1)</f>
        <v>0</v>
      </c>
      <c r="G46" s="1" t="n">
        <f aca="false">MOD(G44+G45, $A$1)</f>
        <v>8</v>
      </c>
      <c r="H46" s="1" t="n">
        <f aca="false">MOD(H44+H45, $A$1)</f>
        <v>8</v>
      </c>
      <c r="I46" s="1" t="n">
        <f aca="false">MOD(I44+I45, $A$1)</f>
        <v>6</v>
      </c>
      <c r="J46" s="1" t="n">
        <f aca="false">MOD(J44+J45, $A$1)</f>
        <v>4</v>
      </c>
      <c r="K46" s="1" t="n">
        <f aca="false">MOD(K44+K45, $A$1)</f>
        <v>0</v>
      </c>
      <c r="L46" s="1" t="n">
        <f aca="false">MOD(L44+L45, $A$1)</f>
        <v>4</v>
      </c>
      <c r="M46" s="1" t="n">
        <f aca="false">MOD(M44+M45, $A$1)</f>
        <v>4</v>
      </c>
      <c r="N46" s="1" t="n">
        <f aca="false">MOD(N44+N45, $A$1)</f>
        <v>8</v>
      </c>
      <c r="O46" s="1" t="n">
        <f aca="false">MOD(O44+O45, $A$1)</f>
        <v>2</v>
      </c>
      <c r="P46" s="1" t="n">
        <f aca="false">MOD(P44+P45, $A$1)</f>
        <v>0</v>
      </c>
      <c r="Q46" s="1" t="n">
        <f aca="false">MOD(Q44+Q45, $A$1)</f>
        <v>2</v>
      </c>
      <c r="R46" s="1" t="n">
        <f aca="false">MOD(R44+R45, $A$1)</f>
        <v>2</v>
      </c>
      <c r="S46" s="1" t="n">
        <f aca="false">MOD(S44+S45, $A$1)</f>
        <v>4</v>
      </c>
      <c r="T46" s="1" t="n">
        <f aca="false">MOD(T44+T45, $A$1)</f>
        <v>6</v>
      </c>
      <c r="U46" s="1" t="n">
        <f aca="false">MOD(U44+U45, $A$1)</f>
        <v>0</v>
      </c>
      <c r="V46" s="1" t="n">
        <f aca="false">MOD(V44+V45, $A$1)</f>
        <v>6</v>
      </c>
      <c r="W46" s="1" t="n">
        <f aca="false">MOD(W44+W45, $A$1)</f>
        <v>6</v>
      </c>
      <c r="X46" s="1" t="n">
        <f aca="false">MOD(X44+X45, $A$1)</f>
        <v>2</v>
      </c>
      <c r="Y46" s="1" t="n">
        <f aca="false">MOD(Y44+Y45, $A$1)</f>
        <v>8</v>
      </c>
      <c r="Z46" s="1" t="n">
        <f aca="false">MOD(Z44+Z45, $A$1)</f>
        <v>0</v>
      </c>
      <c r="AA46" s="1" t="n">
        <f aca="false">MOD(AA44+AA45, $A$1)</f>
        <v>8</v>
      </c>
      <c r="AB46" s="1" t="n">
        <f aca="false">MOD(AB44+AB45, $A$1)</f>
        <v>8</v>
      </c>
      <c r="AC46" s="1" t="n">
        <f aca="false">MOD(AC44+AC45, $A$1)</f>
        <v>6</v>
      </c>
      <c r="AD46" s="1" t="n">
        <f aca="false">MOD(AD44+AD45, $A$1)</f>
        <v>4</v>
      </c>
      <c r="AE46" s="1" t="n">
        <f aca="false">MOD(AE44+AE45, $A$1)</f>
        <v>0</v>
      </c>
      <c r="AF46" s="1" t="n">
        <f aca="false">MOD(AF44+AF45, $A$1)</f>
        <v>4</v>
      </c>
      <c r="AG46" s="1" t="n">
        <f aca="false">MOD(AG44+AG45, $A$1)</f>
        <v>4</v>
      </c>
      <c r="AH46" s="1" t="n">
        <f aca="false">MOD(AH44+AH45, $A$1)</f>
        <v>8</v>
      </c>
      <c r="AI46" s="1" t="n">
        <f aca="false">MOD(AI44+AI45, $A$1)</f>
        <v>2</v>
      </c>
      <c r="AJ46" s="1" t="n">
        <f aca="false">MOD(AJ44+AJ45, $A$1)</f>
        <v>0</v>
      </c>
      <c r="AK46" s="1" t="n">
        <f aca="false">MOD(AK44+AK45, $A$1)</f>
        <v>2</v>
      </c>
      <c r="AL46" s="1" t="n">
        <f aca="false">MOD(AL44+AL45, $A$1)</f>
        <v>2</v>
      </c>
      <c r="AM46" s="1" t="n">
        <f aca="false">MOD(AM44+AM45, $A$1)</f>
        <v>4</v>
      </c>
      <c r="AN46" s="1" t="n">
        <f aca="false">MOD(AN44+AN45, $A$1)</f>
        <v>6</v>
      </c>
      <c r="AO46" s="1" t="n">
        <f aca="false">MOD(AO44+AO45, $A$1)</f>
        <v>0</v>
      </c>
      <c r="AP46" s="1" t="n">
        <f aca="false">MOD(AP44+AP45, $A$1)</f>
        <v>6</v>
      </c>
      <c r="AQ46" s="1" t="n">
        <f aca="false">MOD(AQ44+AQ45, $A$1)</f>
        <v>6</v>
      </c>
      <c r="AR46" s="1" t="n">
        <f aca="false">MOD(AR44+AR45, $A$1)</f>
        <v>2</v>
      </c>
      <c r="AS46" s="1" t="n">
        <f aca="false">MOD(AS44+AS45, $A$1)</f>
        <v>8</v>
      </c>
      <c r="AT46" s="1" t="n">
        <f aca="false">MOD(AT44+AT45, $A$1)</f>
        <v>0</v>
      </c>
      <c r="AU46" s="1" t="n">
        <f aca="false">MOD(AU44+AU45, $A$1)</f>
        <v>8</v>
      </c>
      <c r="AV46" s="1" t="n">
        <f aca="false">MOD(AV44+AV45, $A$1)</f>
        <v>8</v>
      </c>
      <c r="AW46" s="1" t="n">
        <f aca="false">MOD(AW44+AW45, $A$1)</f>
        <v>6</v>
      </c>
      <c r="AX46" s="1" t="n">
        <f aca="false">MOD(AX44+AX45, $A$1)</f>
        <v>4</v>
      </c>
      <c r="AY46" s="1" t="n">
        <f aca="false">MOD(AY44+AY45, $A$1)</f>
        <v>0</v>
      </c>
      <c r="AZ46" s="1" t="n">
        <f aca="false">MOD(AZ44+AZ45, $A$1)</f>
        <v>4</v>
      </c>
      <c r="BA46" s="1" t="n">
        <f aca="false">MOD(BA44+BA45, $A$1)</f>
        <v>4</v>
      </c>
      <c r="BB46" s="1" t="n">
        <f aca="false">MOD(BB44+BB45, $A$1)</f>
        <v>8</v>
      </c>
      <c r="BC46" s="1" t="n">
        <f aca="false">MOD(BC44+BC45, $A$1)</f>
        <v>2</v>
      </c>
      <c r="BD46" s="1" t="n">
        <f aca="false">MOD(BD44+BD45, $A$1)</f>
        <v>0</v>
      </c>
      <c r="BE46" s="1" t="n">
        <f aca="false">MOD(BE44+BE45, $A$1)</f>
        <v>2</v>
      </c>
      <c r="BF46" s="1" t="n">
        <f aca="false">MOD(BF44+BF45, $A$1)</f>
        <v>2</v>
      </c>
      <c r="BG46" s="1" t="n">
        <f aca="false">MOD(BG44+BG45, $A$1)</f>
        <v>4</v>
      </c>
      <c r="BH46" s="1" t="n">
        <f aca="false">MOD(BH44+BH45, $A$1)</f>
        <v>6</v>
      </c>
      <c r="BI46" s="1" t="n">
        <f aca="false">MOD(BI44+BI45, $A$1)</f>
        <v>0</v>
      </c>
      <c r="BJ46" s="1" t="n">
        <f aca="false">MOD(BJ44+BJ45, $A$1)</f>
        <v>6</v>
      </c>
      <c r="BK46" s="1" t="n">
        <f aca="false">MOD(BK44+BK45, $A$1)</f>
        <v>6</v>
      </c>
      <c r="BL46" s="1" t="n">
        <f aca="false">MOD(BL44+BL45, $A$1)</f>
        <v>2</v>
      </c>
      <c r="BM46" s="1" t="n">
        <f aca="false">MOD(BM44+BM45, $A$1)</f>
        <v>8</v>
      </c>
      <c r="BN46" s="1" t="n">
        <f aca="false">MOD(BN44+BN45, $A$1)</f>
        <v>0</v>
      </c>
      <c r="BO46" s="1" t="n">
        <f aca="false">MOD(BO44+BO45, $A$1)</f>
        <v>8</v>
      </c>
      <c r="BP46" s="1" t="n">
        <f aca="false">MOD(BP44+BP45, $A$1)</f>
        <v>8</v>
      </c>
      <c r="BQ46" s="1" t="n">
        <f aca="false">MOD(BQ44+BQ45, $A$1)</f>
        <v>6</v>
      </c>
      <c r="BR46" s="1" t="n">
        <f aca="false">MOD(BR44+BR45, $A$1)</f>
        <v>4</v>
      </c>
      <c r="BS46" s="1" t="n">
        <f aca="false">MOD(BS44+BS45, $A$1)</f>
        <v>0</v>
      </c>
      <c r="BT46" s="1" t="n">
        <f aca="false">MOD(BT44+BT45, $A$1)</f>
        <v>4</v>
      </c>
      <c r="BU46" s="1" t="n">
        <f aca="false">MOD(BU44+BU45, $A$1)</f>
        <v>4</v>
      </c>
      <c r="BV46" s="1" t="n">
        <f aca="false">MOD(BV44+BV45, $A$1)</f>
        <v>8</v>
      </c>
      <c r="BW46" s="1" t="n">
        <f aca="false">MOD(BW44+BW45, $A$1)</f>
        <v>2</v>
      </c>
      <c r="BX46" s="1" t="n">
        <f aca="false">MOD(BX44+BX45, $A$1)</f>
        <v>0</v>
      </c>
      <c r="BY46" s="1" t="n">
        <f aca="false">MOD(BY44+BY45, $A$1)</f>
        <v>2</v>
      </c>
      <c r="BZ46" s="1" t="n">
        <f aca="false">MOD(BZ44+BZ45, $A$1)</f>
        <v>2</v>
      </c>
      <c r="CA46" s="1" t="n">
        <f aca="false">MOD(CA44+CA45, $A$1)</f>
        <v>4</v>
      </c>
      <c r="CB46" s="1" t="n">
        <f aca="false">MOD(CB44+CB45, $A$1)</f>
        <v>6</v>
      </c>
      <c r="CC46" s="1" t="n">
        <f aca="false">MOD(CC44+CC45, $A$1)</f>
        <v>0</v>
      </c>
      <c r="CD46" s="1" t="n">
        <f aca="false">MOD(CD44+CD45, $A$1)</f>
        <v>6</v>
      </c>
      <c r="CE46" s="1" t="n">
        <f aca="false">MOD(CE44+CE45, $A$1)</f>
        <v>6</v>
      </c>
      <c r="CF46" s="1" t="n">
        <f aca="false">MOD(CF44+CF45, $A$1)</f>
        <v>2</v>
      </c>
      <c r="CG46" s="1" t="n">
        <f aca="false">MOD(CG44+CG45, $A$1)</f>
        <v>8</v>
      </c>
      <c r="CH46" s="1" t="n">
        <f aca="false">MOD(CH44+CH45, $A$1)</f>
        <v>0</v>
      </c>
      <c r="CI46" s="1" t="n">
        <f aca="false">MOD(CI44+CI45, $A$1)</f>
        <v>8</v>
      </c>
      <c r="CJ46" s="1" t="n">
        <f aca="false">MOD(CJ44+CJ45, $A$1)</f>
        <v>8</v>
      </c>
      <c r="CK46" s="1" t="n">
        <f aca="false">MOD(CK44+CK45, $A$1)</f>
        <v>6</v>
      </c>
      <c r="CL46" s="1" t="n">
        <f aca="false">MOD(CL44+CL45, $A$1)</f>
        <v>4</v>
      </c>
      <c r="CM46" s="1" t="n">
        <f aca="false">MOD(CM44+CM45, $A$1)</f>
        <v>0</v>
      </c>
      <c r="CN46" s="1" t="n">
        <f aca="false">MOD(CN44+CN45, $A$1)</f>
        <v>4</v>
      </c>
      <c r="CO46" s="1" t="n">
        <f aca="false">MOD(CO44+CO45, $A$1)</f>
        <v>4</v>
      </c>
      <c r="CP46" s="1" t="n">
        <f aca="false">MOD(CP44+CP45, $A$1)</f>
        <v>8</v>
      </c>
      <c r="CQ46" s="1" t="n">
        <f aca="false">MOD(CQ44+CQ45, $A$1)</f>
        <v>2</v>
      </c>
      <c r="CR46" s="1" t="n">
        <f aca="false">MOD(CR44+CR45, $A$1)</f>
        <v>0</v>
      </c>
      <c r="CS46" s="1" t="n">
        <f aca="false">MOD(CS44+CS45, $A$1)</f>
        <v>2</v>
      </c>
      <c r="CT46" s="1" t="n">
        <f aca="false">MOD(CT44+CT45, $A$1)</f>
        <v>2</v>
      </c>
      <c r="CU46" s="1" t="n">
        <f aca="false">MOD(CU44+CU45, $A$1)</f>
        <v>4</v>
      </c>
      <c r="CV46" s="1" t="n">
        <f aca="false">MOD(CV44+CV45, $A$1)</f>
        <v>6</v>
      </c>
      <c r="CW46" s="1" t="n">
        <f aca="false">MOD(CW44+CW45, $A$1)</f>
        <v>0</v>
      </c>
      <c r="CX46" s="1" t="n">
        <f aca="false">MOD(CX44+CX45, $A$1)</f>
        <v>6</v>
      </c>
      <c r="CY46" s="1" t="n">
        <f aca="false">MOD(CY44+CY45, $A$1)</f>
        <v>6</v>
      </c>
      <c r="CZ46" s="1" t="n">
        <f aca="false">MOD(CZ44+CZ45, $A$1)</f>
        <v>2</v>
      </c>
      <c r="DA46" s="1" t="n">
        <f aca="false">MOD(DA44+DA45, $A$1)</f>
        <v>8</v>
      </c>
      <c r="DB46" s="1" t="n">
        <f aca="false">MOD(DB44+DB45, $A$1)</f>
        <v>0</v>
      </c>
      <c r="DC46" s="1" t="n">
        <f aca="false">MOD(DC44+DC45, $A$1)</f>
        <v>8</v>
      </c>
      <c r="DD46" s="1" t="n">
        <f aca="false">MOD(DD44+DD45, $A$1)</f>
        <v>8</v>
      </c>
      <c r="DE46" s="1" t="n">
        <f aca="false">MOD(DE44+DE45, $A$1)</f>
        <v>6</v>
      </c>
      <c r="DF46" s="1" t="n">
        <f aca="false">MOD(DF44+DF45, $A$1)</f>
        <v>4</v>
      </c>
      <c r="DG46" s="1" t="n">
        <f aca="false">MOD(DG44+DG45, $A$1)</f>
        <v>0</v>
      </c>
      <c r="DH46" s="1" t="n">
        <f aca="false">MOD(DH44+DH45, $A$1)</f>
        <v>4</v>
      </c>
      <c r="DI46" s="1" t="n">
        <f aca="false">MOD(DI44+DI45, $A$1)</f>
        <v>4</v>
      </c>
      <c r="DJ46" s="1" t="n">
        <f aca="false">MOD(DJ44+DJ45, $A$1)</f>
        <v>8</v>
      </c>
      <c r="DK46" s="1" t="n">
        <f aca="false">MOD(DK44+DK45, $A$1)</f>
        <v>2</v>
      </c>
      <c r="DL46" s="1" t="n">
        <f aca="false">MOD(DL44+DL45, $A$1)</f>
        <v>0</v>
      </c>
      <c r="DM46" s="1" t="n">
        <f aca="false">MOD(DM44+DM45, $A$1)</f>
        <v>2</v>
      </c>
      <c r="DN46" s="1" t="n">
        <f aca="false">MOD(DN44+DN45, $A$1)</f>
        <v>2</v>
      </c>
      <c r="DO46" s="1" t="n">
        <f aca="false">MOD(DO44+DO45, $A$1)</f>
        <v>4</v>
      </c>
      <c r="DP46" s="1" t="n">
        <f aca="false">MOD(DP44+DP45, $A$1)</f>
        <v>6</v>
      </c>
      <c r="DQ46" s="1" t="n">
        <f aca="false">MOD(DQ44+DQ45, $A$1)</f>
        <v>0</v>
      </c>
      <c r="DR46" s="1" t="n">
        <f aca="false">$A$1</f>
        <v>10</v>
      </c>
    </row>
    <row r="47" customFormat="false" ht="7.2" hidden="false" customHeight="true" outlineLevel="0" collapsed="false">
      <c r="A47" s="1" t="n">
        <f aca="false">$A$1</f>
        <v>10</v>
      </c>
      <c r="B47" s="1" t="n">
        <f aca="false">MOD(B45+B46, $A$1)</f>
        <v>3</v>
      </c>
      <c r="C47" s="1" t="n">
        <f aca="false">MOD(C45+C46, $A$1)</f>
        <v>3</v>
      </c>
      <c r="D47" s="1" t="n">
        <f aca="false">MOD(D45+D46, $A$1)</f>
        <v>6</v>
      </c>
      <c r="E47" s="1" t="n">
        <f aca="false">MOD(E45+E46, $A$1)</f>
        <v>9</v>
      </c>
      <c r="F47" s="1" t="n">
        <f aca="false">MOD(F45+F46, $A$1)</f>
        <v>5</v>
      </c>
      <c r="G47" s="1" t="n">
        <f aca="false">MOD(G45+G46, $A$1)</f>
        <v>4</v>
      </c>
      <c r="H47" s="1" t="n">
        <f aca="false">MOD(H45+H46, $A$1)</f>
        <v>9</v>
      </c>
      <c r="I47" s="1" t="n">
        <f aca="false">MOD(I45+I46, $A$1)</f>
        <v>3</v>
      </c>
      <c r="J47" s="1" t="n">
        <f aca="false">MOD(J45+J46, $A$1)</f>
        <v>2</v>
      </c>
      <c r="K47" s="1" t="n">
        <f aca="false">MOD(K45+K46, $A$1)</f>
        <v>5</v>
      </c>
      <c r="L47" s="1" t="n">
        <f aca="false">MOD(L45+L46, $A$1)</f>
        <v>7</v>
      </c>
      <c r="M47" s="1" t="n">
        <f aca="false">MOD(M45+M46, $A$1)</f>
        <v>2</v>
      </c>
      <c r="N47" s="1" t="n">
        <f aca="false">MOD(N45+N46, $A$1)</f>
        <v>9</v>
      </c>
      <c r="O47" s="1" t="n">
        <f aca="false">MOD(O45+O46, $A$1)</f>
        <v>1</v>
      </c>
      <c r="P47" s="1" t="n">
        <f aca="false">MOD(P45+P46, $A$1)</f>
        <v>0</v>
      </c>
      <c r="Q47" s="1" t="n">
        <f aca="false">MOD(Q45+Q46, $A$1)</f>
        <v>1</v>
      </c>
      <c r="R47" s="1" t="n">
        <f aca="false">MOD(R45+R46, $A$1)</f>
        <v>1</v>
      </c>
      <c r="S47" s="1" t="n">
        <f aca="false">MOD(S45+S46, $A$1)</f>
        <v>2</v>
      </c>
      <c r="T47" s="1" t="n">
        <f aca="false">MOD(T45+T46, $A$1)</f>
        <v>3</v>
      </c>
      <c r="U47" s="1" t="n">
        <f aca="false">MOD(U45+U46, $A$1)</f>
        <v>5</v>
      </c>
      <c r="V47" s="1" t="n">
        <f aca="false">MOD(V45+V46, $A$1)</f>
        <v>8</v>
      </c>
      <c r="W47" s="1" t="n">
        <f aca="false">MOD(W45+W46, $A$1)</f>
        <v>3</v>
      </c>
      <c r="X47" s="1" t="n">
        <f aca="false">MOD(X45+X46, $A$1)</f>
        <v>1</v>
      </c>
      <c r="Y47" s="1" t="n">
        <f aca="false">MOD(Y45+Y46, $A$1)</f>
        <v>4</v>
      </c>
      <c r="Z47" s="1" t="n">
        <f aca="false">MOD(Z45+Z46, $A$1)</f>
        <v>5</v>
      </c>
      <c r="AA47" s="1" t="n">
        <f aca="false">MOD(AA45+AA46, $A$1)</f>
        <v>9</v>
      </c>
      <c r="AB47" s="1" t="n">
        <f aca="false">MOD(AB45+AB46, $A$1)</f>
        <v>4</v>
      </c>
      <c r="AC47" s="1" t="n">
        <f aca="false">MOD(AC45+AC46, $A$1)</f>
        <v>3</v>
      </c>
      <c r="AD47" s="1" t="n">
        <f aca="false">MOD(AD45+AD46, $A$1)</f>
        <v>7</v>
      </c>
      <c r="AE47" s="1" t="n">
        <f aca="false">MOD(AE45+AE46, $A$1)</f>
        <v>0</v>
      </c>
      <c r="AF47" s="1" t="n">
        <f aca="false">MOD(AF45+AF46, $A$1)</f>
        <v>7</v>
      </c>
      <c r="AG47" s="1" t="n">
        <f aca="false">MOD(AG45+AG46, $A$1)</f>
        <v>7</v>
      </c>
      <c r="AH47" s="1" t="n">
        <f aca="false">MOD(AH45+AH46, $A$1)</f>
        <v>4</v>
      </c>
      <c r="AI47" s="1" t="n">
        <f aca="false">MOD(AI45+AI46, $A$1)</f>
        <v>1</v>
      </c>
      <c r="AJ47" s="1" t="n">
        <f aca="false">MOD(AJ45+AJ46, $A$1)</f>
        <v>5</v>
      </c>
      <c r="AK47" s="1" t="n">
        <f aca="false">MOD(AK45+AK46, $A$1)</f>
        <v>6</v>
      </c>
      <c r="AL47" s="1" t="n">
        <f aca="false">MOD(AL45+AL46, $A$1)</f>
        <v>1</v>
      </c>
      <c r="AM47" s="1" t="n">
        <f aca="false">MOD(AM45+AM46, $A$1)</f>
        <v>7</v>
      </c>
      <c r="AN47" s="1" t="n">
        <f aca="false">MOD(AN45+AN46, $A$1)</f>
        <v>8</v>
      </c>
      <c r="AO47" s="1" t="n">
        <f aca="false">MOD(AO45+AO46, $A$1)</f>
        <v>5</v>
      </c>
      <c r="AP47" s="1" t="n">
        <f aca="false">MOD(AP45+AP46, $A$1)</f>
        <v>3</v>
      </c>
      <c r="AQ47" s="1" t="n">
        <f aca="false">MOD(AQ45+AQ46, $A$1)</f>
        <v>8</v>
      </c>
      <c r="AR47" s="1" t="n">
        <f aca="false">MOD(AR45+AR46, $A$1)</f>
        <v>1</v>
      </c>
      <c r="AS47" s="1" t="n">
        <f aca="false">MOD(AS45+AS46, $A$1)</f>
        <v>9</v>
      </c>
      <c r="AT47" s="1" t="n">
        <f aca="false">MOD(AT45+AT46, $A$1)</f>
        <v>0</v>
      </c>
      <c r="AU47" s="1" t="n">
        <f aca="false">MOD(AU45+AU46, $A$1)</f>
        <v>9</v>
      </c>
      <c r="AV47" s="1" t="n">
        <f aca="false">MOD(AV45+AV46, $A$1)</f>
        <v>9</v>
      </c>
      <c r="AW47" s="1" t="n">
        <f aca="false">MOD(AW45+AW46, $A$1)</f>
        <v>8</v>
      </c>
      <c r="AX47" s="1" t="n">
        <f aca="false">MOD(AX45+AX46, $A$1)</f>
        <v>7</v>
      </c>
      <c r="AY47" s="1" t="n">
        <f aca="false">MOD(AY45+AY46, $A$1)</f>
        <v>5</v>
      </c>
      <c r="AZ47" s="1" t="n">
        <f aca="false">MOD(AZ45+AZ46, $A$1)</f>
        <v>2</v>
      </c>
      <c r="BA47" s="1" t="n">
        <f aca="false">MOD(BA45+BA46, $A$1)</f>
        <v>7</v>
      </c>
      <c r="BB47" s="1" t="n">
        <f aca="false">MOD(BB45+BB46, $A$1)</f>
        <v>9</v>
      </c>
      <c r="BC47" s="1" t="n">
        <f aca="false">MOD(BC45+BC46, $A$1)</f>
        <v>6</v>
      </c>
      <c r="BD47" s="1" t="n">
        <f aca="false">MOD(BD45+BD46, $A$1)</f>
        <v>5</v>
      </c>
      <c r="BE47" s="1" t="n">
        <f aca="false">MOD(BE45+BE46, $A$1)</f>
        <v>1</v>
      </c>
      <c r="BF47" s="1" t="n">
        <f aca="false">MOD(BF45+BF46, $A$1)</f>
        <v>6</v>
      </c>
      <c r="BG47" s="1" t="n">
        <f aca="false">MOD(BG45+BG46, $A$1)</f>
        <v>7</v>
      </c>
      <c r="BH47" s="1" t="n">
        <f aca="false">MOD(BH45+BH46, $A$1)</f>
        <v>3</v>
      </c>
      <c r="BI47" s="1" t="n">
        <f aca="false">MOD(BI45+BI46, $A$1)</f>
        <v>0</v>
      </c>
      <c r="BJ47" s="1" t="n">
        <f aca="false">MOD(BJ45+BJ46, $A$1)</f>
        <v>3</v>
      </c>
      <c r="BK47" s="1" t="n">
        <f aca="false">MOD(BK45+BK46, $A$1)</f>
        <v>3</v>
      </c>
      <c r="BL47" s="1" t="n">
        <f aca="false">MOD(BL45+BL46, $A$1)</f>
        <v>6</v>
      </c>
      <c r="BM47" s="1" t="n">
        <f aca="false">MOD(BM45+BM46, $A$1)</f>
        <v>9</v>
      </c>
      <c r="BN47" s="1" t="n">
        <f aca="false">MOD(BN45+BN46, $A$1)</f>
        <v>5</v>
      </c>
      <c r="BO47" s="1" t="n">
        <f aca="false">MOD(BO45+BO46, $A$1)</f>
        <v>4</v>
      </c>
      <c r="BP47" s="1" t="n">
        <f aca="false">MOD(BP45+BP46, $A$1)</f>
        <v>9</v>
      </c>
      <c r="BQ47" s="1" t="n">
        <f aca="false">MOD(BQ45+BQ46, $A$1)</f>
        <v>3</v>
      </c>
      <c r="BR47" s="1" t="n">
        <f aca="false">MOD(BR45+BR46, $A$1)</f>
        <v>2</v>
      </c>
      <c r="BS47" s="1" t="n">
        <f aca="false">MOD(BS45+BS46, $A$1)</f>
        <v>5</v>
      </c>
      <c r="BT47" s="1" t="n">
        <f aca="false">MOD(BT45+BT46, $A$1)</f>
        <v>7</v>
      </c>
      <c r="BU47" s="1" t="n">
        <f aca="false">MOD(BU45+BU46, $A$1)</f>
        <v>2</v>
      </c>
      <c r="BV47" s="1" t="n">
        <f aca="false">MOD(BV45+BV46, $A$1)</f>
        <v>9</v>
      </c>
      <c r="BW47" s="1" t="n">
        <f aca="false">MOD(BW45+BW46, $A$1)</f>
        <v>1</v>
      </c>
      <c r="BX47" s="1" t="n">
        <f aca="false">MOD(BX45+BX46, $A$1)</f>
        <v>0</v>
      </c>
      <c r="BY47" s="1" t="n">
        <f aca="false">MOD(BY45+BY46, $A$1)</f>
        <v>1</v>
      </c>
      <c r="BZ47" s="1" t="n">
        <f aca="false">MOD(BZ45+BZ46, $A$1)</f>
        <v>1</v>
      </c>
      <c r="CA47" s="1" t="n">
        <f aca="false">MOD(CA45+CA46, $A$1)</f>
        <v>2</v>
      </c>
      <c r="CB47" s="1" t="n">
        <f aca="false">MOD(CB45+CB46, $A$1)</f>
        <v>3</v>
      </c>
      <c r="CC47" s="1" t="n">
        <f aca="false">MOD(CC45+CC46, $A$1)</f>
        <v>5</v>
      </c>
      <c r="CD47" s="1" t="n">
        <f aca="false">MOD(CD45+CD46, $A$1)</f>
        <v>8</v>
      </c>
      <c r="CE47" s="1" t="n">
        <f aca="false">MOD(CE45+CE46, $A$1)</f>
        <v>3</v>
      </c>
      <c r="CF47" s="1" t="n">
        <f aca="false">MOD(CF45+CF46, $A$1)</f>
        <v>1</v>
      </c>
      <c r="CG47" s="1" t="n">
        <f aca="false">MOD(CG45+CG46, $A$1)</f>
        <v>4</v>
      </c>
      <c r="CH47" s="1" t="n">
        <f aca="false">MOD(CH45+CH46, $A$1)</f>
        <v>5</v>
      </c>
      <c r="CI47" s="1" t="n">
        <f aca="false">MOD(CI45+CI46, $A$1)</f>
        <v>9</v>
      </c>
      <c r="CJ47" s="1" t="n">
        <f aca="false">MOD(CJ45+CJ46, $A$1)</f>
        <v>4</v>
      </c>
      <c r="CK47" s="1" t="n">
        <f aca="false">MOD(CK45+CK46, $A$1)</f>
        <v>3</v>
      </c>
      <c r="CL47" s="1" t="n">
        <f aca="false">MOD(CL45+CL46, $A$1)</f>
        <v>7</v>
      </c>
      <c r="CM47" s="1" t="n">
        <f aca="false">MOD(CM45+CM46, $A$1)</f>
        <v>0</v>
      </c>
      <c r="CN47" s="1" t="n">
        <f aca="false">MOD(CN45+CN46, $A$1)</f>
        <v>7</v>
      </c>
      <c r="CO47" s="1" t="n">
        <f aca="false">MOD(CO45+CO46, $A$1)</f>
        <v>7</v>
      </c>
      <c r="CP47" s="1" t="n">
        <f aca="false">MOD(CP45+CP46, $A$1)</f>
        <v>4</v>
      </c>
      <c r="CQ47" s="1" t="n">
        <f aca="false">MOD(CQ45+CQ46, $A$1)</f>
        <v>1</v>
      </c>
      <c r="CR47" s="1" t="n">
        <f aca="false">MOD(CR45+CR46, $A$1)</f>
        <v>5</v>
      </c>
      <c r="CS47" s="1" t="n">
        <f aca="false">MOD(CS45+CS46, $A$1)</f>
        <v>6</v>
      </c>
      <c r="CT47" s="1" t="n">
        <f aca="false">MOD(CT45+CT46, $A$1)</f>
        <v>1</v>
      </c>
      <c r="CU47" s="1" t="n">
        <f aca="false">MOD(CU45+CU46, $A$1)</f>
        <v>7</v>
      </c>
      <c r="CV47" s="1" t="n">
        <f aca="false">MOD(CV45+CV46, $A$1)</f>
        <v>8</v>
      </c>
      <c r="CW47" s="1" t="n">
        <f aca="false">MOD(CW45+CW46, $A$1)</f>
        <v>5</v>
      </c>
      <c r="CX47" s="1" t="n">
        <f aca="false">MOD(CX45+CX46, $A$1)</f>
        <v>3</v>
      </c>
      <c r="CY47" s="1" t="n">
        <f aca="false">MOD(CY45+CY46, $A$1)</f>
        <v>8</v>
      </c>
      <c r="CZ47" s="1" t="n">
        <f aca="false">MOD(CZ45+CZ46, $A$1)</f>
        <v>1</v>
      </c>
      <c r="DA47" s="1" t="n">
        <f aca="false">MOD(DA45+DA46, $A$1)</f>
        <v>9</v>
      </c>
      <c r="DB47" s="1" t="n">
        <f aca="false">MOD(DB45+DB46, $A$1)</f>
        <v>0</v>
      </c>
      <c r="DC47" s="1" t="n">
        <f aca="false">MOD(DC45+DC46, $A$1)</f>
        <v>9</v>
      </c>
      <c r="DD47" s="1" t="n">
        <f aca="false">MOD(DD45+DD46, $A$1)</f>
        <v>9</v>
      </c>
      <c r="DE47" s="1" t="n">
        <f aca="false">MOD(DE45+DE46, $A$1)</f>
        <v>8</v>
      </c>
      <c r="DF47" s="1" t="n">
        <f aca="false">MOD(DF45+DF46, $A$1)</f>
        <v>7</v>
      </c>
      <c r="DG47" s="1" t="n">
        <f aca="false">MOD(DG45+DG46, $A$1)</f>
        <v>5</v>
      </c>
      <c r="DH47" s="1" t="n">
        <f aca="false">MOD(DH45+DH46, $A$1)</f>
        <v>2</v>
      </c>
      <c r="DI47" s="1" t="n">
        <f aca="false">MOD(DI45+DI46, $A$1)</f>
        <v>7</v>
      </c>
      <c r="DJ47" s="1" t="n">
        <f aca="false">MOD(DJ45+DJ46, $A$1)</f>
        <v>9</v>
      </c>
      <c r="DK47" s="1" t="n">
        <f aca="false">MOD(DK45+DK46, $A$1)</f>
        <v>6</v>
      </c>
      <c r="DL47" s="1" t="n">
        <f aca="false">MOD(DL45+DL46, $A$1)</f>
        <v>5</v>
      </c>
      <c r="DM47" s="1" t="n">
        <f aca="false">MOD(DM45+DM46, $A$1)</f>
        <v>1</v>
      </c>
      <c r="DN47" s="1" t="n">
        <f aca="false">MOD(DN45+DN46, $A$1)</f>
        <v>6</v>
      </c>
      <c r="DO47" s="1" t="n">
        <f aca="false">MOD(DO45+DO46, $A$1)</f>
        <v>7</v>
      </c>
      <c r="DP47" s="1" t="n">
        <f aca="false">MOD(DP45+DP46, $A$1)</f>
        <v>3</v>
      </c>
      <c r="DQ47" s="1" t="n">
        <f aca="false">MOD(DQ45+DQ46, $A$1)</f>
        <v>0</v>
      </c>
      <c r="DR47" s="1" t="n">
        <f aca="false">$A$1</f>
        <v>10</v>
      </c>
    </row>
    <row r="48" customFormat="false" ht="7.2" hidden="false" customHeight="true" outlineLevel="0" collapsed="false">
      <c r="A48" s="1" t="n">
        <f aca="false">$A$1</f>
        <v>10</v>
      </c>
      <c r="B48" s="1" t="n">
        <f aca="false">MOD(B46+B47, $A$1)</f>
        <v>9</v>
      </c>
      <c r="C48" s="1" t="n">
        <f aca="false">MOD(C46+C47, $A$1)</f>
        <v>9</v>
      </c>
      <c r="D48" s="1" t="n">
        <f aca="false">MOD(D46+D47, $A$1)</f>
        <v>8</v>
      </c>
      <c r="E48" s="1" t="n">
        <f aca="false">MOD(E46+E47, $A$1)</f>
        <v>7</v>
      </c>
      <c r="F48" s="1" t="n">
        <f aca="false">MOD(F46+F47, $A$1)</f>
        <v>5</v>
      </c>
      <c r="G48" s="1" t="n">
        <f aca="false">MOD(G46+G47, $A$1)</f>
        <v>2</v>
      </c>
      <c r="H48" s="1" t="n">
        <f aca="false">MOD(H46+H47, $A$1)</f>
        <v>7</v>
      </c>
      <c r="I48" s="1" t="n">
        <f aca="false">MOD(I46+I47, $A$1)</f>
        <v>9</v>
      </c>
      <c r="J48" s="1" t="n">
        <f aca="false">MOD(J46+J47, $A$1)</f>
        <v>6</v>
      </c>
      <c r="K48" s="1" t="n">
        <f aca="false">MOD(K46+K47, $A$1)</f>
        <v>5</v>
      </c>
      <c r="L48" s="1" t="n">
        <f aca="false">MOD(L46+L47, $A$1)</f>
        <v>1</v>
      </c>
      <c r="M48" s="1" t="n">
        <f aca="false">MOD(M46+M47, $A$1)</f>
        <v>6</v>
      </c>
      <c r="N48" s="1" t="n">
        <f aca="false">MOD(N46+N47, $A$1)</f>
        <v>7</v>
      </c>
      <c r="O48" s="1" t="n">
        <f aca="false">MOD(O46+O47, $A$1)</f>
        <v>3</v>
      </c>
      <c r="P48" s="1" t="n">
        <f aca="false">MOD(P46+P47, $A$1)</f>
        <v>0</v>
      </c>
      <c r="Q48" s="1" t="n">
        <f aca="false">MOD(Q46+Q47, $A$1)</f>
        <v>3</v>
      </c>
      <c r="R48" s="1" t="n">
        <f aca="false">MOD(R46+R47, $A$1)</f>
        <v>3</v>
      </c>
      <c r="S48" s="1" t="n">
        <f aca="false">MOD(S46+S47, $A$1)</f>
        <v>6</v>
      </c>
      <c r="T48" s="1" t="n">
        <f aca="false">MOD(T46+T47, $A$1)</f>
        <v>9</v>
      </c>
      <c r="U48" s="1" t="n">
        <f aca="false">MOD(U46+U47, $A$1)</f>
        <v>5</v>
      </c>
      <c r="V48" s="1" t="n">
        <f aca="false">MOD(V46+V47, $A$1)</f>
        <v>4</v>
      </c>
      <c r="W48" s="1" t="n">
        <f aca="false">MOD(W46+W47, $A$1)</f>
        <v>9</v>
      </c>
      <c r="X48" s="1" t="n">
        <f aca="false">MOD(X46+X47, $A$1)</f>
        <v>3</v>
      </c>
      <c r="Y48" s="1" t="n">
        <f aca="false">MOD(Y46+Y47, $A$1)</f>
        <v>2</v>
      </c>
      <c r="Z48" s="1" t="n">
        <f aca="false">MOD(Z46+Z47, $A$1)</f>
        <v>5</v>
      </c>
      <c r="AA48" s="1" t="n">
        <f aca="false">MOD(AA46+AA47, $A$1)</f>
        <v>7</v>
      </c>
      <c r="AB48" s="1" t="n">
        <f aca="false">MOD(AB46+AB47, $A$1)</f>
        <v>2</v>
      </c>
      <c r="AC48" s="1" t="n">
        <f aca="false">MOD(AC46+AC47, $A$1)</f>
        <v>9</v>
      </c>
      <c r="AD48" s="1" t="n">
        <f aca="false">MOD(AD46+AD47, $A$1)</f>
        <v>1</v>
      </c>
      <c r="AE48" s="1" t="n">
        <f aca="false">MOD(AE46+AE47, $A$1)</f>
        <v>0</v>
      </c>
      <c r="AF48" s="1" t="n">
        <f aca="false">MOD(AF46+AF47, $A$1)</f>
        <v>1</v>
      </c>
      <c r="AG48" s="1" t="n">
        <f aca="false">MOD(AG46+AG47, $A$1)</f>
        <v>1</v>
      </c>
      <c r="AH48" s="1" t="n">
        <f aca="false">MOD(AH46+AH47, $A$1)</f>
        <v>2</v>
      </c>
      <c r="AI48" s="1" t="n">
        <f aca="false">MOD(AI46+AI47, $A$1)</f>
        <v>3</v>
      </c>
      <c r="AJ48" s="1" t="n">
        <f aca="false">MOD(AJ46+AJ47, $A$1)</f>
        <v>5</v>
      </c>
      <c r="AK48" s="1" t="n">
        <f aca="false">MOD(AK46+AK47, $A$1)</f>
        <v>8</v>
      </c>
      <c r="AL48" s="1" t="n">
        <f aca="false">MOD(AL46+AL47, $A$1)</f>
        <v>3</v>
      </c>
      <c r="AM48" s="1" t="n">
        <f aca="false">MOD(AM46+AM47, $A$1)</f>
        <v>1</v>
      </c>
      <c r="AN48" s="1" t="n">
        <f aca="false">MOD(AN46+AN47, $A$1)</f>
        <v>4</v>
      </c>
      <c r="AO48" s="1" t="n">
        <f aca="false">MOD(AO46+AO47, $A$1)</f>
        <v>5</v>
      </c>
      <c r="AP48" s="1" t="n">
        <f aca="false">MOD(AP46+AP47, $A$1)</f>
        <v>9</v>
      </c>
      <c r="AQ48" s="1" t="n">
        <f aca="false">MOD(AQ46+AQ47, $A$1)</f>
        <v>4</v>
      </c>
      <c r="AR48" s="1" t="n">
        <f aca="false">MOD(AR46+AR47, $A$1)</f>
        <v>3</v>
      </c>
      <c r="AS48" s="1" t="n">
        <f aca="false">MOD(AS46+AS47, $A$1)</f>
        <v>7</v>
      </c>
      <c r="AT48" s="1" t="n">
        <f aca="false">MOD(AT46+AT47, $A$1)</f>
        <v>0</v>
      </c>
      <c r="AU48" s="1" t="n">
        <f aca="false">MOD(AU46+AU47, $A$1)</f>
        <v>7</v>
      </c>
      <c r="AV48" s="1" t="n">
        <f aca="false">MOD(AV46+AV47, $A$1)</f>
        <v>7</v>
      </c>
      <c r="AW48" s="1" t="n">
        <f aca="false">MOD(AW46+AW47, $A$1)</f>
        <v>4</v>
      </c>
      <c r="AX48" s="1" t="n">
        <f aca="false">MOD(AX46+AX47, $A$1)</f>
        <v>1</v>
      </c>
      <c r="AY48" s="1" t="n">
        <f aca="false">MOD(AY46+AY47, $A$1)</f>
        <v>5</v>
      </c>
      <c r="AZ48" s="1" t="n">
        <f aca="false">MOD(AZ46+AZ47, $A$1)</f>
        <v>6</v>
      </c>
      <c r="BA48" s="1" t="n">
        <f aca="false">MOD(BA46+BA47, $A$1)</f>
        <v>1</v>
      </c>
      <c r="BB48" s="1" t="n">
        <f aca="false">MOD(BB46+BB47, $A$1)</f>
        <v>7</v>
      </c>
      <c r="BC48" s="1" t="n">
        <f aca="false">MOD(BC46+BC47, $A$1)</f>
        <v>8</v>
      </c>
      <c r="BD48" s="1" t="n">
        <f aca="false">MOD(BD46+BD47, $A$1)</f>
        <v>5</v>
      </c>
      <c r="BE48" s="1" t="n">
        <f aca="false">MOD(BE46+BE47, $A$1)</f>
        <v>3</v>
      </c>
      <c r="BF48" s="1" t="n">
        <f aca="false">MOD(BF46+BF47, $A$1)</f>
        <v>8</v>
      </c>
      <c r="BG48" s="1" t="n">
        <f aca="false">MOD(BG46+BG47, $A$1)</f>
        <v>1</v>
      </c>
      <c r="BH48" s="1" t="n">
        <f aca="false">MOD(BH46+BH47, $A$1)</f>
        <v>9</v>
      </c>
      <c r="BI48" s="1" t="n">
        <f aca="false">MOD(BI46+BI47, $A$1)</f>
        <v>0</v>
      </c>
      <c r="BJ48" s="1" t="n">
        <f aca="false">MOD(BJ46+BJ47, $A$1)</f>
        <v>9</v>
      </c>
      <c r="BK48" s="1" t="n">
        <f aca="false">MOD(BK46+BK47, $A$1)</f>
        <v>9</v>
      </c>
      <c r="BL48" s="1" t="n">
        <f aca="false">MOD(BL46+BL47, $A$1)</f>
        <v>8</v>
      </c>
      <c r="BM48" s="1" t="n">
        <f aca="false">MOD(BM46+BM47, $A$1)</f>
        <v>7</v>
      </c>
      <c r="BN48" s="1" t="n">
        <f aca="false">MOD(BN46+BN47, $A$1)</f>
        <v>5</v>
      </c>
      <c r="BO48" s="1" t="n">
        <f aca="false">MOD(BO46+BO47, $A$1)</f>
        <v>2</v>
      </c>
      <c r="BP48" s="1" t="n">
        <f aca="false">MOD(BP46+BP47, $A$1)</f>
        <v>7</v>
      </c>
      <c r="BQ48" s="1" t="n">
        <f aca="false">MOD(BQ46+BQ47, $A$1)</f>
        <v>9</v>
      </c>
      <c r="BR48" s="1" t="n">
        <f aca="false">MOD(BR46+BR47, $A$1)</f>
        <v>6</v>
      </c>
      <c r="BS48" s="1" t="n">
        <f aca="false">MOD(BS46+BS47, $A$1)</f>
        <v>5</v>
      </c>
      <c r="BT48" s="1" t="n">
        <f aca="false">MOD(BT46+BT47, $A$1)</f>
        <v>1</v>
      </c>
      <c r="BU48" s="1" t="n">
        <f aca="false">MOD(BU46+BU47, $A$1)</f>
        <v>6</v>
      </c>
      <c r="BV48" s="1" t="n">
        <f aca="false">MOD(BV46+BV47, $A$1)</f>
        <v>7</v>
      </c>
      <c r="BW48" s="1" t="n">
        <f aca="false">MOD(BW46+BW47, $A$1)</f>
        <v>3</v>
      </c>
      <c r="BX48" s="1" t="n">
        <f aca="false">MOD(BX46+BX47, $A$1)</f>
        <v>0</v>
      </c>
      <c r="BY48" s="1" t="n">
        <f aca="false">MOD(BY46+BY47, $A$1)</f>
        <v>3</v>
      </c>
      <c r="BZ48" s="1" t="n">
        <f aca="false">MOD(BZ46+BZ47, $A$1)</f>
        <v>3</v>
      </c>
      <c r="CA48" s="1" t="n">
        <f aca="false">MOD(CA46+CA47, $A$1)</f>
        <v>6</v>
      </c>
      <c r="CB48" s="1" t="n">
        <f aca="false">MOD(CB46+CB47, $A$1)</f>
        <v>9</v>
      </c>
      <c r="CC48" s="1" t="n">
        <f aca="false">MOD(CC46+CC47, $A$1)</f>
        <v>5</v>
      </c>
      <c r="CD48" s="1" t="n">
        <f aca="false">MOD(CD46+CD47, $A$1)</f>
        <v>4</v>
      </c>
      <c r="CE48" s="1" t="n">
        <f aca="false">MOD(CE46+CE47, $A$1)</f>
        <v>9</v>
      </c>
      <c r="CF48" s="1" t="n">
        <f aca="false">MOD(CF46+CF47, $A$1)</f>
        <v>3</v>
      </c>
      <c r="CG48" s="1" t="n">
        <f aca="false">MOD(CG46+CG47, $A$1)</f>
        <v>2</v>
      </c>
      <c r="CH48" s="1" t="n">
        <f aca="false">MOD(CH46+CH47, $A$1)</f>
        <v>5</v>
      </c>
      <c r="CI48" s="1" t="n">
        <f aca="false">MOD(CI46+CI47, $A$1)</f>
        <v>7</v>
      </c>
      <c r="CJ48" s="1" t="n">
        <f aca="false">MOD(CJ46+CJ47, $A$1)</f>
        <v>2</v>
      </c>
      <c r="CK48" s="1" t="n">
        <f aca="false">MOD(CK46+CK47, $A$1)</f>
        <v>9</v>
      </c>
      <c r="CL48" s="1" t="n">
        <f aca="false">MOD(CL46+CL47, $A$1)</f>
        <v>1</v>
      </c>
      <c r="CM48" s="1" t="n">
        <f aca="false">MOD(CM46+CM47, $A$1)</f>
        <v>0</v>
      </c>
      <c r="CN48" s="1" t="n">
        <f aca="false">MOD(CN46+CN47, $A$1)</f>
        <v>1</v>
      </c>
      <c r="CO48" s="1" t="n">
        <f aca="false">MOD(CO46+CO47, $A$1)</f>
        <v>1</v>
      </c>
      <c r="CP48" s="1" t="n">
        <f aca="false">MOD(CP46+CP47, $A$1)</f>
        <v>2</v>
      </c>
      <c r="CQ48" s="1" t="n">
        <f aca="false">MOD(CQ46+CQ47, $A$1)</f>
        <v>3</v>
      </c>
      <c r="CR48" s="1" t="n">
        <f aca="false">MOD(CR46+CR47, $A$1)</f>
        <v>5</v>
      </c>
      <c r="CS48" s="1" t="n">
        <f aca="false">MOD(CS46+CS47, $A$1)</f>
        <v>8</v>
      </c>
      <c r="CT48" s="1" t="n">
        <f aca="false">MOD(CT46+CT47, $A$1)</f>
        <v>3</v>
      </c>
      <c r="CU48" s="1" t="n">
        <f aca="false">MOD(CU46+CU47, $A$1)</f>
        <v>1</v>
      </c>
      <c r="CV48" s="1" t="n">
        <f aca="false">MOD(CV46+CV47, $A$1)</f>
        <v>4</v>
      </c>
      <c r="CW48" s="1" t="n">
        <f aca="false">MOD(CW46+CW47, $A$1)</f>
        <v>5</v>
      </c>
      <c r="CX48" s="1" t="n">
        <f aca="false">MOD(CX46+CX47, $A$1)</f>
        <v>9</v>
      </c>
      <c r="CY48" s="1" t="n">
        <f aca="false">MOD(CY46+CY47, $A$1)</f>
        <v>4</v>
      </c>
      <c r="CZ48" s="1" t="n">
        <f aca="false">MOD(CZ46+CZ47, $A$1)</f>
        <v>3</v>
      </c>
      <c r="DA48" s="1" t="n">
        <f aca="false">MOD(DA46+DA47, $A$1)</f>
        <v>7</v>
      </c>
      <c r="DB48" s="1" t="n">
        <f aca="false">MOD(DB46+DB47, $A$1)</f>
        <v>0</v>
      </c>
      <c r="DC48" s="1" t="n">
        <f aca="false">MOD(DC46+DC47, $A$1)</f>
        <v>7</v>
      </c>
      <c r="DD48" s="1" t="n">
        <f aca="false">MOD(DD46+DD47, $A$1)</f>
        <v>7</v>
      </c>
      <c r="DE48" s="1" t="n">
        <f aca="false">MOD(DE46+DE47, $A$1)</f>
        <v>4</v>
      </c>
      <c r="DF48" s="1" t="n">
        <f aca="false">MOD(DF46+DF47, $A$1)</f>
        <v>1</v>
      </c>
      <c r="DG48" s="1" t="n">
        <f aca="false">MOD(DG46+DG47, $A$1)</f>
        <v>5</v>
      </c>
      <c r="DH48" s="1" t="n">
        <f aca="false">MOD(DH46+DH47, $A$1)</f>
        <v>6</v>
      </c>
      <c r="DI48" s="1" t="n">
        <f aca="false">MOD(DI46+DI47, $A$1)</f>
        <v>1</v>
      </c>
      <c r="DJ48" s="1" t="n">
        <f aca="false">MOD(DJ46+DJ47, $A$1)</f>
        <v>7</v>
      </c>
      <c r="DK48" s="1" t="n">
        <f aca="false">MOD(DK46+DK47, $A$1)</f>
        <v>8</v>
      </c>
      <c r="DL48" s="1" t="n">
        <f aca="false">MOD(DL46+DL47, $A$1)</f>
        <v>5</v>
      </c>
      <c r="DM48" s="1" t="n">
        <f aca="false">MOD(DM46+DM47, $A$1)</f>
        <v>3</v>
      </c>
      <c r="DN48" s="1" t="n">
        <f aca="false">MOD(DN46+DN47, $A$1)</f>
        <v>8</v>
      </c>
      <c r="DO48" s="1" t="n">
        <f aca="false">MOD(DO46+DO47, $A$1)</f>
        <v>1</v>
      </c>
      <c r="DP48" s="1" t="n">
        <f aca="false">MOD(DP46+DP47, $A$1)</f>
        <v>9</v>
      </c>
      <c r="DQ48" s="1" t="n">
        <f aca="false">MOD(DQ46+DQ47, $A$1)</f>
        <v>0</v>
      </c>
      <c r="DR48" s="1" t="n">
        <f aca="false">$A$1</f>
        <v>10</v>
      </c>
    </row>
    <row r="49" customFormat="false" ht="7.2" hidden="false" customHeight="true" outlineLevel="0" collapsed="false">
      <c r="A49" s="1" t="n">
        <f aca="false">$A$1</f>
        <v>10</v>
      </c>
      <c r="B49" s="1" t="n">
        <f aca="false">MOD(B47+B48, $A$1)</f>
        <v>2</v>
      </c>
      <c r="C49" s="1" t="n">
        <f aca="false">MOD(C47+C48, $A$1)</f>
        <v>2</v>
      </c>
      <c r="D49" s="1" t="n">
        <f aca="false">MOD(D47+D48, $A$1)</f>
        <v>4</v>
      </c>
      <c r="E49" s="1" t="n">
        <f aca="false">MOD(E47+E48, $A$1)</f>
        <v>6</v>
      </c>
      <c r="F49" s="1" t="n">
        <f aca="false">MOD(F47+F48, $A$1)</f>
        <v>0</v>
      </c>
      <c r="G49" s="1" t="n">
        <f aca="false">MOD(G47+G48, $A$1)</f>
        <v>6</v>
      </c>
      <c r="H49" s="1" t="n">
        <f aca="false">MOD(H47+H48, $A$1)</f>
        <v>6</v>
      </c>
      <c r="I49" s="1" t="n">
        <f aca="false">MOD(I47+I48, $A$1)</f>
        <v>2</v>
      </c>
      <c r="J49" s="1" t="n">
        <f aca="false">MOD(J47+J48, $A$1)</f>
        <v>8</v>
      </c>
      <c r="K49" s="1" t="n">
        <f aca="false">MOD(K47+K48, $A$1)</f>
        <v>0</v>
      </c>
      <c r="L49" s="1" t="n">
        <f aca="false">MOD(L47+L48, $A$1)</f>
        <v>8</v>
      </c>
      <c r="M49" s="1" t="n">
        <f aca="false">MOD(M47+M48, $A$1)</f>
        <v>8</v>
      </c>
      <c r="N49" s="1" t="n">
        <f aca="false">MOD(N47+N48, $A$1)</f>
        <v>6</v>
      </c>
      <c r="O49" s="1" t="n">
        <f aca="false">MOD(O47+O48, $A$1)</f>
        <v>4</v>
      </c>
      <c r="P49" s="1" t="n">
        <f aca="false">MOD(P47+P48, $A$1)</f>
        <v>0</v>
      </c>
      <c r="Q49" s="1" t="n">
        <f aca="false">MOD(Q47+Q48, $A$1)</f>
        <v>4</v>
      </c>
      <c r="R49" s="1" t="n">
        <f aca="false">MOD(R47+R48, $A$1)</f>
        <v>4</v>
      </c>
      <c r="S49" s="1" t="n">
        <f aca="false">MOD(S47+S48, $A$1)</f>
        <v>8</v>
      </c>
      <c r="T49" s="1" t="n">
        <f aca="false">MOD(T47+T48, $A$1)</f>
        <v>2</v>
      </c>
      <c r="U49" s="1" t="n">
        <f aca="false">MOD(U47+U48, $A$1)</f>
        <v>0</v>
      </c>
      <c r="V49" s="1" t="n">
        <f aca="false">MOD(V47+V48, $A$1)</f>
        <v>2</v>
      </c>
      <c r="W49" s="1" t="n">
        <f aca="false">MOD(W47+W48, $A$1)</f>
        <v>2</v>
      </c>
      <c r="X49" s="1" t="n">
        <f aca="false">MOD(X47+X48, $A$1)</f>
        <v>4</v>
      </c>
      <c r="Y49" s="1" t="n">
        <f aca="false">MOD(Y47+Y48, $A$1)</f>
        <v>6</v>
      </c>
      <c r="Z49" s="1" t="n">
        <f aca="false">MOD(Z47+Z48, $A$1)</f>
        <v>0</v>
      </c>
      <c r="AA49" s="1" t="n">
        <f aca="false">MOD(AA47+AA48, $A$1)</f>
        <v>6</v>
      </c>
      <c r="AB49" s="1" t="n">
        <f aca="false">MOD(AB47+AB48, $A$1)</f>
        <v>6</v>
      </c>
      <c r="AC49" s="1" t="n">
        <f aca="false">MOD(AC47+AC48, $A$1)</f>
        <v>2</v>
      </c>
      <c r="AD49" s="1" t="n">
        <f aca="false">MOD(AD47+AD48, $A$1)</f>
        <v>8</v>
      </c>
      <c r="AE49" s="1" t="n">
        <f aca="false">MOD(AE47+AE48, $A$1)</f>
        <v>0</v>
      </c>
      <c r="AF49" s="1" t="n">
        <f aca="false">MOD(AF47+AF48, $A$1)</f>
        <v>8</v>
      </c>
      <c r="AG49" s="1" t="n">
        <f aca="false">MOD(AG47+AG48, $A$1)</f>
        <v>8</v>
      </c>
      <c r="AH49" s="1" t="n">
        <f aca="false">MOD(AH47+AH48, $A$1)</f>
        <v>6</v>
      </c>
      <c r="AI49" s="1" t="n">
        <f aca="false">MOD(AI47+AI48, $A$1)</f>
        <v>4</v>
      </c>
      <c r="AJ49" s="1" t="n">
        <f aca="false">MOD(AJ47+AJ48, $A$1)</f>
        <v>0</v>
      </c>
      <c r="AK49" s="1" t="n">
        <f aca="false">MOD(AK47+AK48, $A$1)</f>
        <v>4</v>
      </c>
      <c r="AL49" s="1" t="n">
        <f aca="false">MOD(AL47+AL48, $A$1)</f>
        <v>4</v>
      </c>
      <c r="AM49" s="1" t="n">
        <f aca="false">MOD(AM47+AM48, $A$1)</f>
        <v>8</v>
      </c>
      <c r="AN49" s="1" t="n">
        <f aca="false">MOD(AN47+AN48, $A$1)</f>
        <v>2</v>
      </c>
      <c r="AO49" s="1" t="n">
        <f aca="false">MOD(AO47+AO48, $A$1)</f>
        <v>0</v>
      </c>
      <c r="AP49" s="1" t="n">
        <f aca="false">MOD(AP47+AP48, $A$1)</f>
        <v>2</v>
      </c>
      <c r="AQ49" s="1" t="n">
        <f aca="false">MOD(AQ47+AQ48, $A$1)</f>
        <v>2</v>
      </c>
      <c r="AR49" s="1" t="n">
        <f aca="false">MOD(AR47+AR48, $A$1)</f>
        <v>4</v>
      </c>
      <c r="AS49" s="1" t="n">
        <f aca="false">MOD(AS47+AS48, $A$1)</f>
        <v>6</v>
      </c>
      <c r="AT49" s="1" t="n">
        <f aca="false">MOD(AT47+AT48, $A$1)</f>
        <v>0</v>
      </c>
      <c r="AU49" s="1" t="n">
        <f aca="false">MOD(AU47+AU48, $A$1)</f>
        <v>6</v>
      </c>
      <c r="AV49" s="1" t="n">
        <f aca="false">MOD(AV47+AV48, $A$1)</f>
        <v>6</v>
      </c>
      <c r="AW49" s="1" t="n">
        <f aca="false">MOD(AW47+AW48, $A$1)</f>
        <v>2</v>
      </c>
      <c r="AX49" s="1" t="n">
        <f aca="false">MOD(AX47+AX48, $A$1)</f>
        <v>8</v>
      </c>
      <c r="AY49" s="1" t="n">
        <f aca="false">MOD(AY47+AY48, $A$1)</f>
        <v>0</v>
      </c>
      <c r="AZ49" s="1" t="n">
        <f aca="false">MOD(AZ47+AZ48, $A$1)</f>
        <v>8</v>
      </c>
      <c r="BA49" s="1" t="n">
        <f aca="false">MOD(BA47+BA48, $A$1)</f>
        <v>8</v>
      </c>
      <c r="BB49" s="1" t="n">
        <f aca="false">MOD(BB47+BB48, $A$1)</f>
        <v>6</v>
      </c>
      <c r="BC49" s="1" t="n">
        <f aca="false">MOD(BC47+BC48, $A$1)</f>
        <v>4</v>
      </c>
      <c r="BD49" s="1" t="n">
        <f aca="false">MOD(BD47+BD48, $A$1)</f>
        <v>0</v>
      </c>
      <c r="BE49" s="1" t="n">
        <f aca="false">MOD(BE47+BE48, $A$1)</f>
        <v>4</v>
      </c>
      <c r="BF49" s="1" t="n">
        <f aca="false">MOD(BF47+BF48, $A$1)</f>
        <v>4</v>
      </c>
      <c r="BG49" s="1" t="n">
        <f aca="false">MOD(BG47+BG48, $A$1)</f>
        <v>8</v>
      </c>
      <c r="BH49" s="1" t="n">
        <f aca="false">MOD(BH47+BH48, $A$1)</f>
        <v>2</v>
      </c>
      <c r="BI49" s="1" t="n">
        <f aca="false">MOD(BI47+BI48, $A$1)</f>
        <v>0</v>
      </c>
      <c r="BJ49" s="1" t="n">
        <f aca="false">MOD(BJ47+BJ48, $A$1)</f>
        <v>2</v>
      </c>
      <c r="BK49" s="1" t="n">
        <f aca="false">MOD(BK47+BK48, $A$1)</f>
        <v>2</v>
      </c>
      <c r="BL49" s="1" t="n">
        <f aca="false">MOD(BL47+BL48, $A$1)</f>
        <v>4</v>
      </c>
      <c r="BM49" s="1" t="n">
        <f aca="false">MOD(BM47+BM48, $A$1)</f>
        <v>6</v>
      </c>
      <c r="BN49" s="1" t="n">
        <f aca="false">MOD(BN47+BN48, $A$1)</f>
        <v>0</v>
      </c>
      <c r="BO49" s="1" t="n">
        <f aca="false">MOD(BO47+BO48, $A$1)</f>
        <v>6</v>
      </c>
      <c r="BP49" s="1" t="n">
        <f aca="false">MOD(BP47+BP48, $A$1)</f>
        <v>6</v>
      </c>
      <c r="BQ49" s="1" t="n">
        <f aca="false">MOD(BQ47+BQ48, $A$1)</f>
        <v>2</v>
      </c>
      <c r="BR49" s="1" t="n">
        <f aca="false">MOD(BR47+BR48, $A$1)</f>
        <v>8</v>
      </c>
      <c r="BS49" s="1" t="n">
        <f aca="false">MOD(BS47+BS48, $A$1)</f>
        <v>0</v>
      </c>
      <c r="BT49" s="1" t="n">
        <f aca="false">MOD(BT47+BT48, $A$1)</f>
        <v>8</v>
      </c>
      <c r="BU49" s="1" t="n">
        <f aca="false">MOD(BU47+BU48, $A$1)</f>
        <v>8</v>
      </c>
      <c r="BV49" s="1" t="n">
        <f aca="false">MOD(BV47+BV48, $A$1)</f>
        <v>6</v>
      </c>
      <c r="BW49" s="1" t="n">
        <f aca="false">MOD(BW47+BW48, $A$1)</f>
        <v>4</v>
      </c>
      <c r="BX49" s="1" t="n">
        <f aca="false">MOD(BX47+BX48, $A$1)</f>
        <v>0</v>
      </c>
      <c r="BY49" s="1" t="n">
        <f aca="false">MOD(BY47+BY48, $A$1)</f>
        <v>4</v>
      </c>
      <c r="BZ49" s="1" t="n">
        <f aca="false">MOD(BZ47+BZ48, $A$1)</f>
        <v>4</v>
      </c>
      <c r="CA49" s="1" t="n">
        <f aca="false">MOD(CA47+CA48, $A$1)</f>
        <v>8</v>
      </c>
      <c r="CB49" s="1" t="n">
        <f aca="false">MOD(CB47+CB48, $A$1)</f>
        <v>2</v>
      </c>
      <c r="CC49" s="1" t="n">
        <f aca="false">MOD(CC47+CC48, $A$1)</f>
        <v>0</v>
      </c>
      <c r="CD49" s="1" t="n">
        <f aca="false">MOD(CD47+CD48, $A$1)</f>
        <v>2</v>
      </c>
      <c r="CE49" s="1" t="n">
        <f aca="false">MOD(CE47+CE48, $A$1)</f>
        <v>2</v>
      </c>
      <c r="CF49" s="1" t="n">
        <f aca="false">MOD(CF47+CF48, $A$1)</f>
        <v>4</v>
      </c>
      <c r="CG49" s="1" t="n">
        <f aca="false">MOD(CG47+CG48, $A$1)</f>
        <v>6</v>
      </c>
      <c r="CH49" s="1" t="n">
        <f aca="false">MOD(CH47+CH48, $A$1)</f>
        <v>0</v>
      </c>
      <c r="CI49" s="1" t="n">
        <f aca="false">MOD(CI47+CI48, $A$1)</f>
        <v>6</v>
      </c>
      <c r="CJ49" s="1" t="n">
        <f aca="false">MOD(CJ47+CJ48, $A$1)</f>
        <v>6</v>
      </c>
      <c r="CK49" s="1" t="n">
        <f aca="false">MOD(CK47+CK48, $A$1)</f>
        <v>2</v>
      </c>
      <c r="CL49" s="1" t="n">
        <f aca="false">MOD(CL47+CL48, $A$1)</f>
        <v>8</v>
      </c>
      <c r="CM49" s="1" t="n">
        <f aca="false">MOD(CM47+CM48, $A$1)</f>
        <v>0</v>
      </c>
      <c r="CN49" s="1" t="n">
        <f aca="false">MOD(CN47+CN48, $A$1)</f>
        <v>8</v>
      </c>
      <c r="CO49" s="1" t="n">
        <f aca="false">MOD(CO47+CO48, $A$1)</f>
        <v>8</v>
      </c>
      <c r="CP49" s="1" t="n">
        <f aca="false">MOD(CP47+CP48, $A$1)</f>
        <v>6</v>
      </c>
      <c r="CQ49" s="1" t="n">
        <f aca="false">MOD(CQ47+CQ48, $A$1)</f>
        <v>4</v>
      </c>
      <c r="CR49" s="1" t="n">
        <f aca="false">MOD(CR47+CR48, $A$1)</f>
        <v>0</v>
      </c>
      <c r="CS49" s="1" t="n">
        <f aca="false">MOD(CS47+CS48, $A$1)</f>
        <v>4</v>
      </c>
      <c r="CT49" s="1" t="n">
        <f aca="false">MOD(CT47+CT48, $A$1)</f>
        <v>4</v>
      </c>
      <c r="CU49" s="1" t="n">
        <f aca="false">MOD(CU47+CU48, $A$1)</f>
        <v>8</v>
      </c>
      <c r="CV49" s="1" t="n">
        <f aca="false">MOD(CV47+CV48, $A$1)</f>
        <v>2</v>
      </c>
      <c r="CW49" s="1" t="n">
        <f aca="false">MOD(CW47+CW48, $A$1)</f>
        <v>0</v>
      </c>
      <c r="CX49" s="1" t="n">
        <f aca="false">MOD(CX47+CX48, $A$1)</f>
        <v>2</v>
      </c>
      <c r="CY49" s="1" t="n">
        <f aca="false">MOD(CY47+CY48, $A$1)</f>
        <v>2</v>
      </c>
      <c r="CZ49" s="1" t="n">
        <f aca="false">MOD(CZ47+CZ48, $A$1)</f>
        <v>4</v>
      </c>
      <c r="DA49" s="1" t="n">
        <f aca="false">MOD(DA47+DA48, $A$1)</f>
        <v>6</v>
      </c>
      <c r="DB49" s="1" t="n">
        <f aca="false">MOD(DB47+DB48, $A$1)</f>
        <v>0</v>
      </c>
      <c r="DC49" s="1" t="n">
        <f aca="false">MOD(DC47+DC48, $A$1)</f>
        <v>6</v>
      </c>
      <c r="DD49" s="1" t="n">
        <f aca="false">MOD(DD47+DD48, $A$1)</f>
        <v>6</v>
      </c>
      <c r="DE49" s="1" t="n">
        <f aca="false">MOD(DE47+DE48, $A$1)</f>
        <v>2</v>
      </c>
      <c r="DF49" s="1" t="n">
        <f aca="false">MOD(DF47+DF48, $A$1)</f>
        <v>8</v>
      </c>
      <c r="DG49" s="1" t="n">
        <f aca="false">MOD(DG47+DG48, $A$1)</f>
        <v>0</v>
      </c>
      <c r="DH49" s="1" t="n">
        <f aca="false">MOD(DH47+DH48, $A$1)</f>
        <v>8</v>
      </c>
      <c r="DI49" s="1" t="n">
        <f aca="false">MOD(DI47+DI48, $A$1)</f>
        <v>8</v>
      </c>
      <c r="DJ49" s="1" t="n">
        <f aca="false">MOD(DJ47+DJ48, $A$1)</f>
        <v>6</v>
      </c>
      <c r="DK49" s="1" t="n">
        <f aca="false">MOD(DK47+DK48, $A$1)</f>
        <v>4</v>
      </c>
      <c r="DL49" s="1" t="n">
        <f aca="false">MOD(DL47+DL48, $A$1)</f>
        <v>0</v>
      </c>
      <c r="DM49" s="1" t="n">
        <f aca="false">MOD(DM47+DM48, $A$1)</f>
        <v>4</v>
      </c>
      <c r="DN49" s="1" t="n">
        <f aca="false">MOD(DN47+DN48, $A$1)</f>
        <v>4</v>
      </c>
      <c r="DO49" s="1" t="n">
        <f aca="false">MOD(DO47+DO48, $A$1)</f>
        <v>8</v>
      </c>
      <c r="DP49" s="1" t="n">
        <f aca="false">MOD(DP47+DP48, $A$1)</f>
        <v>2</v>
      </c>
      <c r="DQ49" s="1" t="n">
        <f aca="false">MOD(DQ47+DQ48, $A$1)</f>
        <v>0</v>
      </c>
      <c r="DR49" s="1" t="n">
        <f aca="false">$A$1</f>
        <v>10</v>
      </c>
    </row>
    <row r="50" customFormat="false" ht="7.2" hidden="false" customHeight="true" outlineLevel="0" collapsed="false">
      <c r="A50" s="1" t="n">
        <f aca="false">$A$1</f>
        <v>10</v>
      </c>
      <c r="B50" s="1" t="n">
        <f aca="false">MOD(B48+B49, $A$1)</f>
        <v>1</v>
      </c>
      <c r="C50" s="1" t="n">
        <f aca="false">MOD(C48+C49, $A$1)</f>
        <v>1</v>
      </c>
      <c r="D50" s="1" t="n">
        <f aca="false">MOD(D48+D49, $A$1)</f>
        <v>2</v>
      </c>
      <c r="E50" s="1" t="n">
        <f aca="false">MOD(E48+E49, $A$1)</f>
        <v>3</v>
      </c>
      <c r="F50" s="1" t="n">
        <f aca="false">MOD(F48+F49, $A$1)</f>
        <v>5</v>
      </c>
      <c r="G50" s="1" t="n">
        <f aca="false">MOD(G48+G49, $A$1)</f>
        <v>8</v>
      </c>
      <c r="H50" s="1" t="n">
        <f aca="false">MOD(H48+H49, $A$1)</f>
        <v>3</v>
      </c>
      <c r="I50" s="1" t="n">
        <f aca="false">MOD(I48+I49, $A$1)</f>
        <v>1</v>
      </c>
      <c r="J50" s="1" t="n">
        <f aca="false">MOD(J48+J49, $A$1)</f>
        <v>4</v>
      </c>
      <c r="K50" s="1" t="n">
        <f aca="false">MOD(K48+K49, $A$1)</f>
        <v>5</v>
      </c>
      <c r="L50" s="1" t="n">
        <f aca="false">MOD(L48+L49, $A$1)</f>
        <v>9</v>
      </c>
      <c r="M50" s="1" t="n">
        <f aca="false">MOD(M48+M49, $A$1)</f>
        <v>4</v>
      </c>
      <c r="N50" s="1" t="n">
        <f aca="false">MOD(N48+N49, $A$1)</f>
        <v>3</v>
      </c>
      <c r="O50" s="1" t="n">
        <f aca="false">MOD(O48+O49, $A$1)</f>
        <v>7</v>
      </c>
      <c r="P50" s="1" t="n">
        <f aca="false">MOD(P48+P49, $A$1)</f>
        <v>0</v>
      </c>
      <c r="Q50" s="1" t="n">
        <f aca="false">MOD(Q48+Q49, $A$1)</f>
        <v>7</v>
      </c>
      <c r="R50" s="1" t="n">
        <f aca="false">MOD(R48+R49, $A$1)</f>
        <v>7</v>
      </c>
      <c r="S50" s="1" t="n">
        <f aca="false">MOD(S48+S49, $A$1)</f>
        <v>4</v>
      </c>
      <c r="T50" s="1" t="n">
        <f aca="false">MOD(T48+T49, $A$1)</f>
        <v>1</v>
      </c>
      <c r="U50" s="1" t="n">
        <f aca="false">MOD(U48+U49, $A$1)</f>
        <v>5</v>
      </c>
      <c r="V50" s="1" t="n">
        <f aca="false">MOD(V48+V49, $A$1)</f>
        <v>6</v>
      </c>
      <c r="W50" s="1" t="n">
        <f aca="false">MOD(W48+W49, $A$1)</f>
        <v>1</v>
      </c>
      <c r="X50" s="1" t="n">
        <f aca="false">MOD(X48+X49, $A$1)</f>
        <v>7</v>
      </c>
      <c r="Y50" s="1" t="n">
        <f aca="false">MOD(Y48+Y49, $A$1)</f>
        <v>8</v>
      </c>
      <c r="Z50" s="1" t="n">
        <f aca="false">MOD(Z48+Z49, $A$1)</f>
        <v>5</v>
      </c>
      <c r="AA50" s="1" t="n">
        <f aca="false">MOD(AA48+AA49, $A$1)</f>
        <v>3</v>
      </c>
      <c r="AB50" s="1" t="n">
        <f aca="false">MOD(AB48+AB49, $A$1)</f>
        <v>8</v>
      </c>
      <c r="AC50" s="1" t="n">
        <f aca="false">MOD(AC48+AC49, $A$1)</f>
        <v>1</v>
      </c>
      <c r="AD50" s="1" t="n">
        <f aca="false">MOD(AD48+AD49, $A$1)</f>
        <v>9</v>
      </c>
      <c r="AE50" s="1" t="n">
        <f aca="false">MOD(AE48+AE49, $A$1)</f>
        <v>0</v>
      </c>
      <c r="AF50" s="1" t="n">
        <f aca="false">MOD(AF48+AF49, $A$1)</f>
        <v>9</v>
      </c>
      <c r="AG50" s="1" t="n">
        <f aca="false">MOD(AG48+AG49, $A$1)</f>
        <v>9</v>
      </c>
      <c r="AH50" s="1" t="n">
        <f aca="false">MOD(AH48+AH49, $A$1)</f>
        <v>8</v>
      </c>
      <c r="AI50" s="1" t="n">
        <f aca="false">MOD(AI48+AI49, $A$1)</f>
        <v>7</v>
      </c>
      <c r="AJ50" s="1" t="n">
        <f aca="false">MOD(AJ48+AJ49, $A$1)</f>
        <v>5</v>
      </c>
      <c r="AK50" s="1" t="n">
        <f aca="false">MOD(AK48+AK49, $A$1)</f>
        <v>2</v>
      </c>
      <c r="AL50" s="1" t="n">
        <f aca="false">MOD(AL48+AL49, $A$1)</f>
        <v>7</v>
      </c>
      <c r="AM50" s="1" t="n">
        <f aca="false">MOD(AM48+AM49, $A$1)</f>
        <v>9</v>
      </c>
      <c r="AN50" s="1" t="n">
        <f aca="false">MOD(AN48+AN49, $A$1)</f>
        <v>6</v>
      </c>
      <c r="AO50" s="1" t="n">
        <f aca="false">MOD(AO48+AO49, $A$1)</f>
        <v>5</v>
      </c>
      <c r="AP50" s="1" t="n">
        <f aca="false">MOD(AP48+AP49, $A$1)</f>
        <v>1</v>
      </c>
      <c r="AQ50" s="1" t="n">
        <f aca="false">MOD(AQ48+AQ49, $A$1)</f>
        <v>6</v>
      </c>
      <c r="AR50" s="1" t="n">
        <f aca="false">MOD(AR48+AR49, $A$1)</f>
        <v>7</v>
      </c>
      <c r="AS50" s="1" t="n">
        <f aca="false">MOD(AS48+AS49, $A$1)</f>
        <v>3</v>
      </c>
      <c r="AT50" s="1" t="n">
        <f aca="false">MOD(AT48+AT49, $A$1)</f>
        <v>0</v>
      </c>
      <c r="AU50" s="1" t="n">
        <f aca="false">MOD(AU48+AU49, $A$1)</f>
        <v>3</v>
      </c>
      <c r="AV50" s="1" t="n">
        <f aca="false">MOD(AV48+AV49, $A$1)</f>
        <v>3</v>
      </c>
      <c r="AW50" s="1" t="n">
        <f aca="false">MOD(AW48+AW49, $A$1)</f>
        <v>6</v>
      </c>
      <c r="AX50" s="1" t="n">
        <f aca="false">MOD(AX48+AX49, $A$1)</f>
        <v>9</v>
      </c>
      <c r="AY50" s="1" t="n">
        <f aca="false">MOD(AY48+AY49, $A$1)</f>
        <v>5</v>
      </c>
      <c r="AZ50" s="1" t="n">
        <f aca="false">MOD(AZ48+AZ49, $A$1)</f>
        <v>4</v>
      </c>
      <c r="BA50" s="1" t="n">
        <f aca="false">MOD(BA48+BA49, $A$1)</f>
        <v>9</v>
      </c>
      <c r="BB50" s="1" t="n">
        <f aca="false">MOD(BB48+BB49, $A$1)</f>
        <v>3</v>
      </c>
      <c r="BC50" s="1" t="n">
        <f aca="false">MOD(BC48+BC49, $A$1)</f>
        <v>2</v>
      </c>
      <c r="BD50" s="1" t="n">
        <f aca="false">MOD(BD48+BD49, $A$1)</f>
        <v>5</v>
      </c>
      <c r="BE50" s="1" t="n">
        <f aca="false">MOD(BE48+BE49, $A$1)</f>
        <v>7</v>
      </c>
      <c r="BF50" s="1" t="n">
        <f aca="false">MOD(BF48+BF49, $A$1)</f>
        <v>2</v>
      </c>
      <c r="BG50" s="1" t="n">
        <f aca="false">MOD(BG48+BG49, $A$1)</f>
        <v>9</v>
      </c>
      <c r="BH50" s="1" t="n">
        <f aca="false">MOD(BH48+BH49, $A$1)</f>
        <v>1</v>
      </c>
      <c r="BI50" s="1" t="n">
        <f aca="false">MOD(BI48+BI49, $A$1)</f>
        <v>0</v>
      </c>
      <c r="BJ50" s="1" t="n">
        <f aca="false">MOD(BJ48+BJ49, $A$1)</f>
        <v>1</v>
      </c>
      <c r="BK50" s="1" t="n">
        <f aca="false">MOD(BK48+BK49, $A$1)</f>
        <v>1</v>
      </c>
      <c r="BL50" s="1" t="n">
        <f aca="false">MOD(BL48+BL49, $A$1)</f>
        <v>2</v>
      </c>
      <c r="BM50" s="1" t="n">
        <f aca="false">MOD(BM48+BM49, $A$1)</f>
        <v>3</v>
      </c>
      <c r="BN50" s="1" t="n">
        <f aca="false">MOD(BN48+BN49, $A$1)</f>
        <v>5</v>
      </c>
      <c r="BO50" s="1" t="n">
        <f aca="false">MOD(BO48+BO49, $A$1)</f>
        <v>8</v>
      </c>
      <c r="BP50" s="1" t="n">
        <f aca="false">MOD(BP48+BP49, $A$1)</f>
        <v>3</v>
      </c>
      <c r="BQ50" s="1" t="n">
        <f aca="false">MOD(BQ48+BQ49, $A$1)</f>
        <v>1</v>
      </c>
      <c r="BR50" s="1" t="n">
        <f aca="false">MOD(BR48+BR49, $A$1)</f>
        <v>4</v>
      </c>
      <c r="BS50" s="1" t="n">
        <f aca="false">MOD(BS48+BS49, $A$1)</f>
        <v>5</v>
      </c>
      <c r="BT50" s="1" t="n">
        <f aca="false">MOD(BT48+BT49, $A$1)</f>
        <v>9</v>
      </c>
      <c r="BU50" s="1" t="n">
        <f aca="false">MOD(BU48+BU49, $A$1)</f>
        <v>4</v>
      </c>
      <c r="BV50" s="1" t="n">
        <f aca="false">MOD(BV48+BV49, $A$1)</f>
        <v>3</v>
      </c>
      <c r="BW50" s="1" t="n">
        <f aca="false">MOD(BW48+BW49, $A$1)</f>
        <v>7</v>
      </c>
      <c r="BX50" s="1" t="n">
        <f aca="false">MOD(BX48+BX49, $A$1)</f>
        <v>0</v>
      </c>
      <c r="BY50" s="1" t="n">
        <f aca="false">MOD(BY48+BY49, $A$1)</f>
        <v>7</v>
      </c>
      <c r="BZ50" s="1" t="n">
        <f aca="false">MOD(BZ48+BZ49, $A$1)</f>
        <v>7</v>
      </c>
      <c r="CA50" s="1" t="n">
        <f aca="false">MOD(CA48+CA49, $A$1)</f>
        <v>4</v>
      </c>
      <c r="CB50" s="1" t="n">
        <f aca="false">MOD(CB48+CB49, $A$1)</f>
        <v>1</v>
      </c>
      <c r="CC50" s="1" t="n">
        <f aca="false">MOD(CC48+CC49, $A$1)</f>
        <v>5</v>
      </c>
      <c r="CD50" s="1" t="n">
        <f aca="false">MOD(CD48+CD49, $A$1)</f>
        <v>6</v>
      </c>
      <c r="CE50" s="1" t="n">
        <f aca="false">MOD(CE48+CE49, $A$1)</f>
        <v>1</v>
      </c>
      <c r="CF50" s="1" t="n">
        <f aca="false">MOD(CF48+CF49, $A$1)</f>
        <v>7</v>
      </c>
      <c r="CG50" s="1" t="n">
        <f aca="false">MOD(CG48+CG49, $A$1)</f>
        <v>8</v>
      </c>
      <c r="CH50" s="1" t="n">
        <f aca="false">MOD(CH48+CH49, $A$1)</f>
        <v>5</v>
      </c>
      <c r="CI50" s="1" t="n">
        <f aca="false">MOD(CI48+CI49, $A$1)</f>
        <v>3</v>
      </c>
      <c r="CJ50" s="1" t="n">
        <f aca="false">MOD(CJ48+CJ49, $A$1)</f>
        <v>8</v>
      </c>
      <c r="CK50" s="1" t="n">
        <f aca="false">MOD(CK48+CK49, $A$1)</f>
        <v>1</v>
      </c>
      <c r="CL50" s="1" t="n">
        <f aca="false">MOD(CL48+CL49, $A$1)</f>
        <v>9</v>
      </c>
      <c r="CM50" s="1" t="n">
        <f aca="false">MOD(CM48+CM49, $A$1)</f>
        <v>0</v>
      </c>
      <c r="CN50" s="1" t="n">
        <f aca="false">MOD(CN48+CN49, $A$1)</f>
        <v>9</v>
      </c>
      <c r="CO50" s="1" t="n">
        <f aca="false">MOD(CO48+CO49, $A$1)</f>
        <v>9</v>
      </c>
      <c r="CP50" s="1" t="n">
        <f aca="false">MOD(CP48+CP49, $A$1)</f>
        <v>8</v>
      </c>
      <c r="CQ50" s="1" t="n">
        <f aca="false">MOD(CQ48+CQ49, $A$1)</f>
        <v>7</v>
      </c>
      <c r="CR50" s="1" t="n">
        <f aca="false">MOD(CR48+CR49, $A$1)</f>
        <v>5</v>
      </c>
      <c r="CS50" s="1" t="n">
        <f aca="false">MOD(CS48+CS49, $A$1)</f>
        <v>2</v>
      </c>
      <c r="CT50" s="1" t="n">
        <f aca="false">MOD(CT48+CT49, $A$1)</f>
        <v>7</v>
      </c>
      <c r="CU50" s="1" t="n">
        <f aca="false">MOD(CU48+CU49, $A$1)</f>
        <v>9</v>
      </c>
      <c r="CV50" s="1" t="n">
        <f aca="false">MOD(CV48+CV49, $A$1)</f>
        <v>6</v>
      </c>
      <c r="CW50" s="1" t="n">
        <f aca="false">MOD(CW48+CW49, $A$1)</f>
        <v>5</v>
      </c>
      <c r="CX50" s="1" t="n">
        <f aca="false">MOD(CX48+CX49, $A$1)</f>
        <v>1</v>
      </c>
      <c r="CY50" s="1" t="n">
        <f aca="false">MOD(CY48+CY49, $A$1)</f>
        <v>6</v>
      </c>
      <c r="CZ50" s="1" t="n">
        <f aca="false">MOD(CZ48+CZ49, $A$1)</f>
        <v>7</v>
      </c>
      <c r="DA50" s="1" t="n">
        <f aca="false">MOD(DA48+DA49, $A$1)</f>
        <v>3</v>
      </c>
      <c r="DB50" s="1" t="n">
        <f aca="false">MOD(DB48+DB49, $A$1)</f>
        <v>0</v>
      </c>
      <c r="DC50" s="1" t="n">
        <f aca="false">MOD(DC48+DC49, $A$1)</f>
        <v>3</v>
      </c>
      <c r="DD50" s="1" t="n">
        <f aca="false">MOD(DD48+DD49, $A$1)</f>
        <v>3</v>
      </c>
      <c r="DE50" s="1" t="n">
        <f aca="false">MOD(DE48+DE49, $A$1)</f>
        <v>6</v>
      </c>
      <c r="DF50" s="1" t="n">
        <f aca="false">MOD(DF48+DF49, $A$1)</f>
        <v>9</v>
      </c>
      <c r="DG50" s="1" t="n">
        <f aca="false">MOD(DG48+DG49, $A$1)</f>
        <v>5</v>
      </c>
      <c r="DH50" s="1" t="n">
        <f aca="false">MOD(DH48+DH49, $A$1)</f>
        <v>4</v>
      </c>
      <c r="DI50" s="1" t="n">
        <f aca="false">MOD(DI48+DI49, $A$1)</f>
        <v>9</v>
      </c>
      <c r="DJ50" s="1" t="n">
        <f aca="false">MOD(DJ48+DJ49, $A$1)</f>
        <v>3</v>
      </c>
      <c r="DK50" s="1" t="n">
        <f aca="false">MOD(DK48+DK49, $A$1)</f>
        <v>2</v>
      </c>
      <c r="DL50" s="1" t="n">
        <f aca="false">MOD(DL48+DL49, $A$1)</f>
        <v>5</v>
      </c>
      <c r="DM50" s="1" t="n">
        <f aca="false">MOD(DM48+DM49, $A$1)</f>
        <v>7</v>
      </c>
      <c r="DN50" s="1" t="n">
        <f aca="false">MOD(DN48+DN49, $A$1)</f>
        <v>2</v>
      </c>
      <c r="DO50" s="1" t="n">
        <f aca="false">MOD(DO48+DO49, $A$1)</f>
        <v>9</v>
      </c>
      <c r="DP50" s="1" t="n">
        <f aca="false">MOD(DP48+DP49, $A$1)</f>
        <v>1</v>
      </c>
      <c r="DQ50" s="1" t="n">
        <f aca="false">MOD(DQ48+DQ49, $A$1)</f>
        <v>0</v>
      </c>
      <c r="DR50" s="1" t="n">
        <f aca="false">$A$1</f>
        <v>10</v>
      </c>
    </row>
    <row r="51" customFormat="false" ht="7.2" hidden="false" customHeight="true" outlineLevel="0" collapsed="false">
      <c r="A51" s="1" t="n">
        <f aca="false">$A$1</f>
        <v>10</v>
      </c>
      <c r="B51" s="1" t="n">
        <f aca="false">MOD(B49+B50, $A$1)</f>
        <v>3</v>
      </c>
      <c r="C51" s="1" t="n">
        <f aca="false">MOD(C49+C50, $A$1)</f>
        <v>3</v>
      </c>
      <c r="D51" s="1" t="n">
        <f aca="false">MOD(D49+D50, $A$1)</f>
        <v>6</v>
      </c>
      <c r="E51" s="1" t="n">
        <f aca="false">MOD(E49+E50, $A$1)</f>
        <v>9</v>
      </c>
      <c r="F51" s="1" t="n">
        <f aca="false">MOD(F49+F50, $A$1)</f>
        <v>5</v>
      </c>
      <c r="G51" s="1" t="n">
        <f aca="false">MOD(G49+G50, $A$1)</f>
        <v>4</v>
      </c>
      <c r="H51" s="1" t="n">
        <f aca="false">MOD(H49+H50, $A$1)</f>
        <v>9</v>
      </c>
      <c r="I51" s="1" t="n">
        <f aca="false">MOD(I49+I50, $A$1)</f>
        <v>3</v>
      </c>
      <c r="J51" s="1" t="n">
        <f aca="false">MOD(J49+J50, $A$1)</f>
        <v>2</v>
      </c>
      <c r="K51" s="1" t="n">
        <f aca="false">MOD(K49+K50, $A$1)</f>
        <v>5</v>
      </c>
      <c r="L51" s="1" t="n">
        <f aca="false">MOD(L49+L50, $A$1)</f>
        <v>7</v>
      </c>
      <c r="M51" s="1" t="n">
        <f aca="false">MOD(M49+M50, $A$1)</f>
        <v>2</v>
      </c>
      <c r="N51" s="1" t="n">
        <f aca="false">MOD(N49+N50, $A$1)</f>
        <v>9</v>
      </c>
      <c r="O51" s="1" t="n">
        <f aca="false">MOD(O49+O50, $A$1)</f>
        <v>1</v>
      </c>
      <c r="P51" s="1" t="n">
        <f aca="false">MOD(P49+P50, $A$1)</f>
        <v>0</v>
      </c>
      <c r="Q51" s="1" t="n">
        <f aca="false">MOD(Q49+Q50, $A$1)</f>
        <v>1</v>
      </c>
      <c r="R51" s="1" t="n">
        <f aca="false">MOD(R49+R50, $A$1)</f>
        <v>1</v>
      </c>
      <c r="S51" s="1" t="n">
        <f aca="false">MOD(S49+S50, $A$1)</f>
        <v>2</v>
      </c>
      <c r="T51" s="1" t="n">
        <f aca="false">MOD(T49+T50, $A$1)</f>
        <v>3</v>
      </c>
      <c r="U51" s="1" t="n">
        <f aca="false">MOD(U49+U50, $A$1)</f>
        <v>5</v>
      </c>
      <c r="V51" s="1" t="n">
        <f aca="false">MOD(V49+V50, $A$1)</f>
        <v>8</v>
      </c>
      <c r="W51" s="1" t="n">
        <f aca="false">MOD(W49+W50, $A$1)</f>
        <v>3</v>
      </c>
      <c r="X51" s="1" t="n">
        <f aca="false">MOD(X49+X50, $A$1)</f>
        <v>1</v>
      </c>
      <c r="Y51" s="1" t="n">
        <f aca="false">MOD(Y49+Y50, $A$1)</f>
        <v>4</v>
      </c>
      <c r="Z51" s="1" t="n">
        <f aca="false">MOD(Z49+Z50, $A$1)</f>
        <v>5</v>
      </c>
      <c r="AA51" s="1" t="n">
        <f aca="false">MOD(AA49+AA50, $A$1)</f>
        <v>9</v>
      </c>
      <c r="AB51" s="1" t="n">
        <f aca="false">MOD(AB49+AB50, $A$1)</f>
        <v>4</v>
      </c>
      <c r="AC51" s="1" t="n">
        <f aca="false">MOD(AC49+AC50, $A$1)</f>
        <v>3</v>
      </c>
      <c r="AD51" s="1" t="n">
        <f aca="false">MOD(AD49+AD50, $A$1)</f>
        <v>7</v>
      </c>
      <c r="AE51" s="1" t="n">
        <f aca="false">MOD(AE49+AE50, $A$1)</f>
        <v>0</v>
      </c>
      <c r="AF51" s="1" t="n">
        <f aca="false">MOD(AF49+AF50, $A$1)</f>
        <v>7</v>
      </c>
      <c r="AG51" s="1" t="n">
        <f aca="false">MOD(AG49+AG50, $A$1)</f>
        <v>7</v>
      </c>
      <c r="AH51" s="1" t="n">
        <f aca="false">MOD(AH49+AH50, $A$1)</f>
        <v>4</v>
      </c>
      <c r="AI51" s="1" t="n">
        <f aca="false">MOD(AI49+AI50, $A$1)</f>
        <v>1</v>
      </c>
      <c r="AJ51" s="1" t="n">
        <f aca="false">MOD(AJ49+AJ50, $A$1)</f>
        <v>5</v>
      </c>
      <c r="AK51" s="1" t="n">
        <f aca="false">MOD(AK49+AK50, $A$1)</f>
        <v>6</v>
      </c>
      <c r="AL51" s="1" t="n">
        <f aca="false">MOD(AL49+AL50, $A$1)</f>
        <v>1</v>
      </c>
      <c r="AM51" s="1" t="n">
        <f aca="false">MOD(AM49+AM50, $A$1)</f>
        <v>7</v>
      </c>
      <c r="AN51" s="1" t="n">
        <f aca="false">MOD(AN49+AN50, $A$1)</f>
        <v>8</v>
      </c>
      <c r="AO51" s="1" t="n">
        <f aca="false">MOD(AO49+AO50, $A$1)</f>
        <v>5</v>
      </c>
      <c r="AP51" s="1" t="n">
        <f aca="false">MOD(AP49+AP50, $A$1)</f>
        <v>3</v>
      </c>
      <c r="AQ51" s="1" t="n">
        <f aca="false">MOD(AQ49+AQ50, $A$1)</f>
        <v>8</v>
      </c>
      <c r="AR51" s="1" t="n">
        <f aca="false">MOD(AR49+AR50, $A$1)</f>
        <v>1</v>
      </c>
      <c r="AS51" s="1" t="n">
        <f aca="false">MOD(AS49+AS50, $A$1)</f>
        <v>9</v>
      </c>
      <c r="AT51" s="1" t="n">
        <f aca="false">MOD(AT49+AT50, $A$1)</f>
        <v>0</v>
      </c>
      <c r="AU51" s="1" t="n">
        <f aca="false">MOD(AU49+AU50, $A$1)</f>
        <v>9</v>
      </c>
      <c r="AV51" s="1" t="n">
        <f aca="false">MOD(AV49+AV50, $A$1)</f>
        <v>9</v>
      </c>
      <c r="AW51" s="1" t="n">
        <f aca="false">MOD(AW49+AW50, $A$1)</f>
        <v>8</v>
      </c>
      <c r="AX51" s="1" t="n">
        <f aca="false">MOD(AX49+AX50, $A$1)</f>
        <v>7</v>
      </c>
      <c r="AY51" s="1" t="n">
        <f aca="false">MOD(AY49+AY50, $A$1)</f>
        <v>5</v>
      </c>
      <c r="AZ51" s="1" t="n">
        <f aca="false">MOD(AZ49+AZ50, $A$1)</f>
        <v>2</v>
      </c>
      <c r="BA51" s="1" t="n">
        <f aca="false">MOD(BA49+BA50, $A$1)</f>
        <v>7</v>
      </c>
      <c r="BB51" s="1" t="n">
        <f aca="false">MOD(BB49+BB50, $A$1)</f>
        <v>9</v>
      </c>
      <c r="BC51" s="1" t="n">
        <f aca="false">MOD(BC49+BC50, $A$1)</f>
        <v>6</v>
      </c>
      <c r="BD51" s="1" t="n">
        <f aca="false">MOD(BD49+BD50, $A$1)</f>
        <v>5</v>
      </c>
      <c r="BE51" s="1" t="n">
        <f aca="false">MOD(BE49+BE50, $A$1)</f>
        <v>1</v>
      </c>
      <c r="BF51" s="1" t="n">
        <f aca="false">MOD(BF49+BF50, $A$1)</f>
        <v>6</v>
      </c>
      <c r="BG51" s="1" t="n">
        <f aca="false">MOD(BG49+BG50, $A$1)</f>
        <v>7</v>
      </c>
      <c r="BH51" s="1" t="n">
        <f aca="false">MOD(BH49+BH50, $A$1)</f>
        <v>3</v>
      </c>
      <c r="BI51" s="1" t="n">
        <f aca="false">MOD(BI49+BI50, $A$1)</f>
        <v>0</v>
      </c>
      <c r="BJ51" s="1" t="n">
        <f aca="false">MOD(BJ49+BJ50, $A$1)</f>
        <v>3</v>
      </c>
      <c r="BK51" s="1" t="n">
        <f aca="false">MOD(BK49+BK50, $A$1)</f>
        <v>3</v>
      </c>
      <c r="BL51" s="1" t="n">
        <f aca="false">MOD(BL49+BL50, $A$1)</f>
        <v>6</v>
      </c>
      <c r="BM51" s="1" t="n">
        <f aca="false">MOD(BM49+BM50, $A$1)</f>
        <v>9</v>
      </c>
      <c r="BN51" s="1" t="n">
        <f aca="false">MOD(BN49+BN50, $A$1)</f>
        <v>5</v>
      </c>
      <c r="BO51" s="1" t="n">
        <f aca="false">MOD(BO49+BO50, $A$1)</f>
        <v>4</v>
      </c>
      <c r="BP51" s="1" t="n">
        <f aca="false">MOD(BP49+BP50, $A$1)</f>
        <v>9</v>
      </c>
      <c r="BQ51" s="1" t="n">
        <f aca="false">MOD(BQ49+BQ50, $A$1)</f>
        <v>3</v>
      </c>
      <c r="BR51" s="1" t="n">
        <f aca="false">MOD(BR49+BR50, $A$1)</f>
        <v>2</v>
      </c>
      <c r="BS51" s="1" t="n">
        <f aca="false">MOD(BS49+BS50, $A$1)</f>
        <v>5</v>
      </c>
      <c r="BT51" s="1" t="n">
        <f aca="false">MOD(BT49+BT50, $A$1)</f>
        <v>7</v>
      </c>
      <c r="BU51" s="1" t="n">
        <f aca="false">MOD(BU49+BU50, $A$1)</f>
        <v>2</v>
      </c>
      <c r="BV51" s="1" t="n">
        <f aca="false">MOD(BV49+BV50, $A$1)</f>
        <v>9</v>
      </c>
      <c r="BW51" s="1" t="n">
        <f aca="false">MOD(BW49+BW50, $A$1)</f>
        <v>1</v>
      </c>
      <c r="BX51" s="1" t="n">
        <f aca="false">MOD(BX49+BX50, $A$1)</f>
        <v>0</v>
      </c>
      <c r="BY51" s="1" t="n">
        <f aca="false">MOD(BY49+BY50, $A$1)</f>
        <v>1</v>
      </c>
      <c r="BZ51" s="1" t="n">
        <f aca="false">MOD(BZ49+BZ50, $A$1)</f>
        <v>1</v>
      </c>
      <c r="CA51" s="1" t="n">
        <f aca="false">MOD(CA49+CA50, $A$1)</f>
        <v>2</v>
      </c>
      <c r="CB51" s="1" t="n">
        <f aca="false">MOD(CB49+CB50, $A$1)</f>
        <v>3</v>
      </c>
      <c r="CC51" s="1" t="n">
        <f aca="false">MOD(CC49+CC50, $A$1)</f>
        <v>5</v>
      </c>
      <c r="CD51" s="1" t="n">
        <f aca="false">MOD(CD49+CD50, $A$1)</f>
        <v>8</v>
      </c>
      <c r="CE51" s="1" t="n">
        <f aca="false">MOD(CE49+CE50, $A$1)</f>
        <v>3</v>
      </c>
      <c r="CF51" s="1" t="n">
        <f aca="false">MOD(CF49+CF50, $A$1)</f>
        <v>1</v>
      </c>
      <c r="CG51" s="1" t="n">
        <f aca="false">MOD(CG49+CG50, $A$1)</f>
        <v>4</v>
      </c>
      <c r="CH51" s="1" t="n">
        <f aca="false">MOD(CH49+CH50, $A$1)</f>
        <v>5</v>
      </c>
      <c r="CI51" s="1" t="n">
        <f aca="false">MOD(CI49+CI50, $A$1)</f>
        <v>9</v>
      </c>
      <c r="CJ51" s="1" t="n">
        <f aca="false">MOD(CJ49+CJ50, $A$1)</f>
        <v>4</v>
      </c>
      <c r="CK51" s="1" t="n">
        <f aca="false">MOD(CK49+CK50, $A$1)</f>
        <v>3</v>
      </c>
      <c r="CL51" s="1" t="n">
        <f aca="false">MOD(CL49+CL50, $A$1)</f>
        <v>7</v>
      </c>
      <c r="CM51" s="1" t="n">
        <f aca="false">MOD(CM49+CM50, $A$1)</f>
        <v>0</v>
      </c>
      <c r="CN51" s="1" t="n">
        <f aca="false">MOD(CN49+CN50, $A$1)</f>
        <v>7</v>
      </c>
      <c r="CO51" s="1" t="n">
        <f aca="false">MOD(CO49+CO50, $A$1)</f>
        <v>7</v>
      </c>
      <c r="CP51" s="1" t="n">
        <f aca="false">MOD(CP49+CP50, $A$1)</f>
        <v>4</v>
      </c>
      <c r="CQ51" s="1" t="n">
        <f aca="false">MOD(CQ49+CQ50, $A$1)</f>
        <v>1</v>
      </c>
      <c r="CR51" s="1" t="n">
        <f aca="false">MOD(CR49+CR50, $A$1)</f>
        <v>5</v>
      </c>
      <c r="CS51" s="1" t="n">
        <f aca="false">MOD(CS49+CS50, $A$1)</f>
        <v>6</v>
      </c>
      <c r="CT51" s="1" t="n">
        <f aca="false">MOD(CT49+CT50, $A$1)</f>
        <v>1</v>
      </c>
      <c r="CU51" s="1" t="n">
        <f aca="false">MOD(CU49+CU50, $A$1)</f>
        <v>7</v>
      </c>
      <c r="CV51" s="1" t="n">
        <f aca="false">MOD(CV49+CV50, $A$1)</f>
        <v>8</v>
      </c>
      <c r="CW51" s="1" t="n">
        <f aca="false">MOD(CW49+CW50, $A$1)</f>
        <v>5</v>
      </c>
      <c r="CX51" s="1" t="n">
        <f aca="false">MOD(CX49+CX50, $A$1)</f>
        <v>3</v>
      </c>
      <c r="CY51" s="1" t="n">
        <f aca="false">MOD(CY49+CY50, $A$1)</f>
        <v>8</v>
      </c>
      <c r="CZ51" s="1" t="n">
        <f aca="false">MOD(CZ49+CZ50, $A$1)</f>
        <v>1</v>
      </c>
      <c r="DA51" s="1" t="n">
        <f aca="false">MOD(DA49+DA50, $A$1)</f>
        <v>9</v>
      </c>
      <c r="DB51" s="1" t="n">
        <f aca="false">MOD(DB49+DB50, $A$1)</f>
        <v>0</v>
      </c>
      <c r="DC51" s="1" t="n">
        <f aca="false">MOD(DC49+DC50, $A$1)</f>
        <v>9</v>
      </c>
      <c r="DD51" s="1" t="n">
        <f aca="false">MOD(DD49+DD50, $A$1)</f>
        <v>9</v>
      </c>
      <c r="DE51" s="1" t="n">
        <f aca="false">MOD(DE49+DE50, $A$1)</f>
        <v>8</v>
      </c>
      <c r="DF51" s="1" t="n">
        <f aca="false">MOD(DF49+DF50, $A$1)</f>
        <v>7</v>
      </c>
      <c r="DG51" s="1" t="n">
        <f aca="false">MOD(DG49+DG50, $A$1)</f>
        <v>5</v>
      </c>
      <c r="DH51" s="1" t="n">
        <f aca="false">MOD(DH49+DH50, $A$1)</f>
        <v>2</v>
      </c>
      <c r="DI51" s="1" t="n">
        <f aca="false">MOD(DI49+DI50, $A$1)</f>
        <v>7</v>
      </c>
      <c r="DJ51" s="1" t="n">
        <f aca="false">MOD(DJ49+DJ50, $A$1)</f>
        <v>9</v>
      </c>
      <c r="DK51" s="1" t="n">
        <f aca="false">MOD(DK49+DK50, $A$1)</f>
        <v>6</v>
      </c>
      <c r="DL51" s="1" t="n">
        <f aca="false">MOD(DL49+DL50, $A$1)</f>
        <v>5</v>
      </c>
      <c r="DM51" s="1" t="n">
        <f aca="false">MOD(DM49+DM50, $A$1)</f>
        <v>1</v>
      </c>
      <c r="DN51" s="1" t="n">
        <f aca="false">MOD(DN49+DN50, $A$1)</f>
        <v>6</v>
      </c>
      <c r="DO51" s="1" t="n">
        <f aca="false">MOD(DO49+DO50, $A$1)</f>
        <v>7</v>
      </c>
      <c r="DP51" s="1" t="n">
        <f aca="false">MOD(DP49+DP50, $A$1)</f>
        <v>3</v>
      </c>
      <c r="DQ51" s="1" t="n">
        <f aca="false">MOD(DQ49+DQ50, $A$1)</f>
        <v>0</v>
      </c>
      <c r="DR51" s="1" t="n">
        <f aca="false">$A$1</f>
        <v>10</v>
      </c>
    </row>
    <row r="52" customFormat="false" ht="7.2" hidden="false" customHeight="true" outlineLevel="0" collapsed="false">
      <c r="A52" s="1" t="n">
        <f aca="false">$A$1</f>
        <v>10</v>
      </c>
      <c r="B52" s="1" t="n">
        <f aca="false">MOD(B50+B51, $A$1)</f>
        <v>4</v>
      </c>
      <c r="C52" s="1" t="n">
        <f aca="false">MOD(C50+C51, $A$1)</f>
        <v>4</v>
      </c>
      <c r="D52" s="1" t="n">
        <f aca="false">MOD(D50+D51, $A$1)</f>
        <v>8</v>
      </c>
      <c r="E52" s="1" t="n">
        <f aca="false">MOD(E50+E51, $A$1)</f>
        <v>2</v>
      </c>
      <c r="F52" s="1" t="n">
        <f aca="false">MOD(F50+F51, $A$1)</f>
        <v>0</v>
      </c>
      <c r="G52" s="1" t="n">
        <f aca="false">MOD(G50+G51, $A$1)</f>
        <v>2</v>
      </c>
      <c r="H52" s="1" t="n">
        <f aca="false">MOD(H50+H51, $A$1)</f>
        <v>2</v>
      </c>
      <c r="I52" s="1" t="n">
        <f aca="false">MOD(I50+I51, $A$1)</f>
        <v>4</v>
      </c>
      <c r="J52" s="1" t="n">
        <f aca="false">MOD(J50+J51, $A$1)</f>
        <v>6</v>
      </c>
      <c r="K52" s="1" t="n">
        <f aca="false">MOD(K50+K51, $A$1)</f>
        <v>0</v>
      </c>
      <c r="L52" s="1" t="n">
        <f aca="false">MOD(L50+L51, $A$1)</f>
        <v>6</v>
      </c>
      <c r="M52" s="1" t="n">
        <f aca="false">MOD(M50+M51, $A$1)</f>
        <v>6</v>
      </c>
      <c r="N52" s="1" t="n">
        <f aca="false">MOD(N50+N51, $A$1)</f>
        <v>2</v>
      </c>
      <c r="O52" s="1" t="n">
        <f aca="false">MOD(O50+O51, $A$1)</f>
        <v>8</v>
      </c>
      <c r="P52" s="1" t="n">
        <f aca="false">MOD(P50+P51, $A$1)</f>
        <v>0</v>
      </c>
      <c r="Q52" s="1" t="n">
        <f aca="false">MOD(Q50+Q51, $A$1)</f>
        <v>8</v>
      </c>
      <c r="R52" s="1" t="n">
        <f aca="false">MOD(R50+R51, $A$1)</f>
        <v>8</v>
      </c>
      <c r="S52" s="1" t="n">
        <f aca="false">MOD(S50+S51, $A$1)</f>
        <v>6</v>
      </c>
      <c r="T52" s="1" t="n">
        <f aca="false">MOD(T50+T51, $A$1)</f>
        <v>4</v>
      </c>
      <c r="U52" s="1" t="n">
        <f aca="false">MOD(U50+U51, $A$1)</f>
        <v>0</v>
      </c>
      <c r="V52" s="1" t="n">
        <f aca="false">MOD(V50+V51, $A$1)</f>
        <v>4</v>
      </c>
      <c r="W52" s="1" t="n">
        <f aca="false">MOD(W50+W51, $A$1)</f>
        <v>4</v>
      </c>
      <c r="X52" s="1" t="n">
        <f aca="false">MOD(X50+X51, $A$1)</f>
        <v>8</v>
      </c>
      <c r="Y52" s="1" t="n">
        <f aca="false">MOD(Y50+Y51, $A$1)</f>
        <v>2</v>
      </c>
      <c r="Z52" s="1" t="n">
        <f aca="false">MOD(Z50+Z51, $A$1)</f>
        <v>0</v>
      </c>
      <c r="AA52" s="1" t="n">
        <f aca="false">MOD(AA50+AA51, $A$1)</f>
        <v>2</v>
      </c>
      <c r="AB52" s="1" t="n">
        <f aca="false">MOD(AB50+AB51, $A$1)</f>
        <v>2</v>
      </c>
      <c r="AC52" s="1" t="n">
        <f aca="false">MOD(AC50+AC51, $A$1)</f>
        <v>4</v>
      </c>
      <c r="AD52" s="1" t="n">
        <f aca="false">MOD(AD50+AD51, $A$1)</f>
        <v>6</v>
      </c>
      <c r="AE52" s="1" t="n">
        <f aca="false">MOD(AE50+AE51, $A$1)</f>
        <v>0</v>
      </c>
      <c r="AF52" s="1" t="n">
        <f aca="false">MOD(AF50+AF51, $A$1)</f>
        <v>6</v>
      </c>
      <c r="AG52" s="1" t="n">
        <f aca="false">MOD(AG50+AG51, $A$1)</f>
        <v>6</v>
      </c>
      <c r="AH52" s="1" t="n">
        <f aca="false">MOD(AH50+AH51, $A$1)</f>
        <v>2</v>
      </c>
      <c r="AI52" s="1" t="n">
        <f aca="false">MOD(AI50+AI51, $A$1)</f>
        <v>8</v>
      </c>
      <c r="AJ52" s="1" t="n">
        <f aca="false">MOD(AJ50+AJ51, $A$1)</f>
        <v>0</v>
      </c>
      <c r="AK52" s="1" t="n">
        <f aca="false">MOD(AK50+AK51, $A$1)</f>
        <v>8</v>
      </c>
      <c r="AL52" s="1" t="n">
        <f aca="false">MOD(AL50+AL51, $A$1)</f>
        <v>8</v>
      </c>
      <c r="AM52" s="1" t="n">
        <f aca="false">MOD(AM50+AM51, $A$1)</f>
        <v>6</v>
      </c>
      <c r="AN52" s="1" t="n">
        <f aca="false">MOD(AN50+AN51, $A$1)</f>
        <v>4</v>
      </c>
      <c r="AO52" s="1" t="n">
        <f aca="false">MOD(AO50+AO51, $A$1)</f>
        <v>0</v>
      </c>
      <c r="AP52" s="1" t="n">
        <f aca="false">MOD(AP50+AP51, $A$1)</f>
        <v>4</v>
      </c>
      <c r="AQ52" s="1" t="n">
        <f aca="false">MOD(AQ50+AQ51, $A$1)</f>
        <v>4</v>
      </c>
      <c r="AR52" s="1" t="n">
        <f aca="false">MOD(AR50+AR51, $A$1)</f>
        <v>8</v>
      </c>
      <c r="AS52" s="1" t="n">
        <f aca="false">MOD(AS50+AS51, $A$1)</f>
        <v>2</v>
      </c>
      <c r="AT52" s="1" t="n">
        <f aca="false">MOD(AT50+AT51, $A$1)</f>
        <v>0</v>
      </c>
      <c r="AU52" s="1" t="n">
        <f aca="false">MOD(AU50+AU51, $A$1)</f>
        <v>2</v>
      </c>
      <c r="AV52" s="1" t="n">
        <f aca="false">MOD(AV50+AV51, $A$1)</f>
        <v>2</v>
      </c>
      <c r="AW52" s="1" t="n">
        <f aca="false">MOD(AW50+AW51, $A$1)</f>
        <v>4</v>
      </c>
      <c r="AX52" s="1" t="n">
        <f aca="false">MOD(AX50+AX51, $A$1)</f>
        <v>6</v>
      </c>
      <c r="AY52" s="1" t="n">
        <f aca="false">MOD(AY50+AY51, $A$1)</f>
        <v>0</v>
      </c>
      <c r="AZ52" s="1" t="n">
        <f aca="false">MOD(AZ50+AZ51, $A$1)</f>
        <v>6</v>
      </c>
      <c r="BA52" s="1" t="n">
        <f aca="false">MOD(BA50+BA51, $A$1)</f>
        <v>6</v>
      </c>
      <c r="BB52" s="1" t="n">
        <f aca="false">MOD(BB50+BB51, $A$1)</f>
        <v>2</v>
      </c>
      <c r="BC52" s="1" t="n">
        <f aca="false">MOD(BC50+BC51, $A$1)</f>
        <v>8</v>
      </c>
      <c r="BD52" s="1" t="n">
        <f aca="false">MOD(BD50+BD51, $A$1)</f>
        <v>0</v>
      </c>
      <c r="BE52" s="1" t="n">
        <f aca="false">MOD(BE50+BE51, $A$1)</f>
        <v>8</v>
      </c>
      <c r="BF52" s="1" t="n">
        <f aca="false">MOD(BF50+BF51, $A$1)</f>
        <v>8</v>
      </c>
      <c r="BG52" s="1" t="n">
        <f aca="false">MOD(BG50+BG51, $A$1)</f>
        <v>6</v>
      </c>
      <c r="BH52" s="1" t="n">
        <f aca="false">MOD(BH50+BH51, $A$1)</f>
        <v>4</v>
      </c>
      <c r="BI52" s="1" t="n">
        <f aca="false">MOD(BI50+BI51, $A$1)</f>
        <v>0</v>
      </c>
      <c r="BJ52" s="1" t="n">
        <f aca="false">MOD(BJ50+BJ51, $A$1)</f>
        <v>4</v>
      </c>
      <c r="BK52" s="1" t="n">
        <f aca="false">MOD(BK50+BK51, $A$1)</f>
        <v>4</v>
      </c>
      <c r="BL52" s="1" t="n">
        <f aca="false">MOD(BL50+BL51, $A$1)</f>
        <v>8</v>
      </c>
      <c r="BM52" s="1" t="n">
        <f aca="false">MOD(BM50+BM51, $A$1)</f>
        <v>2</v>
      </c>
      <c r="BN52" s="1" t="n">
        <f aca="false">MOD(BN50+BN51, $A$1)</f>
        <v>0</v>
      </c>
      <c r="BO52" s="1" t="n">
        <f aca="false">MOD(BO50+BO51, $A$1)</f>
        <v>2</v>
      </c>
      <c r="BP52" s="1" t="n">
        <f aca="false">MOD(BP50+BP51, $A$1)</f>
        <v>2</v>
      </c>
      <c r="BQ52" s="1" t="n">
        <f aca="false">MOD(BQ50+BQ51, $A$1)</f>
        <v>4</v>
      </c>
      <c r="BR52" s="1" t="n">
        <f aca="false">MOD(BR50+BR51, $A$1)</f>
        <v>6</v>
      </c>
      <c r="BS52" s="1" t="n">
        <f aca="false">MOD(BS50+BS51, $A$1)</f>
        <v>0</v>
      </c>
      <c r="BT52" s="1" t="n">
        <f aca="false">MOD(BT50+BT51, $A$1)</f>
        <v>6</v>
      </c>
      <c r="BU52" s="1" t="n">
        <f aca="false">MOD(BU50+BU51, $A$1)</f>
        <v>6</v>
      </c>
      <c r="BV52" s="1" t="n">
        <f aca="false">MOD(BV50+BV51, $A$1)</f>
        <v>2</v>
      </c>
      <c r="BW52" s="1" t="n">
        <f aca="false">MOD(BW50+BW51, $A$1)</f>
        <v>8</v>
      </c>
      <c r="BX52" s="1" t="n">
        <f aca="false">MOD(BX50+BX51, $A$1)</f>
        <v>0</v>
      </c>
      <c r="BY52" s="1" t="n">
        <f aca="false">MOD(BY50+BY51, $A$1)</f>
        <v>8</v>
      </c>
      <c r="BZ52" s="1" t="n">
        <f aca="false">MOD(BZ50+BZ51, $A$1)</f>
        <v>8</v>
      </c>
      <c r="CA52" s="1" t="n">
        <f aca="false">MOD(CA50+CA51, $A$1)</f>
        <v>6</v>
      </c>
      <c r="CB52" s="1" t="n">
        <f aca="false">MOD(CB50+CB51, $A$1)</f>
        <v>4</v>
      </c>
      <c r="CC52" s="1" t="n">
        <f aca="false">MOD(CC50+CC51, $A$1)</f>
        <v>0</v>
      </c>
      <c r="CD52" s="1" t="n">
        <f aca="false">MOD(CD50+CD51, $A$1)</f>
        <v>4</v>
      </c>
      <c r="CE52" s="1" t="n">
        <f aca="false">MOD(CE50+CE51, $A$1)</f>
        <v>4</v>
      </c>
      <c r="CF52" s="1" t="n">
        <f aca="false">MOD(CF50+CF51, $A$1)</f>
        <v>8</v>
      </c>
      <c r="CG52" s="1" t="n">
        <f aca="false">MOD(CG50+CG51, $A$1)</f>
        <v>2</v>
      </c>
      <c r="CH52" s="1" t="n">
        <f aca="false">MOD(CH50+CH51, $A$1)</f>
        <v>0</v>
      </c>
      <c r="CI52" s="1" t="n">
        <f aca="false">MOD(CI50+CI51, $A$1)</f>
        <v>2</v>
      </c>
      <c r="CJ52" s="1" t="n">
        <f aca="false">MOD(CJ50+CJ51, $A$1)</f>
        <v>2</v>
      </c>
      <c r="CK52" s="1" t="n">
        <f aca="false">MOD(CK50+CK51, $A$1)</f>
        <v>4</v>
      </c>
      <c r="CL52" s="1" t="n">
        <f aca="false">MOD(CL50+CL51, $A$1)</f>
        <v>6</v>
      </c>
      <c r="CM52" s="1" t="n">
        <f aca="false">MOD(CM50+CM51, $A$1)</f>
        <v>0</v>
      </c>
      <c r="CN52" s="1" t="n">
        <f aca="false">MOD(CN50+CN51, $A$1)</f>
        <v>6</v>
      </c>
      <c r="CO52" s="1" t="n">
        <f aca="false">MOD(CO50+CO51, $A$1)</f>
        <v>6</v>
      </c>
      <c r="CP52" s="1" t="n">
        <f aca="false">MOD(CP50+CP51, $A$1)</f>
        <v>2</v>
      </c>
      <c r="CQ52" s="1" t="n">
        <f aca="false">MOD(CQ50+CQ51, $A$1)</f>
        <v>8</v>
      </c>
      <c r="CR52" s="1" t="n">
        <f aca="false">MOD(CR50+CR51, $A$1)</f>
        <v>0</v>
      </c>
      <c r="CS52" s="1" t="n">
        <f aca="false">MOD(CS50+CS51, $A$1)</f>
        <v>8</v>
      </c>
      <c r="CT52" s="1" t="n">
        <f aca="false">MOD(CT50+CT51, $A$1)</f>
        <v>8</v>
      </c>
      <c r="CU52" s="1" t="n">
        <f aca="false">MOD(CU50+CU51, $A$1)</f>
        <v>6</v>
      </c>
      <c r="CV52" s="1" t="n">
        <f aca="false">MOD(CV50+CV51, $A$1)</f>
        <v>4</v>
      </c>
      <c r="CW52" s="1" t="n">
        <f aca="false">MOD(CW50+CW51, $A$1)</f>
        <v>0</v>
      </c>
      <c r="CX52" s="1" t="n">
        <f aca="false">MOD(CX50+CX51, $A$1)</f>
        <v>4</v>
      </c>
      <c r="CY52" s="1" t="n">
        <f aca="false">MOD(CY50+CY51, $A$1)</f>
        <v>4</v>
      </c>
      <c r="CZ52" s="1" t="n">
        <f aca="false">MOD(CZ50+CZ51, $A$1)</f>
        <v>8</v>
      </c>
      <c r="DA52" s="1" t="n">
        <f aca="false">MOD(DA50+DA51, $A$1)</f>
        <v>2</v>
      </c>
      <c r="DB52" s="1" t="n">
        <f aca="false">MOD(DB50+DB51, $A$1)</f>
        <v>0</v>
      </c>
      <c r="DC52" s="1" t="n">
        <f aca="false">MOD(DC50+DC51, $A$1)</f>
        <v>2</v>
      </c>
      <c r="DD52" s="1" t="n">
        <f aca="false">MOD(DD50+DD51, $A$1)</f>
        <v>2</v>
      </c>
      <c r="DE52" s="1" t="n">
        <f aca="false">MOD(DE50+DE51, $A$1)</f>
        <v>4</v>
      </c>
      <c r="DF52" s="1" t="n">
        <f aca="false">MOD(DF50+DF51, $A$1)</f>
        <v>6</v>
      </c>
      <c r="DG52" s="1" t="n">
        <f aca="false">MOD(DG50+DG51, $A$1)</f>
        <v>0</v>
      </c>
      <c r="DH52" s="1" t="n">
        <f aca="false">MOD(DH50+DH51, $A$1)</f>
        <v>6</v>
      </c>
      <c r="DI52" s="1" t="n">
        <f aca="false">MOD(DI50+DI51, $A$1)</f>
        <v>6</v>
      </c>
      <c r="DJ52" s="1" t="n">
        <f aca="false">MOD(DJ50+DJ51, $A$1)</f>
        <v>2</v>
      </c>
      <c r="DK52" s="1" t="n">
        <f aca="false">MOD(DK50+DK51, $A$1)</f>
        <v>8</v>
      </c>
      <c r="DL52" s="1" t="n">
        <f aca="false">MOD(DL50+DL51, $A$1)</f>
        <v>0</v>
      </c>
      <c r="DM52" s="1" t="n">
        <f aca="false">MOD(DM50+DM51, $A$1)</f>
        <v>8</v>
      </c>
      <c r="DN52" s="1" t="n">
        <f aca="false">MOD(DN50+DN51, $A$1)</f>
        <v>8</v>
      </c>
      <c r="DO52" s="1" t="n">
        <f aca="false">MOD(DO50+DO51, $A$1)</f>
        <v>6</v>
      </c>
      <c r="DP52" s="1" t="n">
        <f aca="false">MOD(DP50+DP51, $A$1)</f>
        <v>4</v>
      </c>
      <c r="DQ52" s="1" t="n">
        <f aca="false">MOD(DQ50+DQ51, $A$1)</f>
        <v>0</v>
      </c>
      <c r="DR52" s="1" t="n">
        <f aca="false">$A$1</f>
        <v>10</v>
      </c>
    </row>
    <row r="53" customFormat="false" ht="7.2" hidden="false" customHeight="true" outlineLevel="0" collapsed="false">
      <c r="A53" s="1" t="n">
        <f aca="false">$A$1</f>
        <v>10</v>
      </c>
      <c r="B53" s="1" t="n">
        <f aca="false">MOD(B51+B52, $A$1)</f>
        <v>7</v>
      </c>
      <c r="C53" s="1" t="n">
        <f aca="false">MOD(C51+C52, $A$1)</f>
        <v>7</v>
      </c>
      <c r="D53" s="1" t="n">
        <f aca="false">MOD(D51+D52, $A$1)</f>
        <v>4</v>
      </c>
      <c r="E53" s="1" t="n">
        <f aca="false">MOD(E51+E52, $A$1)</f>
        <v>1</v>
      </c>
      <c r="F53" s="1" t="n">
        <f aca="false">MOD(F51+F52, $A$1)</f>
        <v>5</v>
      </c>
      <c r="G53" s="1" t="n">
        <f aca="false">MOD(G51+G52, $A$1)</f>
        <v>6</v>
      </c>
      <c r="H53" s="1" t="n">
        <f aca="false">MOD(H51+H52, $A$1)</f>
        <v>1</v>
      </c>
      <c r="I53" s="1" t="n">
        <f aca="false">MOD(I51+I52, $A$1)</f>
        <v>7</v>
      </c>
      <c r="J53" s="1" t="n">
        <f aca="false">MOD(J51+J52, $A$1)</f>
        <v>8</v>
      </c>
      <c r="K53" s="1" t="n">
        <f aca="false">MOD(K51+K52, $A$1)</f>
        <v>5</v>
      </c>
      <c r="L53" s="1" t="n">
        <f aca="false">MOD(L51+L52, $A$1)</f>
        <v>3</v>
      </c>
      <c r="M53" s="1" t="n">
        <f aca="false">MOD(M51+M52, $A$1)</f>
        <v>8</v>
      </c>
      <c r="N53" s="1" t="n">
        <f aca="false">MOD(N51+N52, $A$1)</f>
        <v>1</v>
      </c>
      <c r="O53" s="1" t="n">
        <f aca="false">MOD(O51+O52, $A$1)</f>
        <v>9</v>
      </c>
      <c r="P53" s="1" t="n">
        <f aca="false">MOD(P51+P52, $A$1)</f>
        <v>0</v>
      </c>
      <c r="Q53" s="1" t="n">
        <f aca="false">MOD(Q51+Q52, $A$1)</f>
        <v>9</v>
      </c>
      <c r="R53" s="1" t="n">
        <f aca="false">MOD(R51+R52, $A$1)</f>
        <v>9</v>
      </c>
      <c r="S53" s="1" t="n">
        <f aca="false">MOD(S51+S52, $A$1)</f>
        <v>8</v>
      </c>
      <c r="T53" s="1" t="n">
        <f aca="false">MOD(T51+T52, $A$1)</f>
        <v>7</v>
      </c>
      <c r="U53" s="1" t="n">
        <f aca="false">MOD(U51+U52, $A$1)</f>
        <v>5</v>
      </c>
      <c r="V53" s="1" t="n">
        <f aca="false">MOD(V51+V52, $A$1)</f>
        <v>2</v>
      </c>
      <c r="W53" s="1" t="n">
        <f aca="false">MOD(W51+W52, $A$1)</f>
        <v>7</v>
      </c>
      <c r="X53" s="1" t="n">
        <f aca="false">MOD(X51+X52, $A$1)</f>
        <v>9</v>
      </c>
      <c r="Y53" s="1" t="n">
        <f aca="false">MOD(Y51+Y52, $A$1)</f>
        <v>6</v>
      </c>
      <c r="Z53" s="1" t="n">
        <f aca="false">MOD(Z51+Z52, $A$1)</f>
        <v>5</v>
      </c>
      <c r="AA53" s="1" t="n">
        <f aca="false">MOD(AA51+AA52, $A$1)</f>
        <v>1</v>
      </c>
      <c r="AB53" s="1" t="n">
        <f aca="false">MOD(AB51+AB52, $A$1)</f>
        <v>6</v>
      </c>
      <c r="AC53" s="1" t="n">
        <f aca="false">MOD(AC51+AC52, $A$1)</f>
        <v>7</v>
      </c>
      <c r="AD53" s="1" t="n">
        <f aca="false">MOD(AD51+AD52, $A$1)</f>
        <v>3</v>
      </c>
      <c r="AE53" s="1" t="n">
        <f aca="false">MOD(AE51+AE52, $A$1)</f>
        <v>0</v>
      </c>
      <c r="AF53" s="1" t="n">
        <f aca="false">MOD(AF51+AF52, $A$1)</f>
        <v>3</v>
      </c>
      <c r="AG53" s="1" t="n">
        <f aca="false">MOD(AG51+AG52, $A$1)</f>
        <v>3</v>
      </c>
      <c r="AH53" s="1" t="n">
        <f aca="false">MOD(AH51+AH52, $A$1)</f>
        <v>6</v>
      </c>
      <c r="AI53" s="1" t="n">
        <f aca="false">MOD(AI51+AI52, $A$1)</f>
        <v>9</v>
      </c>
      <c r="AJ53" s="1" t="n">
        <f aca="false">MOD(AJ51+AJ52, $A$1)</f>
        <v>5</v>
      </c>
      <c r="AK53" s="1" t="n">
        <f aca="false">MOD(AK51+AK52, $A$1)</f>
        <v>4</v>
      </c>
      <c r="AL53" s="1" t="n">
        <f aca="false">MOD(AL51+AL52, $A$1)</f>
        <v>9</v>
      </c>
      <c r="AM53" s="1" t="n">
        <f aca="false">MOD(AM51+AM52, $A$1)</f>
        <v>3</v>
      </c>
      <c r="AN53" s="1" t="n">
        <f aca="false">MOD(AN51+AN52, $A$1)</f>
        <v>2</v>
      </c>
      <c r="AO53" s="1" t="n">
        <f aca="false">MOD(AO51+AO52, $A$1)</f>
        <v>5</v>
      </c>
      <c r="AP53" s="1" t="n">
        <f aca="false">MOD(AP51+AP52, $A$1)</f>
        <v>7</v>
      </c>
      <c r="AQ53" s="1" t="n">
        <f aca="false">MOD(AQ51+AQ52, $A$1)</f>
        <v>2</v>
      </c>
      <c r="AR53" s="1" t="n">
        <f aca="false">MOD(AR51+AR52, $A$1)</f>
        <v>9</v>
      </c>
      <c r="AS53" s="1" t="n">
        <f aca="false">MOD(AS51+AS52, $A$1)</f>
        <v>1</v>
      </c>
      <c r="AT53" s="1" t="n">
        <f aca="false">MOD(AT51+AT52, $A$1)</f>
        <v>0</v>
      </c>
      <c r="AU53" s="1" t="n">
        <f aca="false">MOD(AU51+AU52, $A$1)</f>
        <v>1</v>
      </c>
      <c r="AV53" s="1" t="n">
        <f aca="false">MOD(AV51+AV52, $A$1)</f>
        <v>1</v>
      </c>
      <c r="AW53" s="1" t="n">
        <f aca="false">MOD(AW51+AW52, $A$1)</f>
        <v>2</v>
      </c>
      <c r="AX53" s="1" t="n">
        <f aca="false">MOD(AX51+AX52, $A$1)</f>
        <v>3</v>
      </c>
      <c r="AY53" s="1" t="n">
        <f aca="false">MOD(AY51+AY52, $A$1)</f>
        <v>5</v>
      </c>
      <c r="AZ53" s="1" t="n">
        <f aca="false">MOD(AZ51+AZ52, $A$1)</f>
        <v>8</v>
      </c>
      <c r="BA53" s="1" t="n">
        <f aca="false">MOD(BA51+BA52, $A$1)</f>
        <v>3</v>
      </c>
      <c r="BB53" s="1" t="n">
        <f aca="false">MOD(BB51+BB52, $A$1)</f>
        <v>1</v>
      </c>
      <c r="BC53" s="1" t="n">
        <f aca="false">MOD(BC51+BC52, $A$1)</f>
        <v>4</v>
      </c>
      <c r="BD53" s="1" t="n">
        <f aca="false">MOD(BD51+BD52, $A$1)</f>
        <v>5</v>
      </c>
      <c r="BE53" s="1" t="n">
        <f aca="false">MOD(BE51+BE52, $A$1)</f>
        <v>9</v>
      </c>
      <c r="BF53" s="1" t="n">
        <f aca="false">MOD(BF51+BF52, $A$1)</f>
        <v>4</v>
      </c>
      <c r="BG53" s="1" t="n">
        <f aca="false">MOD(BG51+BG52, $A$1)</f>
        <v>3</v>
      </c>
      <c r="BH53" s="1" t="n">
        <f aca="false">MOD(BH51+BH52, $A$1)</f>
        <v>7</v>
      </c>
      <c r="BI53" s="1" t="n">
        <f aca="false">MOD(BI51+BI52, $A$1)</f>
        <v>0</v>
      </c>
      <c r="BJ53" s="1" t="n">
        <f aca="false">MOD(BJ51+BJ52, $A$1)</f>
        <v>7</v>
      </c>
      <c r="BK53" s="1" t="n">
        <f aca="false">MOD(BK51+BK52, $A$1)</f>
        <v>7</v>
      </c>
      <c r="BL53" s="1" t="n">
        <f aca="false">MOD(BL51+BL52, $A$1)</f>
        <v>4</v>
      </c>
      <c r="BM53" s="1" t="n">
        <f aca="false">MOD(BM51+BM52, $A$1)</f>
        <v>1</v>
      </c>
      <c r="BN53" s="1" t="n">
        <f aca="false">MOD(BN51+BN52, $A$1)</f>
        <v>5</v>
      </c>
      <c r="BO53" s="1" t="n">
        <f aca="false">MOD(BO51+BO52, $A$1)</f>
        <v>6</v>
      </c>
      <c r="BP53" s="1" t="n">
        <f aca="false">MOD(BP51+BP52, $A$1)</f>
        <v>1</v>
      </c>
      <c r="BQ53" s="1" t="n">
        <f aca="false">MOD(BQ51+BQ52, $A$1)</f>
        <v>7</v>
      </c>
      <c r="BR53" s="1" t="n">
        <f aca="false">MOD(BR51+BR52, $A$1)</f>
        <v>8</v>
      </c>
      <c r="BS53" s="1" t="n">
        <f aca="false">MOD(BS51+BS52, $A$1)</f>
        <v>5</v>
      </c>
      <c r="BT53" s="1" t="n">
        <f aca="false">MOD(BT51+BT52, $A$1)</f>
        <v>3</v>
      </c>
      <c r="BU53" s="1" t="n">
        <f aca="false">MOD(BU51+BU52, $A$1)</f>
        <v>8</v>
      </c>
      <c r="BV53" s="1" t="n">
        <f aca="false">MOD(BV51+BV52, $A$1)</f>
        <v>1</v>
      </c>
      <c r="BW53" s="1" t="n">
        <f aca="false">MOD(BW51+BW52, $A$1)</f>
        <v>9</v>
      </c>
      <c r="BX53" s="1" t="n">
        <f aca="false">MOD(BX51+BX52, $A$1)</f>
        <v>0</v>
      </c>
      <c r="BY53" s="1" t="n">
        <f aca="false">MOD(BY51+BY52, $A$1)</f>
        <v>9</v>
      </c>
      <c r="BZ53" s="1" t="n">
        <f aca="false">MOD(BZ51+BZ52, $A$1)</f>
        <v>9</v>
      </c>
      <c r="CA53" s="1" t="n">
        <f aca="false">MOD(CA51+CA52, $A$1)</f>
        <v>8</v>
      </c>
      <c r="CB53" s="1" t="n">
        <f aca="false">MOD(CB51+CB52, $A$1)</f>
        <v>7</v>
      </c>
      <c r="CC53" s="1" t="n">
        <f aca="false">MOD(CC51+CC52, $A$1)</f>
        <v>5</v>
      </c>
      <c r="CD53" s="1" t="n">
        <f aca="false">MOD(CD51+CD52, $A$1)</f>
        <v>2</v>
      </c>
      <c r="CE53" s="1" t="n">
        <f aca="false">MOD(CE51+CE52, $A$1)</f>
        <v>7</v>
      </c>
      <c r="CF53" s="1" t="n">
        <f aca="false">MOD(CF51+CF52, $A$1)</f>
        <v>9</v>
      </c>
      <c r="CG53" s="1" t="n">
        <f aca="false">MOD(CG51+CG52, $A$1)</f>
        <v>6</v>
      </c>
      <c r="CH53" s="1" t="n">
        <f aca="false">MOD(CH51+CH52, $A$1)</f>
        <v>5</v>
      </c>
      <c r="CI53" s="1" t="n">
        <f aca="false">MOD(CI51+CI52, $A$1)</f>
        <v>1</v>
      </c>
      <c r="CJ53" s="1" t="n">
        <f aca="false">MOD(CJ51+CJ52, $A$1)</f>
        <v>6</v>
      </c>
      <c r="CK53" s="1" t="n">
        <f aca="false">MOD(CK51+CK52, $A$1)</f>
        <v>7</v>
      </c>
      <c r="CL53" s="1" t="n">
        <f aca="false">MOD(CL51+CL52, $A$1)</f>
        <v>3</v>
      </c>
      <c r="CM53" s="1" t="n">
        <f aca="false">MOD(CM51+CM52, $A$1)</f>
        <v>0</v>
      </c>
      <c r="CN53" s="1" t="n">
        <f aca="false">MOD(CN51+CN52, $A$1)</f>
        <v>3</v>
      </c>
      <c r="CO53" s="1" t="n">
        <f aca="false">MOD(CO51+CO52, $A$1)</f>
        <v>3</v>
      </c>
      <c r="CP53" s="1" t="n">
        <f aca="false">MOD(CP51+CP52, $A$1)</f>
        <v>6</v>
      </c>
      <c r="CQ53" s="1" t="n">
        <f aca="false">MOD(CQ51+CQ52, $A$1)</f>
        <v>9</v>
      </c>
      <c r="CR53" s="1" t="n">
        <f aca="false">MOD(CR51+CR52, $A$1)</f>
        <v>5</v>
      </c>
      <c r="CS53" s="1" t="n">
        <f aca="false">MOD(CS51+CS52, $A$1)</f>
        <v>4</v>
      </c>
      <c r="CT53" s="1" t="n">
        <f aca="false">MOD(CT51+CT52, $A$1)</f>
        <v>9</v>
      </c>
      <c r="CU53" s="1" t="n">
        <f aca="false">MOD(CU51+CU52, $A$1)</f>
        <v>3</v>
      </c>
      <c r="CV53" s="1" t="n">
        <f aca="false">MOD(CV51+CV52, $A$1)</f>
        <v>2</v>
      </c>
      <c r="CW53" s="1" t="n">
        <f aca="false">MOD(CW51+CW52, $A$1)</f>
        <v>5</v>
      </c>
      <c r="CX53" s="1" t="n">
        <f aca="false">MOD(CX51+CX52, $A$1)</f>
        <v>7</v>
      </c>
      <c r="CY53" s="1" t="n">
        <f aca="false">MOD(CY51+CY52, $A$1)</f>
        <v>2</v>
      </c>
      <c r="CZ53" s="1" t="n">
        <f aca="false">MOD(CZ51+CZ52, $A$1)</f>
        <v>9</v>
      </c>
      <c r="DA53" s="1" t="n">
        <f aca="false">MOD(DA51+DA52, $A$1)</f>
        <v>1</v>
      </c>
      <c r="DB53" s="1" t="n">
        <f aca="false">MOD(DB51+DB52, $A$1)</f>
        <v>0</v>
      </c>
      <c r="DC53" s="1" t="n">
        <f aca="false">MOD(DC51+DC52, $A$1)</f>
        <v>1</v>
      </c>
      <c r="DD53" s="1" t="n">
        <f aca="false">MOD(DD51+DD52, $A$1)</f>
        <v>1</v>
      </c>
      <c r="DE53" s="1" t="n">
        <f aca="false">MOD(DE51+DE52, $A$1)</f>
        <v>2</v>
      </c>
      <c r="DF53" s="1" t="n">
        <f aca="false">MOD(DF51+DF52, $A$1)</f>
        <v>3</v>
      </c>
      <c r="DG53" s="1" t="n">
        <f aca="false">MOD(DG51+DG52, $A$1)</f>
        <v>5</v>
      </c>
      <c r="DH53" s="1" t="n">
        <f aca="false">MOD(DH51+DH52, $A$1)</f>
        <v>8</v>
      </c>
      <c r="DI53" s="1" t="n">
        <f aca="false">MOD(DI51+DI52, $A$1)</f>
        <v>3</v>
      </c>
      <c r="DJ53" s="1" t="n">
        <f aca="false">MOD(DJ51+DJ52, $A$1)</f>
        <v>1</v>
      </c>
      <c r="DK53" s="1" t="n">
        <f aca="false">MOD(DK51+DK52, $A$1)</f>
        <v>4</v>
      </c>
      <c r="DL53" s="1" t="n">
        <f aca="false">MOD(DL51+DL52, $A$1)</f>
        <v>5</v>
      </c>
      <c r="DM53" s="1" t="n">
        <f aca="false">MOD(DM51+DM52, $A$1)</f>
        <v>9</v>
      </c>
      <c r="DN53" s="1" t="n">
        <f aca="false">MOD(DN51+DN52, $A$1)</f>
        <v>4</v>
      </c>
      <c r="DO53" s="1" t="n">
        <f aca="false">MOD(DO51+DO52, $A$1)</f>
        <v>3</v>
      </c>
      <c r="DP53" s="1" t="n">
        <f aca="false">MOD(DP51+DP52, $A$1)</f>
        <v>7</v>
      </c>
      <c r="DQ53" s="1" t="n">
        <f aca="false">MOD(DQ51+DQ52, $A$1)</f>
        <v>0</v>
      </c>
      <c r="DR53" s="1" t="n">
        <f aca="false">$A$1</f>
        <v>10</v>
      </c>
    </row>
    <row r="54" customFormat="false" ht="7.2" hidden="false" customHeight="true" outlineLevel="0" collapsed="false">
      <c r="A54" s="1" t="n">
        <f aca="false">$A$1</f>
        <v>10</v>
      </c>
      <c r="B54" s="1" t="n">
        <f aca="false">MOD(B52+B53, $A$1)</f>
        <v>1</v>
      </c>
      <c r="C54" s="1" t="n">
        <f aca="false">MOD(C52+C53, $A$1)</f>
        <v>1</v>
      </c>
      <c r="D54" s="1" t="n">
        <f aca="false">MOD(D52+D53, $A$1)</f>
        <v>2</v>
      </c>
      <c r="E54" s="1" t="n">
        <f aca="false">MOD(E52+E53, $A$1)</f>
        <v>3</v>
      </c>
      <c r="F54" s="1" t="n">
        <f aca="false">MOD(F52+F53, $A$1)</f>
        <v>5</v>
      </c>
      <c r="G54" s="1" t="n">
        <f aca="false">MOD(G52+G53, $A$1)</f>
        <v>8</v>
      </c>
      <c r="H54" s="1" t="n">
        <f aca="false">MOD(H52+H53, $A$1)</f>
        <v>3</v>
      </c>
      <c r="I54" s="1" t="n">
        <f aca="false">MOD(I52+I53, $A$1)</f>
        <v>1</v>
      </c>
      <c r="J54" s="1" t="n">
        <f aca="false">MOD(J52+J53, $A$1)</f>
        <v>4</v>
      </c>
      <c r="K54" s="1" t="n">
        <f aca="false">MOD(K52+K53, $A$1)</f>
        <v>5</v>
      </c>
      <c r="L54" s="1" t="n">
        <f aca="false">MOD(L52+L53, $A$1)</f>
        <v>9</v>
      </c>
      <c r="M54" s="1" t="n">
        <f aca="false">MOD(M52+M53, $A$1)</f>
        <v>4</v>
      </c>
      <c r="N54" s="1" t="n">
        <f aca="false">MOD(N52+N53, $A$1)</f>
        <v>3</v>
      </c>
      <c r="O54" s="1" t="n">
        <f aca="false">MOD(O52+O53, $A$1)</f>
        <v>7</v>
      </c>
      <c r="P54" s="1" t="n">
        <f aca="false">MOD(P52+P53, $A$1)</f>
        <v>0</v>
      </c>
      <c r="Q54" s="1" t="n">
        <f aca="false">MOD(Q52+Q53, $A$1)</f>
        <v>7</v>
      </c>
      <c r="R54" s="1" t="n">
        <f aca="false">MOD(R52+R53, $A$1)</f>
        <v>7</v>
      </c>
      <c r="S54" s="1" t="n">
        <f aca="false">MOD(S52+S53, $A$1)</f>
        <v>4</v>
      </c>
      <c r="T54" s="1" t="n">
        <f aca="false">MOD(T52+T53, $A$1)</f>
        <v>1</v>
      </c>
      <c r="U54" s="1" t="n">
        <f aca="false">MOD(U52+U53, $A$1)</f>
        <v>5</v>
      </c>
      <c r="V54" s="1" t="n">
        <f aca="false">MOD(V52+V53, $A$1)</f>
        <v>6</v>
      </c>
      <c r="W54" s="1" t="n">
        <f aca="false">MOD(W52+W53, $A$1)</f>
        <v>1</v>
      </c>
      <c r="X54" s="1" t="n">
        <f aca="false">MOD(X52+X53, $A$1)</f>
        <v>7</v>
      </c>
      <c r="Y54" s="1" t="n">
        <f aca="false">MOD(Y52+Y53, $A$1)</f>
        <v>8</v>
      </c>
      <c r="Z54" s="1" t="n">
        <f aca="false">MOD(Z52+Z53, $A$1)</f>
        <v>5</v>
      </c>
      <c r="AA54" s="1" t="n">
        <f aca="false">MOD(AA52+AA53, $A$1)</f>
        <v>3</v>
      </c>
      <c r="AB54" s="1" t="n">
        <f aca="false">MOD(AB52+AB53, $A$1)</f>
        <v>8</v>
      </c>
      <c r="AC54" s="1" t="n">
        <f aca="false">MOD(AC52+AC53, $A$1)</f>
        <v>1</v>
      </c>
      <c r="AD54" s="1" t="n">
        <f aca="false">MOD(AD52+AD53, $A$1)</f>
        <v>9</v>
      </c>
      <c r="AE54" s="1" t="n">
        <f aca="false">MOD(AE52+AE53, $A$1)</f>
        <v>0</v>
      </c>
      <c r="AF54" s="1" t="n">
        <f aca="false">MOD(AF52+AF53, $A$1)</f>
        <v>9</v>
      </c>
      <c r="AG54" s="1" t="n">
        <f aca="false">MOD(AG52+AG53, $A$1)</f>
        <v>9</v>
      </c>
      <c r="AH54" s="1" t="n">
        <f aca="false">MOD(AH52+AH53, $A$1)</f>
        <v>8</v>
      </c>
      <c r="AI54" s="1" t="n">
        <f aca="false">MOD(AI52+AI53, $A$1)</f>
        <v>7</v>
      </c>
      <c r="AJ54" s="1" t="n">
        <f aca="false">MOD(AJ52+AJ53, $A$1)</f>
        <v>5</v>
      </c>
      <c r="AK54" s="1" t="n">
        <f aca="false">MOD(AK52+AK53, $A$1)</f>
        <v>2</v>
      </c>
      <c r="AL54" s="1" t="n">
        <f aca="false">MOD(AL52+AL53, $A$1)</f>
        <v>7</v>
      </c>
      <c r="AM54" s="1" t="n">
        <f aca="false">MOD(AM52+AM53, $A$1)</f>
        <v>9</v>
      </c>
      <c r="AN54" s="1" t="n">
        <f aca="false">MOD(AN52+AN53, $A$1)</f>
        <v>6</v>
      </c>
      <c r="AO54" s="1" t="n">
        <f aca="false">MOD(AO52+AO53, $A$1)</f>
        <v>5</v>
      </c>
      <c r="AP54" s="1" t="n">
        <f aca="false">MOD(AP52+AP53, $A$1)</f>
        <v>1</v>
      </c>
      <c r="AQ54" s="1" t="n">
        <f aca="false">MOD(AQ52+AQ53, $A$1)</f>
        <v>6</v>
      </c>
      <c r="AR54" s="1" t="n">
        <f aca="false">MOD(AR52+AR53, $A$1)</f>
        <v>7</v>
      </c>
      <c r="AS54" s="1" t="n">
        <f aca="false">MOD(AS52+AS53, $A$1)</f>
        <v>3</v>
      </c>
      <c r="AT54" s="1" t="n">
        <f aca="false">MOD(AT52+AT53, $A$1)</f>
        <v>0</v>
      </c>
      <c r="AU54" s="1" t="n">
        <f aca="false">MOD(AU52+AU53, $A$1)</f>
        <v>3</v>
      </c>
      <c r="AV54" s="1" t="n">
        <f aca="false">MOD(AV52+AV53, $A$1)</f>
        <v>3</v>
      </c>
      <c r="AW54" s="1" t="n">
        <f aca="false">MOD(AW52+AW53, $A$1)</f>
        <v>6</v>
      </c>
      <c r="AX54" s="1" t="n">
        <f aca="false">MOD(AX52+AX53, $A$1)</f>
        <v>9</v>
      </c>
      <c r="AY54" s="1" t="n">
        <f aca="false">MOD(AY52+AY53, $A$1)</f>
        <v>5</v>
      </c>
      <c r="AZ54" s="1" t="n">
        <f aca="false">MOD(AZ52+AZ53, $A$1)</f>
        <v>4</v>
      </c>
      <c r="BA54" s="1" t="n">
        <f aca="false">MOD(BA52+BA53, $A$1)</f>
        <v>9</v>
      </c>
      <c r="BB54" s="1" t="n">
        <f aca="false">MOD(BB52+BB53, $A$1)</f>
        <v>3</v>
      </c>
      <c r="BC54" s="1" t="n">
        <f aca="false">MOD(BC52+BC53, $A$1)</f>
        <v>2</v>
      </c>
      <c r="BD54" s="1" t="n">
        <f aca="false">MOD(BD52+BD53, $A$1)</f>
        <v>5</v>
      </c>
      <c r="BE54" s="1" t="n">
        <f aca="false">MOD(BE52+BE53, $A$1)</f>
        <v>7</v>
      </c>
      <c r="BF54" s="1" t="n">
        <f aca="false">MOD(BF52+BF53, $A$1)</f>
        <v>2</v>
      </c>
      <c r="BG54" s="1" t="n">
        <f aca="false">MOD(BG52+BG53, $A$1)</f>
        <v>9</v>
      </c>
      <c r="BH54" s="1" t="n">
        <f aca="false">MOD(BH52+BH53, $A$1)</f>
        <v>1</v>
      </c>
      <c r="BI54" s="1" t="n">
        <f aca="false">MOD(BI52+BI53, $A$1)</f>
        <v>0</v>
      </c>
      <c r="BJ54" s="1" t="n">
        <f aca="false">MOD(BJ52+BJ53, $A$1)</f>
        <v>1</v>
      </c>
      <c r="BK54" s="1" t="n">
        <f aca="false">MOD(BK52+BK53, $A$1)</f>
        <v>1</v>
      </c>
      <c r="BL54" s="1" t="n">
        <f aca="false">MOD(BL52+BL53, $A$1)</f>
        <v>2</v>
      </c>
      <c r="BM54" s="1" t="n">
        <f aca="false">MOD(BM52+BM53, $A$1)</f>
        <v>3</v>
      </c>
      <c r="BN54" s="1" t="n">
        <f aca="false">MOD(BN52+BN53, $A$1)</f>
        <v>5</v>
      </c>
      <c r="BO54" s="1" t="n">
        <f aca="false">MOD(BO52+BO53, $A$1)</f>
        <v>8</v>
      </c>
      <c r="BP54" s="1" t="n">
        <f aca="false">MOD(BP52+BP53, $A$1)</f>
        <v>3</v>
      </c>
      <c r="BQ54" s="1" t="n">
        <f aca="false">MOD(BQ52+BQ53, $A$1)</f>
        <v>1</v>
      </c>
      <c r="BR54" s="1" t="n">
        <f aca="false">MOD(BR52+BR53, $A$1)</f>
        <v>4</v>
      </c>
      <c r="BS54" s="1" t="n">
        <f aca="false">MOD(BS52+BS53, $A$1)</f>
        <v>5</v>
      </c>
      <c r="BT54" s="1" t="n">
        <f aca="false">MOD(BT52+BT53, $A$1)</f>
        <v>9</v>
      </c>
      <c r="BU54" s="1" t="n">
        <f aca="false">MOD(BU52+BU53, $A$1)</f>
        <v>4</v>
      </c>
      <c r="BV54" s="1" t="n">
        <f aca="false">MOD(BV52+BV53, $A$1)</f>
        <v>3</v>
      </c>
      <c r="BW54" s="1" t="n">
        <f aca="false">MOD(BW52+BW53, $A$1)</f>
        <v>7</v>
      </c>
      <c r="BX54" s="1" t="n">
        <f aca="false">MOD(BX52+BX53, $A$1)</f>
        <v>0</v>
      </c>
      <c r="BY54" s="1" t="n">
        <f aca="false">MOD(BY52+BY53, $A$1)</f>
        <v>7</v>
      </c>
      <c r="BZ54" s="1" t="n">
        <f aca="false">MOD(BZ52+BZ53, $A$1)</f>
        <v>7</v>
      </c>
      <c r="CA54" s="1" t="n">
        <f aca="false">MOD(CA52+CA53, $A$1)</f>
        <v>4</v>
      </c>
      <c r="CB54" s="1" t="n">
        <f aca="false">MOD(CB52+CB53, $A$1)</f>
        <v>1</v>
      </c>
      <c r="CC54" s="1" t="n">
        <f aca="false">MOD(CC52+CC53, $A$1)</f>
        <v>5</v>
      </c>
      <c r="CD54" s="1" t="n">
        <f aca="false">MOD(CD52+CD53, $A$1)</f>
        <v>6</v>
      </c>
      <c r="CE54" s="1" t="n">
        <f aca="false">MOD(CE52+CE53, $A$1)</f>
        <v>1</v>
      </c>
      <c r="CF54" s="1" t="n">
        <f aca="false">MOD(CF52+CF53, $A$1)</f>
        <v>7</v>
      </c>
      <c r="CG54" s="1" t="n">
        <f aca="false">MOD(CG52+CG53, $A$1)</f>
        <v>8</v>
      </c>
      <c r="CH54" s="1" t="n">
        <f aca="false">MOD(CH52+CH53, $A$1)</f>
        <v>5</v>
      </c>
      <c r="CI54" s="1" t="n">
        <f aca="false">MOD(CI52+CI53, $A$1)</f>
        <v>3</v>
      </c>
      <c r="CJ54" s="1" t="n">
        <f aca="false">MOD(CJ52+CJ53, $A$1)</f>
        <v>8</v>
      </c>
      <c r="CK54" s="1" t="n">
        <f aca="false">MOD(CK52+CK53, $A$1)</f>
        <v>1</v>
      </c>
      <c r="CL54" s="1" t="n">
        <f aca="false">MOD(CL52+CL53, $A$1)</f>
        <v>9</v>
      </c>
      <c r="CM54" s="1" t="n">
        <f aca="false">MOD(CM52+CM53, $A$1)</f>
        <v>0</v>
      </c>
      <c r="CN54" s="1" t="n">
        <f aca="false">MOD(CN52+CN53, $A$1)</f>
        <v>9</v>
      </c>
      <c r="CO54" s="1" t="n">
        <f aca="false">MOD(CO52+CO53, $A$1)</f>
        <v>9</v>
      </c>
      <c r="CP54" s="1" t="n">
        <f aca="false">MOD(CP52+CP53, $A$1)</f>
        <v>8</v>
      </c>
      <c r="CQ54" s="1" t="n">
        <f aca="false">MOD(CQ52+CQ53, $A$1)</f>
        <v>7</v>
      </c>
      <c r="CR54" s="1" t="n">
        <f aca="false">MOD(CR52+CR53, $A$1)</f>
        <v>5</v>
      </c>
      <c r="CS54" s="1" t="n">
        <f aca="false">MOD(CS52+CS53, $A$1)</f>
        <v>2</v>
      </c>
      <c r="CT54" s="1" t="n">
        <f aca="false">MOD(CT52+CT53, $A$1)</f>
        <v>7</v>
      </c>
      <c r="CU54" s="1" t="n">
        <f aca="false">MOD(CU52+CU53, $A$1)</f>
        <v>9</v>
      </c>
      <c r="CV54" s="1" t="n">
        <f aca="false">MOD(CV52+CV53, $A$1)</f>
        <v>6</v>
      </c>
      <c r="CW54" s="1" t="n">
        <f aca="false">MOD(CW52+CW53, $A$1)</f>
        <v>5</v>
      </c>
      <c r="CX54" s="1" t="n">
        <f aca="false">MOD(CX52+CX53, $A$1)</f>
        <v>1</v>
      </c>
      <c r="CY54" s="1" t="n">
        <f aca="false">MOD(CY52+CY53, $A$1)</f>
        <v>6</v>
      </c>
      <c r="CZ54" s="1" t="n">
        <f aca="false">MOD(CZ52+CZ53, $A$1)</f>
        <v>7</v>
      </c>
      <c r="DA54" s="1" t="n">
        <f aca="false">MOD(DA52+DA53, $A$1)</f>
        <v>3</v>
      </c>
      <c r="DB54" s="1" t="n">
        <f aca="false">MOD(DB52+DB53, $A$1)</f>
        <v>0</v>
      </c>
      <c r="DC54" s="1" t="n">
        <f aca="false">MOD(DC52+DC53, $A$1)</f>
        <v>3</v>
      </c>
      <c r="DD54" s="1" t="n">
        <f aca="false">MOD(DD52+DD53, $A$1)</f>
        <v>3</v>
      </c>
      <c r="DE54" s="1" t="n">
        <f aca="false">MOD(DE52+DE53, $A$1)</f>
        <v>6</v>
      </c>
      <c r="DF54" s="1" t="n">
        <f aca="false">MOD(DF52+DF53, $A$1)</f>
        <v>9</v>
      </c>
      <c r="DG54" s="1" t="n">
        <f aca="false">MOD(DG52+DG53, $A$1)</f>
        <v>5</v>
      </c>
      <c r="DH54" s="1" t="n">
        <f aca="false">MOD(DH52+DH53, $A$1)</f>
        <v>4</v>
      </c>
      <c r="DI54" s="1" t="n">
        <f aca="false">MOD(DI52+DI53, $A$1)</f>
        <v>9</v>
      </c>
      <c r="DJ54" s="1" t="n">
        <f aca="false">MOD(DJ52+DJ53, $A$1)</f>
        <v>3</v>
      </c>
      <c r="DK54" s="1" t="n">
        <f aca="false">MOD(DK52+DK53, $A$1)</f>
        <v>2</v>
      </c>
      <c r="DL54" s="1" t="n">
        <f aca="false">MOD(DL52+DL53, $A$1)</f>
        <v>5</v>
      </c>
      <c r="DM54" s="1" t="n">
        <f aca="false">MOD(DM52+DM53, $A$1)</f>
        <v>7</v>
      </c>
      <c r="DN54" s="1" t="n">
        <f aca="false">MOD(DN52+DN53, $A$1)</f>
        <v>2</v>
      </c>
      <c r="DO54" s="1" t="n">
        <f aca="false">MOD(DO52+DO53, $A$1)</f>
        <v>9</v>
      </c>
      <c r="DP54" s="1" t="n">
        <f aca="false">MOD(DP52+DP53, $A$1)</f>
        <v>1</v>
      </c>
      <c r="DQ54" s="1" t="n">
        <f aca="false">MOD(DQ52+DQ53, $A$1)</f>
        <v>0</v>
      </c>
      <c r="DR54" s="1" t="n">
        <f aca="false">$A$1</f>
        <v>10</v>
      </c>
    </row>
    <row r="55" customFormat="false" ht="7.2" hidden="false" customHeight="true" outlineLevel="0" collapsed="false">
      <c r="A55" s="1" t="n">
        <f aca="false">$A$1</f>
        <v>10</v>
      </c>
      <c r="B55" s="1" t="n">
        <f aca="false">MOD(B53+B54, $A$1)</f>
        <v>8</v>
      </c>
      <c r="C55" s="1" t="n">
        <f aca="false">MOD(C53+C54, $A$1)</f>
        <v>8</v>
      </c>
      <c r="D55" s="1" t="n">
        <f aca="false">MOD(D53+D54, $A$1)</f>
        <v>6</v>
      </c>
      <c r="E55" s="1" t="n">
        <f aca="false">MOD(E53+E54, $A$1)</f>
        <v>4</v>
      </c>
      <c r="F55" s="1" t="n">
        <f aca="false">MOD(F53+F54, $A$1)</f>
        <v>0</v>
      </c>
      <c r="G55" s="1" t="n">
        <f aca="false">MOD(G53+G54, $A$1)</f>
        <v>4</v>
      </c>
      <c r="H55" s="1" t="n">
        <f aca="false">MOD(H53+H54, $A$1)</f>
        <v>4</v>
      </c>
      <c r="I55" s="1" t="n">
        <f aca="false">MOD(I53+I54, $A$1)</f>
        <v>8</v>
      </c>
      <c r="J55" s="1" t="n">
        <f aca="false">MOD(J53+J54, $A$1)</f>
        <v>2</v>
      </c>
      <c r="K55" s="1" t="n">
        <f aca="false">MOD(K53+K54, $A$1)</f>
        <v>0</v>
      </c>
      <c r="L55" s="1" t="n">
        <f aca="false">MOD(L53+L54, $A$1)</f>
        <v>2</v>
      </c>
      <c r="M55" s="1" t="n">
        <f aca="false">MOD(M53+M54, $A$1)</f>
        <v>2</v>
      </c>
      <c r="N55" s="1" t="n">
        <f aca="false">MOD(N53+N54, $A$1)</f>
        <v>4</v>
      </c>
      <c r="O55" s="1" t="n">
        <f aca="false">MOD(O53+O54, $A$1)</f>
        <v>6</v>
      </c>
      <c r="P55" s="1" t="n">
        <f aca="false">MOD(P53+P54, $A$1)</f>
        <v>0</v>
      </c>
      <c r="Q55" s="1" t="n">
        <f aca="false">MOD(Q53+Q54, $A$1)</f>
        <v>6</v>
      </c>
      <c r="R55" s="1" t="n">
        <f aca="false">MOD(R53+R54, $A$1)</f>
        <v>6</v>
      </c>
      <c r="S55" s="1" t="n">
        <f aca="false">MOD(S53+S54, $A$1)</f>
        <v>2</v>
      </c>
      <c r="T55" s="1" t="n">
        <f aca="false">MOD(T53+T54, $A$1)</f>
        <v>8</v>
      </c>
      <c r="U55" s="1" t="n">
        <f aca="false">MOD(U53+U54, $A$1)</f>
        <v>0</v>
      </c>
      <c r="V55" s="1" t="n">
        <f aca="false">MOD(V53+V54, $A$1)</f>
        <v>8</v>
      </c>
      <c r="W55" s="1" t="n">
        <f aca="false">MOD(W53+W54, $A$1)</f>
        <v>8</v>
      </c>
      <c r="X55" s="1" t="n">
        <f aca="false">MOD(X53+X54, $A$1)</f>
        <v>6</v>
      </c>
      <c r="Y55" s="1" t="n">
        <f aca="false">MOD(Y53+Y54, $A$1)</f>
        <v>4</v>
      </c>
      <c r="Z55" s="1" t="n">
        <f aca="false">MOD(Z53+Z54, $A$1)</f>
        <v>0</v>
      </c>
      <c r="AA55" s="1" t="n">
        <f aca="false">MOD(AA53+AA54, $A$1)</f>
        <v>4</v>
      </c>
      <c r="AB55" s="1" t="n">
        <f aca="false">MOD(AB53+AB54, $A$1)</f>
        <v>4</v>
      </c>
      <c r="AC55" s="1" t="n">
        <f aca="false">MOD(AC53+AC54, $A$1)</f>
        <v>8</v>
      </c>
      <c r="AD55" s="1" t="n">
        <f aca="false">MOD(AD53+AD54, $A$1)</f>
        <v>2</v>
      </c>
      <c r="AE55" s="1" t="n">
        <f aca="false">MOD(AE53+AE54, $A$1)</f>
        <v>0</v>
      </c>
      <c r="AF55" s="1" t="n">
        <f aca="false">MOD(AF53+AF54, $A$1)</f>
        <v>2</v>
      </c>
      <c r="AG55" s="1" t="n">
        <f aca="false">MOD(AG53+AG54, $A$1)</f>
        <v>2</v>
      </c>
      <c r="AH55" s="1" t="n">
        <f aca="false">MOD(AH53+AH54, $A$1)</f>
        <v>4</v>
      </c>
      <c r="AI55" s="1" t="n">
        <f aca="false">MOD(AI53+AI54, $A$1)</f>
        <v>6</v>
      </c>
      <c r="AJ55" s="1" t="n">
        <f aca="false">MOD(AJ53+AJ54, $A$1)</f>
        <v>0</v>
      </c>
      <c r="AK55" s="1" t="n">
        <f aca="false">MOD(AK53+AK54, $A$1)</f>
        <v>6</v>
      </c>
      <c r="AL55" s="1" t="n">
        <f aca="false">MOD(AL53+AL54, $A$1)</f>
        <v>6</v>
      </c>
      <c r="AM55" s="1" t="n">
        <f aca="false">MOD(AM53+AM54, $A$1)</f>
        <v>2</v>
      </c>
      <c r="AN55" s="1" t="n">
        <f aca="false">MOD(AN53+AN54, $A$1)</f>
        <v>8</v>
      </c>
      <c r="AO55" s="1" t="n">
        <f aca="false">MOD(AO53+AO54, $A$1)</f>
        <v>0</v>
      </c>
      <c r="AP55" s="1" t="n">
        <f aca="false">MOD(AP53+AP54, $A$1)</f>
        <v>8</v>
      </c>
      <c r="AQ55" s="1" t="n">
        <f aca="false">MOD(AQ53+AQ54, $A$1)</f>
        <v>8</v>
      </c>
      <c r="AR55" s="1" t="n">
        <f aca="false">MOD(AR53+AR54, $A$1)</f>
        <v>6</v>
      </c>
      <c r="AS55" s="1" t="n">
        <f aca="false">MOD(AS53+AS54, $A$1)</f>
        <v>4</v>
      </c>
      <c r="AT55" s="1" t="n">
        <f aca="false">MOD(AT53+AT54, $A$1)</f>
        <v>0</v>
      </c>
      <c r="AU55" s="1" t="n">
        <f aca="false">MOD(AU53+AU54, $A$1)</f>
        <v>4</v>
      </c>
      <c r="AV55" s="1" t="n">
        <f aca="false">MOD(AV53+AV54, $A$1)</f>
        <v>4</v>
      </c>
      <c r="AW55" s="1" t="n">
        <f aca="false">MOD(AW53+AW54, $A$1)</f>
        <v>8</v>
      </c>
      <c r="AX55" s="1" t="n">
        <f aca="false">MOD(AX53+AX54, $A$1)</f>
        <v>2</v>
      </c>
      <c r="AY55" s="1" t="n">
        <f aca="false">MOD(AY53+AY54, $A$1)</f>
        <v>0</v>
      </c>
      <c r="AZ55" s="1" t="n">
        <f aca="false">MOD(AZ53+AZ54, $A$1)</f>
        <v>2</v>
      </c>
      <c r="BA55" s="1" t="n">
        <f aca="false">MOD(BA53+BA54, $A$1)</f>
        <v>2</v>
      </c>
      <c r="BB55" s="1" t="n">
        <f aca="false">MOD(BB53+BB54, $A$1)</f>
        <v>4</v>
      </c>
      <c r="BC55" s="1" t="n">
        <f aca="false">MOD(BC53+BC54, $A$1)</f>
        <v>6</v>
      </c>
      <c r="BD55" s="1" t="n">
        <f aca="false">MOD(BD53+BD54, $A$1)</f>
        <v>0</v>
      </c>
      <c r="BE55" s="1" t="n">
        <f aca="false">MOD(BE53+BE54, $A$1)</f>
        <v>6</v>
      </c>
      <c r="BF55" s="1" t="n">
        <f aca="false">MOD(BF53+BF54, $A$1)</f>
        <v>6</v>
      </c>
      <c r="BG55" s="1" t="n">
        <f aca="false">MOD(BG53+BG54, $A$1)</f>
        <v>2</v>
      </c>
      <c r="BH55" s="1" t="n">
        <f aca="false">MOD(BH53+BH54, $A$1)</f>
        <v>8</v>
      </c>
      <c r="BI55" s="1" t="n">
        <f aca="false">MOD(BI53+BI54, $A$1)</f>
        <v>0</v>
      </c>
      <c r="BJ55" s="1" t="n">
        <f aca="false">MOD(BJ53+BJ54, $A$1)</f>
        <v>8</v>
      </c>
      <c r="BK55" s="1" t="n">
        <f aca="false">MOD(BK53+BK54, $A$1)</f>
        <v>8</v>
      </c>
      <c r="BL55" s="1" t="n">
        <f aca="false">MOD(BL53+BL54, $A$1)</f>
        <v>6</v>
      </c>
      <c r="BM55" s="1" t="n">
        <f aca="false">MOD(BM53+BM54, $A$1)</f>
        <v>4</v>
      </c>
      <c r="BN55" s="1" t="n">
        <f aca="false">MOD(BN53+BN54, $A$1)</f>
        <v>0</v>
      </c>
      <c r="BO55" s="1" t="n">
        <f aca="false">MOD(BO53+BO54, $A$1)</f>
        <v>4</v>
      </c>
      <c r="BP55" s="1" t="n">
        <f aca="false">MOD(BP53+BP54, $A$1)</f>
        <v>4</v>
      </c>
      <c r="BQ55" s="1" t="n">
        <f aca="false">MOD(BQ53+BQ54, $A$1)</f>
        <v>8</v>
      </c>
      <c r="BR55" s="1" t="n">
        <f aca="false">MOD(BR53+BR54, $A$1)</f>
        <v>2</v>
      </c>
      <c r="BS55" s="1" t="n">
        <f aca="false">MOD(BS53+BS54, $A$1)</f>
        <v>0</v>
      </c>
      <c r="BT55" s="1" t="n">
        <f aca="false">MOD(BT53+BT54, $A$1)</f>
        <v>2</v>
      </c>
      <c r="BU55" s="1" t="n">
        <f aca="false">MOD(BU53+BU54, $A$1)</f>
        <v>2</v>
      </c>
      <c r="BV55" s="1" t="n">
        <f aca="false">MOD(BV53+BV54, $A$1)</f>
        <v>4</v>
      </c>
      <c r="BW55" s="1" t="n">
        <f aca="false">MOD(BW53+BW54, $A$1)</f>
        <v>6</v>
      </c>
      <c r="BX55" s="1" t="n">
        <f aca="false">MOD(BX53+BX54, $A$1)</f>
        <v>0</v>
      </c>
      <c r="BY55" s="1" t="n">
        <f aca="false">MOD(BY53+BY54, $A$1)</f>
        <v>6</v>
      </c>
      <c r="BZ55" s="1" t="n">
        <f aca="false">MOD(BZ53+BZ54, $A$1)</f>
        <v>6</v>
      </c>
      <c r="CA55" s="1" t="n">
        <f aca="false">MOD(CA53+CA54, $A$1)</f>
        <v>2</v>
      </c>
      <c r="CB55" s="1" t="n">
        <f aca="false">MOD(CB53+CB54, $A$1)</f>
        <v>8</v>
      </c>
      <c r="CC55" s="1" t="n">
        <f aca="false">MOD(CC53+CC54, $A$1)</f>
        <v>0</v>
      </c>
      <c r="CD55" s="1" t="n">
        <f aca="false">MOD(CD53+CD54, $A$1)</f>
        <v>8</v>
      </c>
      <c r="CE55" s="1" t="n">
        <f aca="false">MOD(CE53+CE54, $A$1)</f>
        <v>8</v>
      </c>
      <c r="CF55" s="1" t="n">
        <f aca="false">MOD(CF53+CF54, $A$1)</f>
        <v>6</v>
      </c>
      <c r="CG55" s="1" t="n">
        <f aca="false">MOD(CG53+CG54, $A$1)</f>
        <v>4</v>
      </c>
      <c r="CH55" s="1" t="n">
        <f aca="false">MOD(CH53+CH54, $A$1)</f>
        <v>0</v>
      </c>
      <c r="CI55" s="1" t="n">
        <f aca="false">MOD(CI53+CI54, $A$1)</f>
        <v>4</v>
      </c>
      <c r="CJ55" s="1" t="n">
        <f aca="false">MOD(CJ53+CJ54, $A$1)</f>
        <v>4</v>
      </c>
      <c r="CK55" s="1" t="n">
        <f aca="false">MOD(CK53+CK54, $A$1)</f>
        <v>8</v>
      </c>
      <c r="CL55" s="1" t="n">
        <f aca="false">MOD(CL53+CL54, $A$1)</f>
        <v>2</v>
      </c>
      <c r="CM55" s="1" t="n">
        <f aca="false">MOD(CM53+CM54, $A$1)</f>
        <v>0</v>
      </c>
      <c r="CN55" s="1" t="n">
        <f aca="false">MOD(CN53+CN54, $A$1)</f>
        <v>2</v>
      </c>
      <c r="CO55" s="1" t="n">
        <f aca="false">MOD(CO53+CO54, $A$1)</f>
        <v>2</v>
      </c>
      <c r="CP55" s="1" t="n">
        <f aca="false">MOD(CP53+CP54, $A$1)</f>
        <v>4</v>
      </c>
      <c r="CQ55" s="1" t="n">
        <f aca="false">MOD(CQ53+CQ54, $A$1)</f>
        <v>6</v>
      </c>
      <c r="CR55" s="1" t="n">
        <f aca="false">MOD(CR53+CR54, $A$1)</f>
        <v>0</v>
      </c>
      <c r="CS55" s="1" t="n">
        <f aca="false">MOD(CS53+CS54, $A$1)</f>
        <v>6</v>
      </c>
      <c r="CT55" s="1" t="n">
        <f aca="false">MOD(CT53+CT54, $A$1)</f>
        <v>6</v>
      </c>
      <c r="CU55" s="1" t="n">
        <f aca="false">MOD(CU53+CU54, $A$1)</f>
        <v>2</v>
      </c>
      <c r="CV55" s="1" t="n">
        <f aca="false">MOD(CV53+CV54, $A$1)</f>
        <v>8</v>
      </c>
      <c r="CW55" s="1" t="n">
        <f aca="false">MOD(CW53+CW54, $A$1)</f>
        <v>0</v>
      </c>
      <c r="CX55" s="1" t="n">
        <f aca="false">MOD(CX53+CX54, $A$1)</f>
        <v>8</v>
      </c>
      <c r="CY55" s="1" t="n">
        <f aca="false">MOD(CY53+CY54, $A$1)</f>
        <v>8</v>
      </c>
      <c r="CZ55" s="1" t="n">
        <f aca="false">MOD(CZ53+CZ54, $A$1)</f>
        <v>6</v>
      </c>
      <c r="DA55" s="1" t="n">
        <f aca="false">MOD(DA53+DA54, $A$1)</f>
        <v>4</v>
      </c>
      <c r="DB55" s="1" t="n">
        <f aca="false">MOD(DB53+DB54, $A$1)</f>
        <v>0</v>
      </c>
      <c r="DC55" s="1" t="n">
        <f aca="false">MOD(DC53+DC54, $A$1)</f>
        <v>4</v>
      </c>
      <c r="DD55" s="1" t="n">
        <f aca="false">MOD(DD53+DD54, $A$1)</f>
        <v>4</v>
      </c>
      <c r="DE55" s="1" t="n">
        <f aca="false">MOD(DE53+DE54, $A$1)</f>
        <v>8</v>
      </c>
      <c r="DF55" s="1" t="n">
        <f aca="false">MOD(DF53+DF54, $A$1)</f>
        <v>2</v>
      </c>
      <c r="DG55" s="1" t="n">
        <f aca="false">MOD(DG53+DG54, $A$1)</f>
        <v>0</v>
      </c>
      <c r="DH55" s="1" t="n">
        <f aca="false">MOD(DH53+DH54, $A$1)</f>
        <v>2</v>
      </c>
      <c r="DI55" s="1" t="n">
        <f aca="false">MOD(DI53+DI54, $A$1)</f>
        <v>2</v>
      </c>
      <c r="DJ55" s="1" t="n">
        <f aca="false">MOD(DJ53+DJ54, $A$1)</f>
        <v>4</v>
      </c>
      <c r="DK55" s="1" t="n">
        <f aca="false">MOD(DK53+DK54, $A$1)</f>
        <v>6</v>
      </c>
      <c r="DL55" s="1" t="n">
        <f aca="false">MOD(DL53+DL54, $A$1)</f>
        <v>0</v>
      </c>
      <c r="DM55" s="1" t="n">
        <f aca="false">MOD(DM53+DM54, $A$1)</f>
        <v>6</v>
      </c>
      <c r="DN55" s="1" t="n">
        <f aca="false">MOD(DN53+DN54, $A$1)</f>
        <v>6</v>
      </c>
      <c r="DO55" s="1" t="n">
        <f aca="false">MOD(DO53+DO54, $A$1)</f>
        <v>2</v>
      </c>
      <c r="DP55" s="1" t="n">
        <f aca="false">MOD(DP53+DP54, $A$1)</f>
        <v>8</v>
      </c>
      <c r="DQ55" s="1" t="n">
        <f aca="false">MOD(DQ53+DQ54, $A$1)</f>
        <v>0</v>
      </c>
      <c r="DR55" s="1" t="n">
        <f aca="false">$A$1</f>
        <v>10</v>
      </c>
    </row>
    <row r="56" customFormat="false" ht="7.2" hidden="false" customHeight="true" outlineLevel="0" collapsed="false">
      <c r="A56" s="1" t="n">
        <f aca="false">$A$1</f>
        <v>10</v>
      </c>
      <c r="B56" s="1" t="n">
        <f aca="false">MOD(B54+B55, $A$1)</f>
        <v>9</v>
      </c>
      <c r="C56" s="1" t="n">
        <f aca="false">MOD(C54+C55, $A$1)</f>
        <v>9</v>
      </c>
      <c r="D56" s="1" t="n">
        <f aca="false">MOD(D54+D55, $A$1)</f>
        <v>8</v>
      </c>
      <c r="E56" s="1" t="n">
        <f aca="false">MOD(E54+E55, $A$1)</f>
        <v>7</v>
      </c>
      <c r="F56" s="1" t="n">
        <f aca="false">MOD(F54+F55, $A$1)</f>
        <v>5</v>
      </c>
      <c r="G56" s="1" t="n">
        <f aca="false">MOD(G54+G55, $A$1)</f>
        <v>2</v>
      </c>
      <c r="H56" s="1" t="n">
        <f aca="false">MOD(H54+H55, $A$1)</f>
        <v>7</v>
      </c>
      <c r="I56" s="1" t="n">
        <f aca="false">MOD(I54+I55, $A$1)</f>
        <v>9</v>
      </c>
      <c r="J56" s="1" t="n">
        <f aca="false">MOD(J54+J55, $A$1)</f>
        <v>6</v>
      </c>
      <c r="K56" s="1" t="n">
        <f aca="false">MOD(K54+K55, $A$1)</f>
        <v>5</v>
      </c>
      <c r="L56" s="1" t="n">
        <f aca="false">MOD(L54+L55, $A$1)</f>
        <v>1</v>
      </c>
      <c r="M56" s="1" t="n">
        <f aca="false">MOD(M54+M55, $A$1)</f>
        <v>6</v>
      </c>
      <c r="N56" s="1" t="n">
        <f aca="false">MOD(N54+N55, $A$1)</f>
        <v>7</v>
      </c>
      <c r="O56" s="1" t="n">
        <f aca="false">MOD(O54+O55, $A$1)</f>
        <v>3</v>
      </c>
      <c r="P56" s="1" t="n">
        <f aca="false">MOD(P54+P55, $A$1)</f>
        <v>0</v>
      </c>
      <c r="Q56" s="1" t="n">
        <f aca="false">MOD(Q54+Q55, $A$1)</f>
        <v>3</v>
      </c>
      <c r="R56" s="1" t="n">
        <f aca="false">MOD(R54+R55, $A$1)</f>
        <v>3</v>
      </c>
      <c r="S56" s="1" t="n">
        <f aca="false">MOD(S54+S55, $A$1)</f>
        <v>6</v>
      </c>
      <c r="T56" s="1" t="n">
        <f aca="false">MOD(T54+T55, $A$1)</f>
        <v>9</v>
      </c>
      <c r="U56" s="1" t="n">
        <f aca="false">MOD(U54+U55, $A$1)</f>
        <v>5</v>
      </c>
      <c r="V56" s="1" t="n">
        <f aca="false">MOD(V54+V55, $A$1)</f>
        <v>4</v>
      </c>
      <c r="W56" s="1" t="n">
        <f aca="false">MOD(W54+W55, $A$1)</f>
        <v>9</v>
      </c>
      <c r="X56" s="1" t="n">
        <f aca="false">MOD(X54+X55, $A$1)</f>
        <v>3</v>
      </c>
      <c r="Y56" s="1" t="n">
        <f aca="false">MOD(Y54+Y55, $A$1)</f>
        <v>2</v>
      </c>
      <c r="Z56" s="1" t="n">
        <f aca="false">MOD(Z54+Z55, $A$1)</f>
        <v>5</v>
      </c>
      <c r="AA56" s="1" t="n">
        <f aca="false">MOD(AA54+AA55, $A$1)</f>
        <v>7</v>
      </c>
      <c r="AB56" s="1" t="n">
        <f aca="false">MOD(AB54+AB55, $A$1)</f>
        <v>2</v>
      </c>
      <c r="AC56" s="1" t="n">
        <f aca="false">MOD(AC54+AC55, $A$1)</f>
        <v>9</v>
      </c>
      <c r="AD56" s="1" t="n">
        <f aca="false">MOD(AD54+AD55, $A$1)</f>
        <v>1</v>
      </c>
      <c r="AE56" s="1" t="n">
        <f aca="false">MOD(AE54+AE55, $A$1)</f>
        <v>0</v>
      </c>
      <c r="AF56" s="1" t="n">
        <f aca="false">MOD(AF54+AF55, $A$1)</f>
        <v>1</v>
      </c>
      <c r="AG56" s="1" t="n">
        <f aca="false">MOD(AG54+AG55, $A$1)</f>
        <v>1</v>
      </c>
      <c r="AH56" s="1" t="n">
        <f aca="false">MOD(AH54+AH55, $A$1)</f>
        <v>2</v>
      </c>
      <c r="AI56" s="1" t="n">
        <f aca="false">MOD(AI54+AI55, $A$1)</f>
        <v>3</v>
      </c>
      <c r="AJ56" s="1" t="n">
        <f aca="false">MOD(AJ54+AJ55, $A$1)</f>
        <v>5</v>
      </c>
      <c r="AK56" s="1" t="n">
        <f aca="false">MOD(AK54+AK55, $A$1)</f>
        <v>8</v>
      </c>
      <c r="AL56" s="1" t="n">
        <f aca="false">MOD(AL54+AL55, $A$1)</f>
        <v>3</v>
      </c>
      <c r="AM56" s="1" t="n">
        <f aca="false">MOD(AM54+AM55, $A$1)</f>
        <v>1</v>
      </c>
      <c r="AN56" s="1" t="n">
        <f aca="false">MOD(AN54+AN55, $A$1)</f>
        <v>4</v>
      </c>
      <c r="AO56" s="1" t="n">
        <f aca="false">MOD(AO54+AO55, $A$1)</f>
        <v>5</v>
      </c>
      <c r="AP56" s="1" t="n">
        <f aca="false">MOD(AP54+AP55, $A$1)</f>
        <v>9</v>
      </c>
      <c r="AQ56" s="1" t="n">
        <f aca="false">MOD(AQ54+AQ55, $A$1)</f>
        <v>4</v>
      </c>
      <c r="AR56" s="1" t="n">
        <f aca="false">MOD(AR54+AR55, $A$1)</f>
        <v>3</v>
      </c>
      <c r="AS56" s="1" t="n">
        <f aca="false">MOD(AS54+AS55, $A$1)</f>
        <v>7</v>
      </c>
      <c r="AT56" s="1" t="n">
        <f aca="false">MOD(AT54+AT55, $A$1)</f>
        <v>0</v>
      </c>
      <c r="AU56" s="1" t="n">
        <f aca="false">MOD(AU54+AU55, $A$1)</f>
        <v>7</v>
      </c>
      <c r="AV56" s="1" t="n">
        <f aca="false">MOD(AV54+AV55, $A$1)</f>
        <v>7</v>
      </c>
      <c r="AW56" s="1" t="n">
        <f aca="false">MOD(AW54+AW55, $A$1)</f>
        <v>4</v>
      </c>
      <c r="AX56" s="1" t="n">
        <f aca="false">MOD(AX54+AX55, $A$1)</f>
        <v>1</v>
      </c>
      <c r="AY56" s="1" t="n">
        <f aca="false">MOD(AY54+AY55, $A$1)</f>
        <v>5</v>
      </c>
      <c r="AZ56" s="1" t="n">
        <f aca="false">MOD(AZ54+AZ55, $A$1)</f>
        <v>6</v>
      </c>
      <c r="BA56" s="1" t="n">
        <f aca="false">MOD(BA54+BA55, $A$1)</f>
        <v>1</v>
      </c>
      <c r="BB56" s="1" t="n">
        <f aca="false">MOD(BB54+BB55, $A$1)</f>
        <v>7</v>
      </c>
      <c r="BC56" s="1" t="n">
        <f aca="false">MOD(BC54+BC55, $A$1)</f>
        <v>8</v>
      </c>
      <c r="BD56" s="1" t="n">
        <f aca="false">MOD(BD54+BD55, $A$1)</f>
        <v>5</v>
      </c>
      <c r="BE56" s="1" t="n">
        <f aca="false">MOD(BE54+BE55, $A$1)</f>
        <v>3</v>
      </c>
      <c r="BF56" s="1" t="n">
        <f aca="false">MOD(BF54+BF55, $A$1)</f>
        <v>8</v>
      </c>
      <c r="BG56" s="1" t="n">
        <f aca="false">MOD(BG54+BG55, $A$1)</f>
        <v>1</v>
      </c>
      <c r="BH56" s="1" t="n">
        <f aca="false">MOD(BH54+BH55, $A$1)</f>
        <v>9</v>
      </c>
      <c r="BI56" s="1" t="n">
        <f aca="false">MOD(BI54+BI55, $A$1)</f>
        <v>0</v>
      </c>
      <c r="BJ56" s="1" t="n">
        <f aca="false">MOD(BJ54+BJ55, $A$1)</f>
        <v>9</v>
      </c>
      <c r="BK56" s="1" t="n">
        <f aca="false">MOD(BK54+BK55, $A$1)</f>
        <v>9</v>
      </c>
      <c r="BL56" s="1" t="n">
        <f aca="false">MOD(BL54+BL55, $A$1)</f>
        <v>8</v>
      </c>
      <c r="BM56" s="1" t="n">
        <f aca="false">MOD(BM54+BM55, $A$1)</f>
        <v>7</v>
      </c>
      <c r="BN56" s="1" t="n">
        <f aca="false">MOD(BN54+BN55, $A$1)</f>
        <v>5</v>
      </c>
      <c r="BO56" s="1" t="n">
        <f aca="false">MOD(BO54+BO55, $A$1)</f>
        <v>2</v>
      </c>
      <c r="BP56" s="1" t="n">
        <f aca="false">MOD(BP54+BP55, $A$1)</f>
        <v>7</v>
      </c>
      <c r="BQ56" s="1" t="n">
        <f aca="false">MOD(BQ54+BQ55, $A$1)</f>
        <v>9</v>
      </c>
      <c r="BR56" s="1" t="n">
        <f aca="false">MOD(BR54+BR55, $A$1)</f>
        <v>6</v>
      </c>
      <c r="BS56" s="1" t="n">
        <f aca="false">MOD(BS54+BS55, $A$1)</f>
        <v>5</v>
      </c>
      <c r="BT56" s="1" t="n">
        <f aca="false">MOD(BT54+BT55, $A$1)</f>
        <v>1</v>
      </c>
      <c r="BU56" s="1" t="n">
        <f aca="false">MOD(BU54+BU55, $A$1)</f>
        <v>6</v>
      </c>
      <c r="BV56" s="1" t="n">
        <f aca="false">MOD(BV54+BV55, $A$1)</f>
        <v>7</v>
      </c>
      <c r="BW56" s="1" t="n">
        <f aca="false">MOD(BW54+BW55, $A$1)</f>
        <v>3</v>
      </c>
      <c r="BX56" s="1" t="n">
        <f aca="false">MOD(BX54+BX55, $A$1)</f>
        <v>0</v>
      </c>
      <c r="BY56" s="1" t="n">
        <f aca="false">MOD(BY54+BY55, $A$1)</f>
        <v>3</v>
      </c>
      <c r="BZ56" s="1" t="n">
        <f aca="false">MOD(BZ54+BZ55, $A$1)</f>
        <v>3</v>
      </c>
      <c r="CA56" s="1" t="n">
        <f aca="false">MOD(CA54+CA55, $A$1)</f>
        <v>6</v>
      </c>
      <c r="CB56" s="1" t="n">
        <f aca="false">MOD(CB54+CB55, $A$1)</f>
        <v>9</v>
      </c>
      <c r="CC56" s="1" t="n">
        <f aca="false">MOD(CC54+CC55, $A$1)</f>
        <v>5</v>
      </c>
      <c r="CD56" s="1" t="n">
        <f aca="false">MOD(CD54+CD55, $A$1)</f>
        <v>4</v>
      </c>
      <c r="CE56" s="1" t="n">
        <f aca="false">MOD(CE54+CE55, $A$1)</f>
        <v>9</v>
      </c>
      <c r="CF56" s="1" t="n">
        <f aca="false">MOD(CF54+CF55, $A$1)</f>
        <v>3</v>
      </c>
      <c r="CG56" s="1" t="n">
        <f aca="false">MOD(CG54+CG55, $A$1)</f>
        <v>2</v>
      </c>
      <c r="CH56" s="1" t="n">
        <f aca="false">MOD(CH54+CH55, $A$1)</f>
        <v>5</v>
      </c>
      <c r="CI56" s="1" t="n">
        <f aca="false">MOD(CI54+CI55, $A$1)</f>
        <v>7</v>
      </c>
      <c r="CJ56" s="1" t="n">
        <f aca="false">MOD(CJ54+CJ55, $A$1)</f>
        <v>2</v>
      </c>
      <c r="CK56" s="1" t="n">
        <f aca="false">MOD(CK54+CK55, $A$1)</f>
        <v>9</v>
      </c>
      <c r="CL56" s="1" t="n">
        <f aca="false">MOD(CL54+CL55, $A$1)</f>
        <v>1</v>
      </c>
      <c r="CM56" s="1" t="n">
        <f aca="false">MOD(CM54+CM55, $A$1)</f>
        <v>0</v>
      </c>
      <c r="CN56" s="1" t="n">
        <f aca="false">MOD(CN54+CN55, $A$1)</f>
        <v>1</v>
      </c>
      <c r="CO56" s="1" t="n">
        <f aca="false">MOD(CO54+CO55, $A$1)</f>
        <v>1</v>
      </c>
      <c r="CP56" s="1" t="n">
        <f aca="false">MOD(CP54+CP55, $A$1)</f>
        <v>2</v>
      </c>
      <c r="CQ56" s="1" t="n">
        <f aca="false">MOD(CQ54+CQ55, $A$1)</f>
        <v>3</v>
      </c>
      <c r="CR56" s="1" t="n">
        <f aca="false">MOD(CR54+CR55, $A$1)</f>
        <v>5</v>
      </c>
      <c r="CS56" s="1" t="n">
        <f aca="false">MOD(CS54+CS55, $A$1)</f>
        <v>8</v>
      </c>
      <c r="CT56" s="1" t="n">
        <f aca="false">MOD(CT54+CT55, $A$1)</f>
        <v>3</v>
      </c>
      <c r="CU56" s="1" t="n">
        <f aca="false">MOD(CU54+CU55, $A$1)</f>
        <v>1</v>
      </c>
      <c r="CV56" s="1" t="n">
        <f aca="false">MOD(CV54+CV55, $A$1)</f>
        <v>4</v>
      </c>
      <c r="CW56" s="1" t="n">
        <f aca="false">MOD(CW54+CW55, $A$1)</f>
        <v>5</v>
      </c>
      <c r="CX56" s="1" t="n">
        <f aca="false">MOD(CX54+CX55, $A$1)</f>
        <v>9</v>
      </c>
      <c r="CY56" s="1" t="n">
        <f aca="false">MOD(CY54+CY55, $A$1)</f>
        <v>4</v>
      </c>
      <c r="CZ56" s="1" t="n">
        <f aca="false">MOD(CZ54+CZ55, $A$1)</f>
        <v>3</v>
      </c>
      <c r="DA56" s="1" t="n">
        <f aca="false">MOD(DA54+DA55, $A$1)</f>
        <v>7</v>
      </c>
      <c r="DB56" s="1" t="n">
        <f aca="false">MOD(DB54+DB55, $A$1)</f>
        <v>0</v>
      </c>
      <c r="DC56" s="1" t="n">
        <f aca="false">MOD(DC54+DC55, $A$1)</f>
        <v>7</v>
      </c>
      <c r="DD56" s="1" t="n">
        <f aca="false">MOD(DD54+DD55, $A$1)</f>
        <v>7</v>
      </c>
      <c r="DE56" s="1" t="n">
        <f aca="false">MOD(DE54+DE55, $A$1)</f>
        <v>4</v>
      </c>
      <c r="DF56" s="1" t="n">
        <f aca="false">MOD(DF54+DF55, $A$1)</f>
        <v>1</v>
      </c>
      <c r="DG56" s="1" t="n">
        <f aca="false">MOD(DG54+DG55, $A$1)</f>
        <v>5</v>
      </c>
      <c r="DH56" s="1" t="n">
        <f aca="false">MOD(DH54+DH55, $A$1)</f>
        <v>6</v>
      </c>
      <c r="DI56" s="1" t="n">
        <f aca="false">MOD(DI54+DI55, $A$1)</f>
        <v>1</v>
      </c>
      <c r="DJ56" s="1" t="n">
        <f aca="false">MOD(DJ54+DJ55, $A$1)</f>
        <v>7</v>
      </c>
      <c r="DK56" s="1" t="n">
        <f aca="false">MOD(DK54+DK55, $A$1)</f>
        <v>8</v>
      </c>
      <c r="DL56" s="1" t="n">
        <f aca="false">MOD(DL54+DL55, $A$1)</f>
        <v>5</v>
      </c>
      <c r="DM56" s="1" t="n">
        <f aca="false">MOD(DM54+DM55, $A$1)</f>
        <v>3</v>
      </c>
      <c r="DN56" s="1" t="n">
        <f aca="false">MOD(DN54+DN55, $A$1)</f>
        <v>8</v>
      </c>
      <c r="DO56" s="1" t="n">
        <f aca="false">MOD(DO54+DO55, $A$1)</f>
        <v>1</v>
      </c>
      <c r="DP56" s="1" t="n">
        <f aca="false">MOD(DP54+DP55, $A$1)</f>
        <v>9</v>
      </c>
      <c r="DQ56" s="1" t="n">
        <f aca="false">MOD(DQ54+DQ55, $A$1)</f>
        <v>0</v>
      </c>
      <c r="DR56" s="1" t="n">
        <f aca="false">$A$1</f>
        <v>10</v>
      </c>
    </row>
    <row r="57" customFormat="false" ht="7.2" hidden="false" customHeight="true" outlineLevel="0" collapsed="false">
      <c r="A57" s="1" t="n">
        <f aca="false">$A$1</f>
        <v>10</v>
      </c>
      <c r="B57" s="1" t="n">
        <f aca="false">MOD(B55+B56, $A$1)</f>
        <v>7</v>
      </c>
      <c r="C57" s="1" t="n">
        <f aca="false">MOD(C55+C56, $A$1)</f>
        <v>7</v>
      </c>
      <c r="D57" s="1" t="n">
        <f aca="false">MOD(D55+D56, $A$1)</f>
        <v>4</v>
      </c>
      <c r="E57" s="1" t="n">
        <f aca="false">MOD(E55+E56, $A$1)</f>
        <v>1</v>
      </c>
      <c r="F57" s="1" t="n">
        <f aca="false">MOD(F55+F56, $A$1)</f>
        <v>5</v>
      </c>
      <c r="G57" s="1" t="n">
        <f aca="false">MOD(G55+G56, $A$1)</f>
        <v>6</v>
      </c>
      <c r="H57" s="1" t="n">
        <f aca="false">MOD(H55+H56, $A$1)</f>
        <v>1</v>
      </c>
      <c r="I57" s="1" t="n">
        <f aca="false">MOD(I55+I56, $A$1)</f>
        <v>7</v>
      </c>
      <c r="J57" s="1" t="n">
        <f aca="false">MOD(J55+J56, $A$1)</f>
        <v>8</v>
      </c>
      <c r="K57" s="1" t="n">
        <f aca="false">MOD(K55+K56, $A$1)</f>
        <v>5</v>
      </c>
      <c r="L57" s="1" t="n">
        <f aca="false">MOD(L55+L56, $A$1)</f>
        <v>3</v>
      </c>
      <c r="M57" s="1" t="n">
        <f aca="false">MOD(M55+M56, $A$1)</f>
        <v>8</v>
      </c>
      <c r="N57" s="1" t="n">
        <f aca="false">MOD(N55+N56, $A$1)</f>
        <v>1</v>
      </c>
      <c r="O57" s="1" t="n">
        <f aca="false">MOD(O55+O56, $A$1)</f>
        <v>9</v>
      </c>
      <c r="P57" s="1" t="n">
        <f aca="false">MOD(P55+P56, $A$1)</f>
        <v>0</v>
      </c>
      <c r="Q57" s="1" t="n">
        <f aca="false">MOD(Q55+Q56, $A$1)</f>
        <v>9</v>
      </c>
      <c r="R57" s="1" t="n">
        <f aca="false">MOD(R55+R56, $A$1)</f>
        <v>9</v>
      </c>
      <c r="S57" s="1" t="n">
        <f aca="false">MOD(S55+S56, $A$1)</f>
        <v>8</v>
      </c>
      <c r="T57" s="1" t="n">
        <f aca="false">MOD(T55+T56, $A$1)</f>
        <v>7</v>
      </c>
      <c r="U57" s="1" t="n">
        <f aca="false">MOD(U55+U56, $A$1)</f>
        <v>5</v>
      </c>
      <c r="V57" s="1" t="n">
        <f aca="false">MOD(V55+V56, $A$1)</f>
        <v>2</v>
      </c>
      <c r="W57" s="1" t="n">
        <f aca="false">MOD(W55+W56, $A$1)</f>
        <v>7</v>
      </c>
      <c r="X57" s="1" t="n">
        <f aca="false">MOD(X55+X56, $A$1)</f>
        <v>9</v>
      </c>
      <c r="Y57" s="1" t="n">
        <f aca="false">MOD(Y55+Y56, $A$1)</f>
        <v>6</v>
      </c>
      <c r="Z57" s="1" t="n">
        <f aca="false">MOD(Z55+Z56, $A$1)</f>
        <v>5</v>
      </c>
      <c r="AA57" s="1" t="n">
        <f aca="false">MOD(AA55+AA56, $A$1)</f>
        <v>1</v>
      </c>
      <c r="AB57" s="1" t="n">
        <f aca="false">MOD(AB55+AB56, $A$1)</f>
        <v>6</v>
      </c>
      <c r="AC57" s="1" t="n">
        <f aca="false">MOD(AC55+AC56, $A$1)</f>
        <v>7</v>
      </c>
      <c r="AD57" s="1" t="n">
        <f aca="false">MOD(AD55+AD56, $A$1)</f>
        <v>3</v>
      </c>
      <c r="AE57" s="1" t="n">
        <f aca="false">MOD(AE55+AE56, $A$1)</f>
        <v>0</v>
      </c>
      <c r="AF57" s="1" t="n">
        <f aca="false">MOD(AF55+AF56, $A$1)</f>
        <v>3</v>
      </c>
      <c r="AG57" s="1" t="n">
        <f aca="false">MOD(AG55+AG56, $A$1)</f>
        <v>3</v>
      </c>
      <c r="AH57" s="1" t="n">
        <f aca="false">MOD(AH55+AH56, $A$1)</f>
        <v>6</v>
      </c>
      <c r="AI57" s="1" t="n">
        <f aca="false">MOD(AI55+AI56, $A$1)</f>
        <v>9</v>
      </c>
      <c r="AJ57" s="1" t="n">
        <f aca="false">MOD(AJ55+AJ56, $A$1)</f>
        <v>5</v>
      </c>
      <c r="AK57" s="1" t="n">
        <f aca="false">MOD(AK55+AK56, $A$1)</f>
        <v>4</v>
      </c>
      <c r="AL57" s="1" t="n">
        <f aca="false">MOD(AL55+AL56, $A$1)</f>
        <v>9</v>
      </c>
      <c r="AM57" s="1" t="n">
        <f aca="false">MOD(AM55+AM56, $A$1)</f>
        <v>3</v>
      </c>
      <c r="AN57" s="1" t="n">
        <f aca="false">MOD(AN55+AN56, $A$1)</f>
        <v>2</v>
      </c>
      <c r="AO57" s="1" t="n">
        <f aca="false">MOD(AO55+AO56, $A$1)</f>
        <v>5</v>
      </c>
      <c r="AP57" s="1" t="n">
        <f aca="false">MOD(AP55+AP56, $A$1)</f>
        <v>7</v>
      </c>
      <c r="AQ57" s="1" t="n">
        <f aca="false">MOD(AQ55+AQ56, $A$1)</f>
        <v>2</v>
      </c>
      <c r="AR57" s="1" t="n">
        <f aca="false">MOD(AR55+AR56, $A$1)</f>
        <v>9</v>
      </c>
      <c r="AS57" s="1" t="n">
        <f aca="false">MOD(AS55+AS56, $A$1)</f>
        <v>1</v>
      </c>
      <c r="AT57" s="1" t="n">
        <f aca="false">MOD(AT55+AT56, $A$1)</f>
        <v>0</v>
      </c>
      <c r="AU57" s="1" t="n">
        <f aca="false">MOD(AU55+AU56, $A$1)</f>
        <v>1</v>
      </c>
      <c r="AV57" s="1" t="n">
        <f aca="false">MOD(AV55+AV56, $A$1)</f>
        <v>1</v>
      </c>
      <c r="AW57" s="1" t="n">
        <f aca="false">MOD(AW55+AW56, $A$1)</f>
        <v>2</v>
      </c>
      <c r="AX57" s="1" t="n">
        <f aca="false">MOD(AX55+AX56, $A$1)</f>
        <v>3</v>
      </c>
      <c r="AY57" s="1" t="n">
        <f aca="false">MOD(AY55+AY56, $A$1)</f>
        <v>5</v>
      </c>
      <c r="AZ57" s="1" t="n">
        <f aca="false">MOD(AZ55+AZ56, $A$1)</f>
        <v>8</v>
      </c>
      <c r="BA57" s="1" t="n">
        <f aca="false">MOD(BA55+BA56, $A$1)</f>
        <v>3</v>
      </c>
      <c r="BB57" s="1" t="n">
        <f aca="false">MOD(BB55+BB56, $A$1)</f>
        <v>1</v>
      </c>
      <c r="BC57" s="1" t="n">
        <f aca="false">MOD(BC55+BC56, $A$1)</f>
        <v>4</v>
      </c>
      <c r="BD57" s="1" t="n">
        <f aca="false">MOD(BD55+BD56, $A$1)</f>
        <v>5</v>
      </c>
      <c r="BE57" s="1" t="n">
        <f aca="false">MOD(BE55+BE56, $A$1)</f>
        <v>9</v>
      </c>
      <c r="BF57" s="1" t="n">
        <f aca="false">MOD(BF55+BF56, $A$1)</f>
        <v>4</v>
      </c>
      <c r="BG57" s="1" t="n">
        <f aca="false">MOD(BG55+BG56, $A$1)</f>
        <v>3</v>
      </c>
      <c r="BH57" s="1" t="n">
        <f aca="false">MOD(BH55+BH56, $A$1)</f>
        <v>7</v>
      </c>
      <c r="BI57" s="1" t="n">
        <f aca="false">MOD(BI55+BI56, $A$1)</f>
        <v>0</v>
      </c>
      <c r="BJ57" s="1" t="n">
        <f aca="false">MOD(BJ55+BJ56, $A$1)</f>
        <v>7</v>
      </c>
      <c r="BK57" s="1" t="n">
        <f aca="false">MOD(BK55+BK56, $A$1)</f>
        <v>7</v>
      </c>
      <c r="BL57" s="1" t="n">
        <f aca="false">MOD(BL55+BL56, $A$1)</f>
        <v>4</v>
      </c>
      <c r="BM57" s="1" t="n">
        <f aca="false">MOD(BM55+BM56, $A$1)</f>
        <v>1</v>
      </c>
      <c r="BN57" s="1" t="n">
        <f aca="false">MOD(BN55+BN56, $A$1)</f>
        <v>5</v>
      </c>
      <c r="BO57" s="1" t="n">
        <f aca="false">MOD(BO55+BO56, $A$1)</f>
        <v>6</v>
      </c>
      <c r="BP57" s="1" t="n">
        <f aca="false">MOD(BP55+BP56, $A$1)</f>
        <v>1</v>
      </c>
      <c r="BQ57" s="1" t="n">
        <f aca="false">MOD(BQ55+BQ56, $A$1)</f>
        <v>7</v>
      </c>
      <c r="BR57" s="1" t="n">
        <f aca="false">MOD(BR55+BR56, $A$1)</f>
        <v>8</v>
      </c>
      <c r="BS57" s="1" t="n">
        <f aca="false">MOD(BS55+BS56, $A$1)</f>
        <v>5</v>
      </c>
      <c r="BT57" s="1" t="n">
        <f aca="false">MOD(BT55+BT56, $A$1)</f>
        <v>3</v>
      </c>
      <c r="BU57" s="1" t="n">
        <f aca="false">MOD(BU55+BU56, $A$1)</f>
        <v>8</v>
      </c>
      <c r="BV57" s="1" t="n">
        <f aca="false">MOD(BV55+BV56, $A$1)</f>
        <v>1</v>
      </c>
      <c r="BW57" s="1" t="n">
        <f aca="false">MOD(BW55+BW56, $A$1)</f>
        <v>9</v>
      </c>
      <c r="BX57" s="1" t="n">
        <f aca="false">MOD(BX55+BX56, $A$1)</f>
        <v>0</v>
      </c>
      <c r="BY57" s="1" t="n">
        <f aca="false">MOD(BY55+BY56, $A$1)</f>
        <v>9</v>
      </c>
      <c r="BZ57" s="1" t="n">
        <f aca="false">MOD(BZ55+BZ56, $A$1)</f>
        <v>9</v>
      </c>
      <c r="CA57" s="1" t="n">
        <f aca="false">MOD(CA55+CA56, $A$1)</f>
        <v>8</v>
      </c>
      <c r="CB57" s="1" t="n">
        <f aca="false">MOD(CB55+CB56, $A$1)</f>
        <v>7</v>
      </c>
      <c r="CC57" s="1" t="n">
        <f aca="false">MOD(CC55+CC56, $A$1)</f>
        <v>5</v>
      </c>
      <c r="CD57" s="1" t="n">
        <f aca="false">MOD(CD55+CD56, $A$1)</f>
        <v>2</v>
      </c>
      <c r="CE57" s="1" t="n">
        <f aca="false">MOD(CE55+CE56, $A$1)</f>
        <v>7</v>
      </c>
      <c r="CF57" s="1" t="n">
        <f aca="false">MOD(CF55+CF56, $A$1)</f>
        <v>9</v>
      </c>
      <c r="CG57" s="1" t="n">
        <f aca="false">MOD(CG55+CG56, $A$1)</f>
        <v>6</v>
      </c>
      <c r="CH57" s="1" t="n">
        <f aca="false">MOD(CH55+CH56, $A$1)</f>
        <v>5</v>
      </c>
      <c r="CI57" s="1" t="n">
        <f aca="false">MOD(CI55+CI56, $A$1)</f>
        <v>1</v>
      </c>
      <c r="CJ57" s="1" t="n">
        <f aca="false">MOD(CJ55+CJ56, $A$1)</f>
        <v>6</v>
      </c>
      <c r="CK57" s="1" t="n">
        <f aca="false">MOD(CK55+CK56, $A$1)</f>
        <v>7</v>
      </c>
      <c r="CL57" s="1" t="n">
        <f aca="false">MOD(CL55+CL56, $A$1)</f>
        <v>3</v>
      </c>
      <c r="CM57" s="1" t="n">
        <f aca="false">MOD(CM55+CM56, $A$1)</f>
        <v>0</v>
      </c>
      <c r="CN57" s="1" t="n">
        <f aca="false">MOD(CN55+CN56, $A$1)</f>
        <v>3</v>
      </c>
      <c r="CO57" s="1" t="n">
        <f aca="false">MOD(CO55+CO56, $A$1)</f>
        <v>3</v>
      </c>
      <c r="CP57" s="1" t="n">
        <f aca="false">MOD(CP55+CP56, $A$1)</f>
        <v>6</v>
      </c>
      <c r="CQ57" s="1" t="n">
        <f aca="false">MOD(CQ55+CQ56, $A$1)</f>
        <v>9</v>
      </c>
      <c r="CR57" s="1" t="n">
        <f aca="false">MOD(CR55+CR56, $A$1)</f>
        <v>5</v>
      </c>
      <c r="CS57" s="1" t="n">
        <f aca="false">MOD(CS55+CS56, $A$1)</f>
        <v>4</v>
      </c>
      <c r="CT57" s="1" t="n">
        <f aca="false">MOD(CT55+CT56, $A$1)</f>
        <v>9</v>
      </c>
      <c r="CU57" s="1" t="n">
        <f aca="false">MOD(CU55+CU56, $A$1)</f>
        <v>3</v>
      </c>
      <c r="CV57" s="1" t="n">
        <f aca="false">MOD(CV55+CV56, $A$1)</f>
        <v>2</v>
      </c>
      <c r="CW57" s="1" t="n">
        <f aca="false">MOD(CW55+CW56, $A$1)</f>
        <v>5</v>
      </c>
      <c r="CX57" s="1" t="n">
        <f aca="false">MOD(CX55+CX56, $A$1)</f>
        <v>7</v>
      </c>
      <c r="CY57" s="1" t="n">
        <f aca="false">MOD(CY55+CY56, $A$1)</f>
        <v>2</v>
      </c>
      <c r="CZ57" s="1" t="n">
        <f aca="false">MOD(CZ55+CZ56, $A$1)</f>
        <v>9</v>
      </c>
      <c r="DA57" s="1" t="n">
        <f aca="false">MOD(DA55+DA56, $A$1)</f>
        <v>1</v>
      </c>
      <c r="DB57" s="1" t="n">
        <f aca="false">MOD(DB55+DB56, $A$1)</f>
        <v>0</v>
      </c>
      <c r="DC57" s="1" t="n">
        <f aca="false">MOD(DC55+DC56, $A$1)</f>
        <v>1</v>
      </c>
      <c r="DD57" s="1" t="n">
        <f aca="false">MOD(DD55+DD56, $A$1)</f>
        <v>1</v>
      </c>
      <c r="DE57" s="1" t="n">
        <f aca="false">MOD(DE55+DE56, $A$1)</f>
        <v>2</v>
      </c>
      <c r="DF57" s="1" t="n">
        <f aca="false">MOD(DF55+DF56, $A$1)</f>
        <v>3</v>
      </c>
      <c r="DG57" s="1" t="n">
        <f aca="false">MOD(DG55+DG56, $A$1)</f>
        <v>5</v>
      </c>
      <c r="DH57" s="1" t="n">
        <f aca="false">MOD(DH55+DH56, $A$1)</f>
        <v>8</v>
      </c>
      <c r="DI57" s="1" t="n">
        <f aca="false">MOD(DI55+DI56, $A$1)</f>
        <v>3</v>
      </c>
      <c r="DJ57" s="1" t="n">
        <f aca="false">MOD(DJ55+DJ56, $A$1)</f>
        <v>1</v>
      </c>
      <c r="DK57" s="1" t="n">
        <f aca="false">MOD(DK55+DK56, $A$1)</f>
        <v>4</v>
      </c>
      <c r="DL57" s="1" t="n">
        <f aca="false">MOD(DL55+DL56, $A$1)</f>
        <v>5</v>
      </c>
      <c r="DM57" s="1" t="n">
        <f aca="false">MOD(DM55+DM56, $A$1)</f>
        <v>9</v>
      </c>
      <c r="DN57" s="1" t="n">
        <f aca="false">MOD(DN55+DN56, $A$1)</f>
        <v>4</v>
      </c>
      <c r="DO57" s="1" t="n">
        <f aca="false">MOD(DO55+DO56, $A$1)</f>
        <v>3</v>
      </c>
      <c r="DP57" s="1" t="n">
        <f aca="false">MOD(DP55+DP56, $A$1)</f>
        <v>7</v>
      </c>
      <c r="DQ57" s="1" t="n">
        <f aca="false">MOD(DQ55+DQ56, $A$1)</f>
        <v>0</v>
      </c>
      <c r="DR57" s="1" t="n">
        <f aca="false">$A$1</f>
        <v>10</v>
      </c>
    </row>
    <row r="58" customFormat="false" ht="7.2" hidden="false" customHeight="true" outlineLevel="0" collapsed="false">
      <c r="A58" s="1" t="n">
        <f aca="false">$A$1</f>
        <v>10</v>
      </c>
      <c r="B58" s="1" t="n">
        <f aca="false">MOD(B56+B57, $A$1)</f>
        <v>6</v>
      </c>
      <c r="C58" s="1" t="n">
        <f aca="false">MOD(C56+C57, $A$1)</f>
        <v>6</v>
      </c>
      <c r="D58" s="1" t="n">
        <f aca="false">MOD(D56+D57, $A$1)</f>
        <v>2</v>
      </c>
      <c r="E58" s="1" t="n">
        <f aca="false">MOD(E56+E57, $A$1)</f>
        <v>8</v>
      </c>
      <c r="F58" s="1" t="n">
        <f aca="false">MOD(F56+F57, $A$1)</f>
        <v>0</v>
      </c>
      <c r="G58" s="1" t="n">
        <f aca="false">MOD(G56+G57, $A$1)</f>
        <v>8</v>
      </c>
      <c r="H58" s="1" t="n">
        <f aca="false">MOD(H56+H57, $A$1)</f>
        <v>8</v>
      </c>
      <c r="I58" s="1" t="n">
        <f aca="false">MOD(I56+I57, $A$1)</f>
        <v>6</v>
      </c>
      <c r="J58" s="1" t="n">
        <f aca="false">MOD(J56+J57, $A$1)</f>
        <v>4</v>
      </c>
      <c r="K58" s="1" t="n">
        <f aca="false">MOD(K56+K57, $A$1)</f>
        <v>0</v>
      </c>
      <c r="L58" s="1" t="n">
        <f aca="false">MOD(L56+L57, $A$1)</f>
        <v>4</v>
      </c>
      <c r="M58" s="1" t="n">
        <f aca="false">MOD(M56+M57, $A$1)</f>
        <v>4</v>
      </c>
      <c r="N58" s="1" t="n">
        <f aca="false">MOD(N56+N57, $A$1)</f>
        <v>8</v>
      </c>
      <c r="O58" s="1" t="n">
        <f aca="false">MOD(O56+O57, $A$1)</f>
        <v>2</v>
      </c>
      <c r="P58" s="1" t="n">
        <f aca="false">MOD(P56+P57, $A$1)</f>
        <v>0</v>
      </c>
      <c r="Q58" s="1" t="n">
        <f aca="false">MOD(Q56+Q57, $A$1)</f>
        <v>2</v>
      </c>
      <c r="R58" s="1" t="n">
        <f aca="false">MOD(R56+R57, $A$1)</f>
        <v>2</v>
      </c>
      <c r="S58" s="1" t="n">
        <f aca="false">MOD(S56+S57, $A$1)</f>
        <v>4</v>
      </c>
      <c r="T58" s="1" t="n">
        <f aca="false">MOD(T56+T57, $A$1)</f>
        <v>6</v>
      </c>
      <c r="U58" s="1" t="n">
        <f aca="false">MOD(U56+U57, $A$1)</f>
        <v>0</v>
      </c>
      <c r="V58" s="1" t="n">
        <f aca="false">MOD(V56+V57, $A$1)</f>
        <v>6</v>
      </c>
      <c r="W58" s="1" t="n">
        <f aca="false">MOD(W56+W57, $A$1)</f>
        <v>6</v>
      </c>
      <c r="X58" s="1" t="n">
        <f aca="false">MOD(X56+X57, $A$1)</f>
        <v>2</v>
      </c>
      <c r="Y58" s="1" t="n">
        <f aca="false">MOD(Y56+Y57, $A$1)</f>
        <v>8</v>
      </c>
      <c r="Z58" s="1" t="n">
        <f aca="false">MOD(Z56+Z57, $A$1)</f>
        <v>0</v>
      </c>
      <c r="AA58" s="1" t="n">
        <f aca="false">MOD(AA56+AA57, $A$1)</f>
        <v>8</v>
      </c>
      <c r="AB58" s="1" t="n">
        <f aca="false">MOD(AB56+AB57, $A$1)</f>
        <v>8</v>
      </c>
      <c r="AC58" s="1" t="n">
        <f aca="false">MOD(AC56+AC57, $A$1)</f>
        <v>6</v>
      </c>
      <c r="AD58" s="1" t="n">
        <f aca="false">MOD(AD56+AD57, $A$1)</f>
        <v>4</v>
      </c>
      <c r="AE58" s="1" t="n">
        <f aca="false">MOD(AE56+AE57, $A$1)</f>
        <v>0</v>
      </c>
      <c r="AF58" s="1" t="n">
        <f aca="false">MOD(AF56+AF57, $A$1)</f>
        <v>4</v>
      </c>
      <c r="AG58" s="1" t="n">
        <f aca="false">MOD(AG56+AG57, $A$1)</f>
        <v>4</v>
      </c>
      <c r="AH58" s="1" t="n">
        <f aca="false">MOD(AH56+AH57, $A$1)</f>
        <v>8</v>
      </c>
      <c r="AI58" s="1" t="n">
        <f aca="false">MOD(AI56+AI57, $A$1)</f>
        <v>2</v>
      </c>
      <c r="AJ58" s="1" t="n">
        <f aca="false">MOD(AJ56+AJ57, $A$1)</f>
        <v>0</v>
      </c>
      <c r="AK58" s="1" t="n">
        <f aca="false">MOD(AK56+AK57, $A$1)</f>
        <v>2</v>
      </c>
      <c r="AL58" s="1" t="n">
        <f aca="false">MOD(AL56+AL57, $A$1)</f>
        <v>2</v>
      </c>
      <c r="AM58" s="1" t="n">
        <f aca="false">MOD(AM56+AM57, $A$1)</f>
        <v>4</v>
      </c>
      <c r="AN58" s="1" t="n">
        <f aca="false">MOD(AN56+AN57, $A$1)</f>
        <v>6</v>
      </c>
      <c r="AO58" s="1" t="n">
        <f aca="false">MOD(AO56+AO57, $A$1)</f>
        <v>0</v>
      </c>
      <c r="AP58" s="1" t="n">
        <f aca="false">MOD(AP56+AP57, $A$1)</f>
        <v>6</v>
      </c>
      <c r="AQ58" s="1" t="n">
        <f aca="false">MOD(AQ56+AQ57, $A$1)</f>
        <v>6</v>
      </c>
      <c r="AR58" s="1" t="n">
        <f aca="false">MOD(AR56+AR57, $A$1)</f>
        <v>2</v>
      </c>
      <c r="AS58" s="1" t="n">
        <f aca="false">MOD(AS56+AS57, $A$1)</f>
        <v>8</v>
      </c>
      <c r="AT58" s="1" t="n">
        <f aca="false">MOD(AT56+AT57, $A$1)</f>
        <v>0</v>
      </c>
      <c r="AU58" s="1" t="n">
        <f aca="false">MOD(AU56+AU57, $A$1)</f>
        <v>8</v>
      </c>
      <c r="AV58" s="1" t="n">
        <f aca="false">MOD(AV56+AV57, $A$1)</f>
        <v>8</v>
      </c>
      <c r="AW58" s="1" t="n">
        <f aca="false">MOD(AW56+AW57, $A$1)</f>
        <v>6</v>
      </c>
      <c r="AX58" s="1" t="n">
        <f aca="false">MOD(AX56+AX57, $A$1)</f>
        <v>4</v>
      </c>
      <c r="AY58" s="1" t="n">
        <f aca="false">MOD(AY56+AY57, $A$1)</f>
        <v>0</v>
      </c>
      <c r="AZ58" s="1" t="n">
        <f aca="false">MOD(AZ56+AZ57, $A$1)</f>
        <v>4</v>
      </c>
      <c r="BA58" s="1" t="n">
        <f aca="false">MOD(BA56+BA57, $A$1)</f>
        <v>4</v>
      </c>
      <c r="BB58" s="1" t="n">
        <f aca="false">MOD(BB56+BB57, $A$1)</f>
        <v>8</v>
      </c>
      <c r="BC58" s="1" t="n">
        <f aca="false">MOD(BC56+BC57, $A$1)</f>
        <v>2</v>
      </c>
      <c r="BD58" s="1" t="n">
        <f aca="false">MOD(BD56+BD57, $A$1)</f>
        <v>0</v>
      </c>
      <c r="BE58" s="1" t="n">
        <f aca="false">MOD(BE56+BE57, $A$1)</f>
        <v>2</v>
      </c>
      <c r="BF58" s="1" t="n">
        <f aca="false">MOD(BF56+BF57, $A$1)</f>
        <v>2</v>
      </c>
      <c r="BG58" s="1" t="n">
        <f aca="false">MOD(BG56+BG57, $A$1)</f>
        <v>4</v>
      </c>
      <c r="BH58" s="1" t="n">
        <f aca="false">MOD(BH56+BH57, $A$1)</f>
        <v>6</v>
      </c>
      <c r="BI58" s="1" t="n">
        <f aca="false">MOD(BI56+BI57, $A$1)</f>
        <v>0</v>
      </c>
      <c r="BJ58" s="1" t="n">
        <f aca="false">MOD(BJ56+BJ57, $A$1)</f>
        <v>6</v>
      </c>
      <c r="BK58" s="1" t="n">
        <f aca="false">MOD(BK56+BK57, $A$1)</f>
        <v>6</v>
      </c>
      <c r="BL58" s="1" t="n">
        <f aca="false">MOD(BL56+BL57, $A$1)</f>
        <v>2</v>
      </c>
      <c r="BM58" s="1" t="n">
        <f aca="false">MOD(BM56+BM57, $A$1)</f>
        <v>8</v>
      </c>
      <c r="BN58" s="1" t="n">
        <f aca="false">MOD(BN56+BN57, $A$1)</f>
        <v>0</v>
      </c>
      <c r="BO58" s="1" t="n">
        <f aca="false">MOD(BO56+BO57, $A$1)</f>
        <v>8</v>
      </c>
      <c r="BP58" s="1" t="n">
        <f aca="false">MOD(BP56+BP57, $A$1)</f>
        <v>8</v>
      </c>
      <c r="BQ58" s="1" t="n">
        <f aca="false">MOD(BQ56+BQ57, $A$1)</f>
        <v>6</v>
      </c>
      <c r="BR58" s="1" t="n">
        <f aca="false">MOD(BR56+BR57, $A$1)</f>
        <v>4</v>
      </c>
      <c r="BS58" s="1" t="n">
        <f aca="false">MOD(BS56+BS57, $A$1)</f>
        <v>0</v>
      </c>
      <c r="BT58" s="1" t="n">
        <f aca="false">MOD(BT56+BT57, $A$1)</f>
        <v>4</v>
      </c>
      <c r="BU58" s="1" t="n">
        <f aca="false">MOD(BU56+BU57, $A$1)</f>
        <v>4</v>
      </c>
      <c r="BV58" s="1" t="n">
        <f aca="false">MOD(BV56+BV57, $A$1)</f>
        <v>8</v>
      </c>
      <c r="BW58" s="1" t="n">
        <f aca="false">MOD(BW56+BW57, $A$1)</f>
        <v>2</v>
      </c>
      <c r="BX58" s="1" t="n">
        <f aca="false">MOD(BX56+BX57, $A$1)</f>
        <v>0</v>
      </c>
      <c r="BY58" s="1" t="n">
        <f aca="false">MOD(BY56+BY57, $A$1)</f>
        <v>2</v>
      </c>
      <c r="BZ58" s="1" t="n">
        <f aca="false">MOD(BZ56+BZ57, $A$1)</f>
        <v>2</v>
      </c>
      <c r="CA58" s="1" t="n">
        <f aca="false">MOD(CA56+CA57, $A$1)</f>
        <v>4</v>
      </c>
      <c r="CB58" s="1" t="n">
        <f aca="false">MOD(CB56+CB57, $A$1)</f>
        <v>6</v>
      </c>
      <c r="CC58" s="1" t="n">
        <f aca="false">MOD(CC56+CC57, $A$1)</f>
        <v>0</v>
      </c>
      <c r="CD58" s="1" t="n">
        <f aca="false">MOD(CD56+CD57, $A$1)</f>
        <v>6</v>
      </c>
      <c r="CE58" s="1" t="n">
        <f aca="false">MOD(CE56+CE57, $A$1)</f>
        <v>6</v>
      </c>
      <c r="CF58" s="1" t="n">
        <f aca="false">MOD(CF56+CF57, $A$1)</f>
        <v>2</v>
      </c>
      <c r="CG58" s="1" t="n">
        <f aca="false">MOD(CG56+CG57, $A$1)</f>
        <v>8</v>
      </c>
      <c r="CH58" s="1" t="n">
        <f aca="false">MOD(CH56+CH57, $A$1)</f>
        <v>0</v>
      </c>
      <c r="CI58" s="1" t="n">
        <f aca="false">MOD(CI56+CI57, $A$1)</f>
        <v>8</v>
      </c>
      <c r="CJ58" s="1" t="n">
        <f aca="false">MOD(CJ56+CJ57, $A$1)</f>
        <v>8</v>
      </c>
      <c r="CK58" s="1" t="n">
        <f aca="false">MOD(CK56+CK57, $A$1)</f>
        <v>6</v>
      </c>
      <c r="CL58" s="1" t="n">
        <f aca="false">MOD(CL56+CL57, $A$1)</f>
        <v>4</v>
      </c>
      <c r="CM58" s="1" t="n">
        <f aca="false">MOD(CM56+CM57, $A$1)</f>
        <v>0</v>
      </c>
      <c r="CN58" s="1" t="n">
        <f aca="false">MOD(CN56+CN57, $A$1)</f>
        <v>4</v>
      </c>
      <c r="CO58" s="1" t="n">
        <f aca="false">MOD(CO56+CO57, $A$1)</f>
        <v>4</v>
      </c>
      <c r="CP58" s="1" t="n">
        <f aca="false">MOD(CP56+CP57, $A$1)</f>
        <v>8</v>
      </c>
      <c r="CQ58" s="1" t="n">
        <f aca="false">MOD(CQ56+CQ57, $A$1)</f>
        <v>2</v>
      </c>
      <c r="CR58" s="1" t="n">
        <f aca="false">MOD(CR56+CR57, $A$1)</f>
        <v>0</v>
      </c>
      <c r="CS58" s="1" t="n">
        <f aca="false">MOD(CS56+CS57, $A$1)</f>
        <v>2</v>
      </c>
      <c r="CT58" s="1" t="n">
        <f aca="false">MOD(CT56+CT57, $A$1)</f>
        <v>2</v>
      </c>
      <c r="CU58" s="1" t="n">
        <f aca="false">MOD(CU56+CU57, $A$1)</f>
        <v>4</v>
      </c>
      <c r="CV58" s="1" t="n">
        <f aca="false">MOD(CV56+CV57, $A$1)</f>
        <v>6</v>
      </c>
      <c r="CW58" s="1" t="n">
        <f aca="false">MOD(CW56+CW57, $A$1)</f>
        <v>0</v>
      </c>
      <c r="CX58" s="1" t="n">
        <f aca="false">MOD(CX56+CX57, $A$1)</f>
        <v>6</v>
      </c>
      <c r="CY58" s="1" t="n">
        <f aca="false">MOD(CY56+CY57, $A$1)</f>
        <v>6</v>
      </c>
      <c r="CZ58" s="1" t="n">
        <f aca="false">MOD(CZ56+CZ57, $A$1)</f>
        <v>2</v>
      </c>
      <c r="DA58" s="1" t="n">
        <f aca="false">MOD(DA56+DA57, $A$1)</f>
        <v>8</v>
      </c>
      <c r="DB58" s="1" t="n">
        <f aca="false">MOD(DB56+DB57, $A$1)</f>
        <v>0</v>
      </c>
      <c r="DC58" s="1" t="n">
        <f aca="false">MOD(DC56+DC57, $A$1)</f>
        <v>8</v>
      </c>
      <c r="DD58" s="1" t="n">
        <f aca="false">MOD(DD56+DD57, $A$1)</f>
        <v>8</v>
      </c>
      <c r="DE58" s="1" t="n">
        <f aca="false">MOD(DE56+DE57, $A$1)</f>
        <v>6</v>
      </c>
      <c r="DF58" s="1" t="n">
        <f aca="false">MOD(DF56+DF57, $A$1)</f>
        <v>4</v>
      </c>
      <c r="DG58" s="1" t="n">
        <f aca="false">MOD(DG56+DG57, $A$1)</f>
        <v>0</v>
      </c>
      <c r="DH58" s="1" t="n">
        <f aca="false">MOD(DH56+DH57, $A$1)</f>
        <v>4</v>
      </c>
      <c r="DI58" s="1" t="n">
        <f aca="false">MOD(DI56+DI57, $A$1)</f>
        <v>4</v>
      </c>
      <c r="DJ58" s="1" t="n">
        <f aca="false">MOD(DJ56+DJ57, $A$1)</f>
        <v>8</v>
      </c>
      <c r="DK58" s="1" t="n">
        <f aca="false">MOD(DK56+DK57, $A$1)</f>
        <v>2</v>
      </c>
      <c r="DL58" s="1" t="n">
        <f aca="false">MOD(DL56+DL57, $A$1)</f>
        <v>0</v>
      </c>
      <c r="DM58" s="1" t="n">
        <f aca="false">MOD(DM56+DM57, $A$1)</f>
        <v>2</v>
      </c>
      <c r="DN58" s="1" t="n">
        <f aca="false">MOD(DN56+DN57, $A$1)</f>
        <v>2</v>
      </c>
      <c r="DO58" s="1" t="n">
        <f aca="false">MOD(DO56+DO57, $A$1)</f>
        <v>4</v>
      </c>
      <c r="DP58" s="1" t="n">
        <f aca="false">MOD(DP56+DP57, $A$1)</f>
        <v>6</v>
      </c>
      <c r="DQ58" s="1" t="n">
        <f aca="false">MOD(DQ56+DQ57, $A$1)</f>
        <v>0</v>
      </c>
      <c r="DR58" s="1" t="n">
        <f aca="false">$A$1</f>
        <v>10</v>
      </c>
    </row>
    <row r="59" customFormat="false" ht="7.2" hidden="false" customHeight="true" outlineLevel="0" collapsed="false">
      <c r="A59" s="1" t="n">
        <f aca="false">$A$1</f>
        <v>10</v>
      </c>
      <c r="B59" s="1" t="n">
        <f aca="false">MOD(B57+B58, $A$1)</f>
        <v>3</v>
      </c>
      <c r="C59" s="1" t="n">
        <f aca="false">MOD(C57+C58, $A$1)</f>
        <v>3</v>
      </c>
      <c r="D59" s="1" t="n">
        <f aca="false">MOD(D57+D58, $A$1)</f>
        <v>6</v>
      </c>
      <c r="E59" s="1" t="n">
        <f aca="false">MOD(E57+E58, $A$1)</f>
        <v>9</v>
      </c>
      <c r="F59" s="1" t="n">
        <f aca="false">MOD(F57+F58, $A$1)</f>
        <v>5</v>
      </c>
      <c r="G59" s="1" t="n">
        <f aca="false">MOD(G57+G58, $A$1)</f>
        <v>4</v>
      </c>
      <c r="H59" s="1" t="n">
        <f aca="false">MOD(H57+H58, $A$1)</f>
        <v>9</v>
      </c>
      <c r="I59" s="1" t="n">
        <f aca="false">MOD(I57+I58, $A$1)</f>
        <v>3</v>
      </c>
      <c r="J59" s="1" t="n">
        <f aca="false">MOD(J57+J58, $A$1)</f>
        <v>2</v>
      </c>
      <c r="K59" s="1" t="n">
        <f aca="false">MOD(K57+K58, $A$1)</f>
        <v>5</v>
      </c>
      <c r="L59" s="1" t="n">
        <f aca="false">MOD(L57+L58, $A$1)</f>
        <v>7</v>
      </c>
      <c r="M59" s="1" t="n">
        <f aca="false">MOD(M57+M58, $A$1)</f>
        <v>2</v>
      </c>
      <c r="N59" s="1" t="n">
        <f aca="false">MOD(N57+N58, $A$1)</f>
        <v>9</v>
      </c>
      <c r="O59" s="1" t="n">
        <f aca="false">MOD(O57+O58, $A$1)</f>
        <v>1</v>
      </c>
      <c r="P59" s="1" t="n">
        <f aca="false">MOD(P57+P58, $A$1)</f>
        <v>0</v>
      </c>
      <c r="Q59" s="1" t="n">
        <f aca="false">MOD(Q57+Q58, $A$1)</f>
        <v>1</v>
      </c>
      <c r="R59" s="1" t="n">
        <f aca="false">MOD(R57+R58, $A$1)</f>
        <v>1</v>
      </c>
      <c r="S59" s="1" t="n">
        <f aca="false">MOD(S57+S58, $A$1)</f>
        <v>2</v>
      </c>
      <c r="T59" s="1" t="n">
        <f aca="false">MOD(T57+T58, $A$1)</f>
        <v>3</v>
      </c>
      <c r="U59" s="1" t="n">
        <f aca="false">MOD(U57+U58, $A$1)</f>
        <v>5</v>
      </c>
      <c r="V59" s="1" t="n">
        <f aca="false">MOD(V57+V58, $A$1)</f>
        <v>8</v>
      </c>
      <c r="W59" s="1" t="n">
        <f aca="false">MOD(W57+W58, $A$1)</f>
        <v>3</v>
      </c>
      <c r="X59" s="1" t="n">
        <f aca="false">MOD(X57+X58, $A$1)</f>
        <v>1</v>
      </c>
      <c r="Y59" s="1" t="n">
        <f aca="false">MOD(Y57+Y58, $A$1)</f>
        <v>4</v>
      </c>
      <c r="Z59" s="1" t="n">
        <f aca="false">MOD(Z57+Z58, $A$1)</f>
        <v>5</v>
      </c>
      <c r="AA59" s="1" t="n">
        <f aca="false">MOD(AA57+AA58, $A$1)</f>
        <v>9</v>
      </c>
      <c r="AB59" s="1" t="n">
        <f aca="false">MOD(AB57+AB58, $A$1)</f>
        <v>4</v>
      </c>
      <c r="AC59" s="1" t="n">
        <f aca="false">MOD(AC57+AC58, $A$1)</f>
        <v>3</v>
      </c>
      <c r="AD59" s="1" t="n">
        <f aca="false">MOD(AD57+AD58, $A$1)</f>
        <v>7</v>
      </c>
      <c r="AE59" s="1" t="n">
        <f aca="false">MOD(AE57+AE58, $A$1)</f>
        <v>0</v>
      </c>
      <c r="AF59" s="1" t="n">
        <f aca="false">MOD(AF57+AF58, $A$1)</f>
        <v>7</v>
      </c>
      <c r="AG59" s="1" t="n">
        <f aca="false">MOD(AG57+AG58, $A$1)</f>
        <v>7</v>
      </c>
      <c r="AH59" s="1" t="n">
        <f aca="false">MOD(AH57+AH58, $A$1)</f>
        <v>4</v>
      </c>
      <c r="AI59" s="1" t="n">
        <f aca="false">MOD(AI57+AI58, $A$1)</f>
        <v>1</v>
      </c>
      <c r="AJ59" s="1" t="n">
        <f aca="false">MOD(AJ57+AJ58, $A$1)</f>
        <v>5</v>
      </c>
      <c r="AK59" s="1" t="n">
        <f aca="false">MOD(AK57+AK58, $A$1)</f>
        <v>6</v>
      </c>
      <c r="AL59" s="1" t="n">
        <f aca="false">MOD(AL57+AL58, $A$1)</f>
        <v>1</v>
      </c>
      <c r="AM59" s="1" t="n">
        <f aca="false">MOD(AM57+AM58, $A$1)</f>
        <v>7</v>
      </c>
      <c r="AN59" s="1" t="n">
        <f aca="false">MOD(AN57+AN58, $A$1)</f>
        <v>8</v>
      </c>
      <c r="AO59" s="1" t="n">
        <f aca="false">MOD(AO57+AO58, $A$1)</f>
        <v>5</v>
      </c>
      <c r="AP59" s="1" t="n">
        <f aca="false">MOD(AP57+AP58, $A$1)</f>
        <v>3</v>
      </c>
      <c r="AQ59" s="1" t="n">
        <f aca="false">MOD(AQ57+AQ58, $A$1)</f>
        <v>8</v>
      </c>
      <c r="AR59" s="1" t="n">
        <f aca="false">MOD(AR57+AR58, $A$1)</f>
        <v>1</v>
      </c>
      <c r="AS59" s="1" t="n">
        <f aca="false">MOD(AS57+AS58, $A$1)</f>
        <v>9</v>
      </c>
      <c r="AT59" s="1" t="n">
        <f aca="false">MOD(AT57+AT58, $A$1)</f>
        <v>0</v>
      </c>
      <c r="AU59" s="1" t="n">
        <f aca="false">MOD(AU57+AU58, $A$1)</f>
        <v>9</v>
      </c>
      <c r="AV59" s="1" t="n">
        <f aca="false">MOD(AV57+AV58, $A$1)</f>
        <v>9</v>
      </c>
      <c r="AW59" s="1" t="n">
        <f aca="false">MOD(AW57+AW58, $A$1)</f>
        <v>8</v>
      </c>
      <c r="AX59" s="1" t="n">
        <f aca="false">MOD(AX57+AX58, $A$1)</f>
        <v>7</v>
      </c>
      <c r="AY59" s="1" t="n">
        <f aca="false">MOD(AY57+AY58, $A$1)</f>
        <v>5</v>
      </c>
      <c r="AZ59" s="1" t="n">
        <f aca="false">MOD(AZ57+AZ58, $A$1)</f>
        <v>2</v>
      </c>
      <c r="BA59" s="1" t="n">
        <f aca="false">MOD(BA57+BA58, $A$1)</f>
        <v>7</v>
      </c>
      <c r="BB59" s="1" t="n">
        <f aca="false">MOD(BB57+BB58, $A$1)</f>
        <v>9</v>
      </c>
      <c r="BC59" s="1" t="n">
        <f aca="false">MOD(BC57+BC58, $A$1)</f>
        <v>6</v>
      </c>
      <c r="BD59" s="1" t="n">
        <f aca="false">MOD(BD57+BD58, $A$1)</f>
        <v>5</v>
      </c>
      <c r="BE59" s="1" t="n">
        <f aca="false">MOD(BE57+BE58, $A$1)</f>
        <v>1</v>
      </c>
      <c r="BF59" s="1" t="n">
        <f aca="false">MOD(BF57+BF58, $A$1)</f>
        <v>6</v>
      </c>
      <c r="BG59" s="1" t="n">
        <f aca="false">MOD(BG57+BG58, $A$1)</f>
        <v>7</v>
      </c>
      <c r="BH59" s="1" t="n">
        <f aca="false">MOD(BH57+BH58, $A$1)</f>
        <v>3</v>
      </c>
      <c r="BI59" s="1" t="n">
        <f aca="false">MOD(BI57+BI58, $A$1)</f>
        <v>0</v>
      </c>
      <c r="BJ59" s="1" t="n">
        <f aca="false">MOD(BJ57+BJ58, $A$1)</f>
        <v>3</v>
      </c>
      <c r="BK59" s="1" t="n">
        <f aca="false">MOD(BK57+BK58, $A$1)</f>
        <v>3</v>
      </c>
      <c r="BL59" s="1" t="n">
        <f aca="false">MOD(BL57+BL58, $A$1)</f>
        <v>6</v>
      </c>
      <c r="BM59" s="1" t="n">
        <f aca="false">MOD(BM57+BM58, $A$1)</f>
        <v>9</v>
      </c>
      <c r="BN59" s="1" t="n">
        <f aca="false">MOD(BN57+BN58, $A$1)</f>
        <v>5</v>
      </c>
      <c r="BO59" s="1" t="n">
        <f aca="false">MOD(BO57+BO58, $A$1)</f>
        <v>4</v>
      </c>
      <c r="BP59" s="1" t="n">
        <f aca="false">MOD(BP57+BP58, $A$1)</f>
        <v>9</v>
      </c>
      <c r="BQ59" s="1" t="n">
        <f aca="false">MOD(BQ57+BQ58, $A$1)</f>
        <v>3</v>
      </c>
      <c r="BR59" s="1" t="n">
        <f aca="false">MOD(BR57+BR58, $A$1)</f>
        <v>2</v>
      </c>
      <c r="BS59" s="1" t="n">
        <f aca="false">MOD(BS57+BS58, $A$1)</f>
        <v>5</v>
      </c>
      <c r="BT59" s="1" t="n">
        <f aca="false">MOD(BT57+BT58, $A$1)</f>
        <v>7</v>
      </c>
      <c r="BU59" s="1" t="n">
        <f aca="false">MOD(BU57+BU58, $A$1)</f>
        <v>2</v>
      </c>
      <c r="BV59" s="1" t="n">
        <f aca="false">MOD(BV57+BV58, $A$1)</f>
        <v>9</v>
      </c>
      <c r="BW59" s="1" t="n">
        <f aca="false">MOD(BW57+BW58, $A$1)</f>
        <v>1</v>
      </c>
      <c r="BX59" s="1" t="n">
        <f aca="false">MOD(BX57+BX58, $A$1)</f>
        <v>0</v>
      </c>
      <c r="BY59" s="1" t="n">
        <f aca="false">MOD(BY57+BY58, $A$1)</f>
        <v>1</v>
      </c>
      <c r="BZ59" s="1" t="n">
        <f aca="false">MOD(BZ57+BZ58, $A$1)</f>
        <v>1</v>
      </c>
      <c r="CA59" s="1" t="n">
        <f aca="false">MOD(CA57+CA58, $A$1)</f>
        <v>2</v>
      </c>
      <c r="CB59" s="1" t="n">
        <f aca="false">MOD(CB57+CB58, $A$1)</f>
        <v>3</v>
      </c>
      <c r="CC59" s="1" t="n">
        <f aca="false">MOD(CC57+CC58, $A$1)</f>
        <v>5</v>
      </c>
      <c r="CD59" s="1" t="n">
        <f aca="false">MOD(CD57+CD58, $A$1)</f>
        <v>8</v>
      </c>
      <c r="CE59" s="1" t="n">
        <f aca="false">MOD(CE57+CE58, $A$1)</f>
        <v>3</v>
      </c>
      <c r="CF59" s="1" t="n">
        <f aca="false">MOD(CF57+CF58, $A$1)</f>
        <v>1</v>
      </c>
      <c r="CG59" s="1" t="n">
        <f aca="false">MOD(CG57+CG58, $A$1)</f>
        <v>4</v>
      </c>
      <c r="CH59" s="1" t="n">
        <f aca="false">MOD(CH57+CH58, $A$1)</f>
        <v>5</v>
      </c>
      <c r="CI59" s="1" t="n">
        <f aca="false">MOD(CI57+CI58, $A$1)</f>
        <v>9</v>
      </c>
      <c r="CJ59" s="1" t="n">
        <f aca="false">MOD(CJ57+CJ58, $A$1)</f>
        <v>4</v>
      </c>
      <c r="CK59" s="1" t="n">
        <f aca="false">MOD(CK57+CK58, $A$1)</f>
        <v>3</v>
      </c>
      <c r="CL59" s="1" t="n">
        <f aca="false">MOD(CL57+CL58, $A$1)</f>
        <v>7</v>
      </c>
      <c r="CM59" s="1" t="n">
        <f aca="false">MOD(CM57+CM58, $A$1)</f>
        <v>0</v>
      </c>
      <c r="CN59" s="1" t="n">
        <f aca="false">MOD(CN57+CN58, $A$1)</f>
        <v>7</v>
      </c>
      <c r="CO59" s="1" t="n">
        <f aca="false">MOD(CO57+CO58, $A$1)</f>
        <v>7</v>
      </c>
      <c r="CP59" s="1" t="n">
        <f aca="false">MOD(CP57+CP58, $A$1)</f>
        <v>4</v>
      </c>
      <c r="CQ59" s="1" t="n">
        <f aca="false">MOD(CQ57+CQ58, $A$1)</f>
        <v>1</v>
      </c>
      <c r="CR59" s="1" t="n">
        <f aca="false">MOD(CR57+CR58, $A$1)</f>
        <v>5</v>
      </c>
      <c r="CS59" s="1" t="n">
        <f aca="false">MOD(CS57+CS58, $A$1)</f>
        <v>6</v>
      </c>
      <c r="CT59" s="1" t="n">
        <f aca="false">MOD(CT57+CT58, $A$1)</f>
        <v>1</v>
      </c>
      <c r="CU59" s="1" t="n">
        <f aca="false">MOD(CU57+CU58, $A$1)</f>
        <v>7</v>
      </c>
      <c r="CV59" s="1" t="n">
        <f aca="false">MOD(CV57+CV58, $A$1)</f>
        <v>8</v>
      </c>
      <c r="CW59" s="1" t="n">
        <f aca="false">MOD(CW57+CW58, $A$1)</f>
        <v>5</v>
      </c>
      <c r="CX59" s="1" t="n">
        <f aca="false">MOD(CX57+CX58, $A$1)</f>
        <v>3</v>
      </c>
      <c r="CY59" s="1" t="n">
        <f aca="false">MOD(CY57+CY58, $A$1)</f>
        <v>8</v>
      </c>
      <c r="CZ59" s="1" t="n">
        <f aca="false">MOD(CZ57+CZ58, $A$1)</f>
        <v>1</v>
      </c>
      <c r="DA59" s="1" t="n">
        <f aca="false">MOD(DA57+DA58, $A$1)</f>
        <v>9</v>
      </c>
      <c r="DB59" s="1" t="n">
        <f aca="false">MOD(DB57+DB58, $A$1)</f>
        <v>0</v>
      </c>
      <c r="DC59" s="1" t="n">
        <f aca="false">MOD(DC57+DC58, $A$1)</f>
        <v>9</v>
      </c>
      <c r="DD59" s="1" t="n">
        <f aca="false">MOD(DD57+DD58, $A$1)</f>
        <v>9</v>
      </c>
      <c r="DE59" s="1" t="n">
        <f aca="false">MOD(DE57+DE58, $A$1)</f>
        <v>8</v>
      </c>
      <c r="DF59" s="1" t="n">
        <f aca="false">MOD(DF57+DF58, $A$1)</f>
        <v>7</v>
      </c>
      <c r="DG59" s="1" t="n">
        <f aca="false">MOD(DG57+DG58, $A$1)</f>
        <v>5</v>
      </c>
      <c r="DH59" s="1" t="n">
        <f aca="false">MOD(DH57+DH58, $A$1)</f>
        <v>2</v>
      </c>
      <c r="DI59" s="1" t="n">
        <f aca="false">MOD(DI57+DI58, $A$1)</f>
        <v>7</v>
      </c>
      <c r="DJ59" s="1" t="n">
        <f aca="false">MOD(DJ57+DJ58, $A$1)</f>
        <v>9</v>
      </c>
      <c r="DK59" s="1" t="n">
        <f aca="false">MOD(DK57+DK58, $A$1)</f>
        <v>6</v>
      </c>
      <c r="DL59" s="1" t="n">
        <f aca="false">MOD(DL57+DL58, $A$1)</f>
        <v>5</v>
      </c>
      <c r="DM59" s="1" t="n">
        <f aca="false">MOD(DM57+DM58, $A$1)</f>
        <v>1</v>
      </c>
      <c r="DN59" s="1" t="n">
        <f aca="false">MOD(DN57+DN58, $A$1)</f>
        <v>6</v>
      </c>
      <c r="DO59" s="1" t="n">
        <f aca="false">MOD(DO57+DO58, $A$1)</f>
        <v>7</v>
      </c>
      <c r="DP59" s="1" t="n">
        <f aca="false">MOD(DP57+DP58, $A$1)</f>
        <v>3</v>
      </c>
      <c r="DQ59" s="1" t="n">
        <f aca="false">MOD(DQ57+DQ58, $A$1)</f>
        <v>0</v>
      </c>
      <c r="DR59" s="1" t="n">
        <f aca="false">$A$1</f>
        <v>10</v>
      </c>
    </row>
    <row r="60" customFormat="false" ht="7.2" hidden="false" customHeight="true" outlineLevel="0" collapsed="false">
      <c r="A60" s="1" t="n">
        <f aca="false">$A$1</f>
        <v>10</v>
      </c>
      <c r="B60" s="1" t="n">
        <f aca="false">MOD(B58+B59, $A$1)</f>
        <v>9</v>
      </c>
      <c r="C60" s="1" t="n">
        <f aca="false">MOD(C58+C59, $A$1)</f>
        <v>9</v>
      </c>
      <c r="D60" s="1" t="n">
        <f aca="false">MOD(D58+D59, $A$1)</f>
        <v>8</v>
      </c>
      <c r="E60" s="1" t="n">
        <f aca="false">MOD(E58+E59, $A$1)</f>
        <v>7</v>
      </c>
      <c r="F60" s="1" t="n">
        <f aca="false">MOD(F58+F59, $A$1)</f>
        <v>5</v>
      </c>
      <c r="G60" s="1" t="n">
        <f aca="false">MOD(G58+G59, $A$1)</f>
        <v>2</v>
      </c>
      <c r="H60" s="1" t="n">
        <f aca="false">MOD(H58+H59, $A$1)</f>
        <v>7</v>
      </c>
      <c r="I60" s="1" t="n">
        <f aca="false">MOD(I58+I59, $A$1)</f>
        <v>9</v>
      </c>
      <c r="J60" s="1" t="n">
        <f aca="false">MOD(J58+J59, $A$1)</f>
        <v>6</v>
      </c>
      <c r="K60" s="1" t="n">
        <f aca="false">MOD(K58+K59, $A$1)</f>
        <v>5</v>
      </c>
      <c r="L60" s="1" t="n">
        <f aca="false">MOD(L58+L59, $A$1)</f>
        <v>1</v>
      </c>
      <c r="M60" s="1" t="n">
        <f aca="false">MOD(M58+M59, $A$1)</f>
        <v>6</v>
      </c>
      <c r="N60" s="1" t="n">
        <f aca="false">MOD(N58+N59, $A$1)</f>
        <v>7</v>
      </c>
      <c r="O60" s="1" t="n">
        <f aca="false">MOD(O58+O59, $A$1)</f>
        <v>3</v>
      </c>
      <c r="P60" s="1" t="n">
        <f aca="false">MOD(P58+P59, $A$1)</f>
        <v>0</v>
      </c>
      <c r="Q60" s="1" t="n">
        <f aca="false">MOD(Q58+Q59, $A$1)</f>
        <v>3</v>
      </c>
      <c r="R60" s="1" t="n">
        <f aca="false">MOD(R58+R59, $A$1)</f>
        <v>3</v>
      </c>
      <c r="S60" s="1" t="n">
        <f aca="false">MOD(S58+S59, $A$1)</f>
        <v>6</v>
      </c>
      <c r="T60" s="1" t="n">
        <f aca="false">MOD(T58+T59, $A$1)</f>
        <v>9</v>
      </c>
      <c r="U60" s="1" t="n">
        <f aca="false">MOD(U58+U59, $A$1)</f>
        <v>5</v>
      </c>
      <c r="V60" s="1" t="n">
        <f aca="false">MOD(V58+V59, $A$1)</f>
        <v>4</v>
      </c>
      <c r="W60" s="1" t="n">
        <f aca="false">MOD(W58+W59, $A$1)</f>
        <v>9</v>
      </c>
      <c r="X60" s="1" t="n">
        <f aca="false">MOD(X58+X59, $A$1)</f>
        <v>3</v>
      </c>
      <c r="Y60" s="1" t="n">
        <f aca="false">MOD(Y58+Y59, $A$1)</f>
        <v>2</v>
      </c>
      <c r="Z60" s="1" t="n">
        <f aca="false">MOD(Z58+Z59, $A$1)</f>
        <v>5</v>
      </c>
      <c r="AA60" s="1" t="n">
        <f aca="false">MOD(AA58+AA59, $A$1)</f>
        <v>7</v>
      </c>
      <c r="AB60" s="1" t="n">
        <f aca="false">MOD(AB58+AB59, $A$1)</f>
        <v>2</v>
      </c>
      <c r="AC60" s="1" t="n">
        <f aca="false">MOD(AC58+AC59, $A$1)</f>
        <v>9</v>
      </c>
      <c r="AD60" s="1" t="n">
        <f aca="false">MOD(AD58+AD59, $A$1)</f>
        <v>1</v>
      </c>
      <c r="AE60" s="1" t="n">
        <f aca="false">MOD(AE58+AE59, $A$1)</f>
        <v>0</v>
      </c>
      <c r="AF60" s="1" t="n">
        <f aca="false">MOD(AF58+AF59, $A$1)</f>
        <v>1</v>
      </c>
      <c r="AG60" s="1" t="n">
        <f aca="false">MOD(AG58+AG59, $A$1)</f>
        <v>1</v>
      </c>
      <c r="AH60" s="1" t="n">
        <f aca="false">MOD(AH58+AH59, $A$1)</f>
        <v>2</v>
      </c>
      <c r="AI60" s="1" t="n">
        <f aca="false">MOD(AI58+AI59, $A$1)</f>
        <v>3</v>
      </c>
      <c r="AJ60" s="1" t="n">
        <f aca="false">MOD(AJ58+AJ59, $A$1)</f>
        <v>5</v>
      </c>
      <c r="AK60" s="1" t="n">
        <f aca="false">MOD(AK58+AK59, $A$1)</f>
        <v>8</v>
      </c>
      <c r="AL60" s="1" t="n">
        <f aca="false">MOD(AL58+AL59, $A$1)</f>
        <v>3</v>
      </c>
      <c r="AM60" s="1" t="n">
        <f aca="false">MOD(AM58+AM59, $A$1)</f>
        <v>1</v>
      </c>
      <c r="AN60" s="1" t="n">
        <f aca="false">MOD(AN58+AN59, $A$1)</f>
        <v>4</v>
      </c>
      <c r="AO60" s="1" t="n">
        <f aca="false">MOD(AO58+AO59, $A$1)</f>
        <v>5</v>
      </c>
      <c r="AP60" s="1" t="n">
        <f aca="false">MOD(AP58+AP59, $A$1)</f>
        <v>9</v>
      </c>
      <c r="AQ60" s="1" t="n">
        <f aca="false">MOD(AQ58+AQ59, $A$1)</f>
        <v>4</v>
      </c>
      <c r="AR60" s="1" t="n">
        <f aca="false">MOD(AR58+AR59, $A$1)</f>
        <v>3</v>
      </c>
      <c r="AS60" s="1" t="n">
        <f aca="false">MOD(AS58+AS59, $A$1)</f>
        <v>7</v>
      </c>
      <c r="AT60" s="1" t="n">
        <f aca="false">MOD(AT58+AT59, $A$1)</f>
        <v>0</v>
      </c>
      <c r="AU60" s="1" t="n">
        <f aca="false">MOD(AU58+AU59, $A$1)</f>
        <v>7</v>
      </c>
      <c r="AV60" s="1" t="n">
        <f aca="false">MOD(AV58+AV59, $A$1)</f>
        <v>7</v>
      </c>
      <c r="AW60" s="1" t="n">
        <f aca="false">MOD(AW58+AW59, $A$1)</f>
        <v>4</v>
      </c>
      <c r="AX60" s="1" t="n">
        <f aca="false">MOD(AX58+AX59, $A$1)</f>
        <v>1</v>
      </c>
      <c r="AY60" s="1" t="n">
        <f aca="false">MOD(AY58+AY59, $A$1)</f>
        <v>5</v>
      </c>
      <c r="AZ60" s="1" t="n">
        <f aca="false">MOD(AZ58+AZ59, $A$1)</f>
        <v>6</v>
      </c>
      <c r="BA60" s="1" t="n">
        <f aca="false">MOD(BA58+BA59, $A$1)</f>
        <v>1</v>
      </c>
      <c r="BB60" s="1" t="n">
        <f aca="false">MOD(BB58+BB59, $A$1)</f>
        <v>7</v>
      </c>
      <c r="BC60" s="1" t="n">
        <f aca="false">MOD(BC58+BC59, $A$1)</f>
        <v>8</v>
      </c>
      <c r="BD60" s="1" t="n">
        <f aca="false">MOD(BD58+BD59, $A$1)</f>
        <v>5</v>
      </c>
      <c r="BE60" s="1" t="n">
        <f aca="false">MOD(BE58+BE59, $A$1)</f>
        <v>3</v>
      </c>
      <c r="BF60" s="1" t="n">
        <f aca="false">MOD(BF58+BF59, $A$1)</f>
        <v>8</v>
      </c>
      <c r="BG60" s="1" t="n">
        <f aca="false">MOD(BG58+BG59, $A$1)</f>
        <v>1</v>
      </c>
      <c r="BH60" s="1" t="n">
        <f aca="false">MOD(BH58+BH59, $A$1)</f>
        <v>9</v>
      </c>
      <c r="BI60" s="1" t="n">
        <f aca="false">MOD(BI58+BI59, $A$1)</f>
        <v>0</v>
      </c>
      <c r="BJ60" s="1" t="n">
        <f aca="false">MOD(BJ58+BJ59, $A$1)</f>
        <v>9</v>
      </c>
      <c r="BK60" s="1" t="n">
        <f aca="false">MOD(BK58+BK59, $A$1)</f>
        <v>9</v>
      </c>
      <c r="BL60" s="1" t="n">
        <f aca="false">MOD(BL58+BL59, $A$1)</f>
        <v>8</v>
      </c>
      <c r="BM60" s="1" t="n">
        <f aca="false">MOD(BM58+BM59, $A$1)</f>
        <v>7</v>
      </c>
      <c r="BN60" s="1" t="n">
        <f aca="false">MOD(BN58+BN59, $A$1)</f>
        <v>5</v>
      </c>
      <c r="BO60" s="1" t="n">
        <f aca="false">MOD(BO58+BO59, $A$1)</f>
        <v>2</v>
      </c>
      <c r="BP60" s="1" t="n">
        <f aca="false">MOD(BP58+BP59, $A$1)</f>
        <v>7</v>
      </c>
      <c r="BQ60" s="1" t="n">
        <f aca="false">MOD(BQ58+BQ59, $A$1)</f>
        <v>9</v>
      </c>
      <c r="BR60" s="1" t="n">
        <f aca="false">MOD(BR58+BR59, $A$1)</f>
        <v>6</v>
      </c>
      <c r="BS60" s="1" t="n">
        <f aca="false">MOD(BS58+BS59, $A$1)</f>
        <v>5</v>
      </c>
      <c r="BT60" s="1" t="n">
        <f aca="false">MOD(BT58+BT59, $A$1)</f>
        <v>1</v>
      </c>
      <c r="BU60" s="1" t="n">
        <f aca="false">MOD(BU58+BU59, $A$1)</f>
        <v>6</v>
      </c>
      <c r="BV60" s="1" t="n">
        <f aca="false">MOD(BV58+BV59, $A$1)</f>
        <v>7</v>
      </c>
      <c r="BW60" s="1" t="n">
        <f aca="false">MOD(BW58+BW59, $A$1)</f>
        <v>3</v>
      </c>
      <c r="BX60" s="1" t="n">
        <f aca="false">MOD(BX58+BX59, $A$1)</f>
        <v>0</v>
      </c>
      <c r="BY60" s="1" t="n">
        <f aca="false">MOD(BY58+BY59, $A$1)</f>
        <v>3</v>
      </c>
      <c r="BZ60" s="1" t="n">
        <f aca="false">MOD(BZ58+BZ59, $A$1)</f>
        <v>3</v>
      </c>
      <c r="CA60" s="1" t="n">
        <f aca="false">MOD(CA58+CA59, $A$1)</f>
        <v>6</v>
      </c>
      <c r="CB60" s="1" t="n">
        <f aca="false">MOD(CB58+CB59, $A$1)</f>
        <v>9</v>
      </c>
      <c r="CC60" s="1" t="n">
        <f aca="false">MOD(CC58+CC59, $A$1)</f>
        <v>5</v>
      </c>
      <c r="CD60" s="1" t="n">
        <f aca="false">MOD(CD58+CD59, $A$1)</f>
        <v>4</v>
      </c>
      <c r="CE60" s="1" t="n">
        <f aca="false">MOD(CE58+CE59, $A$1)</f>
        <v>9</v>
      </c>
      <c r="CF60" s="1" t="n">
        <f aca="false">MOD(CF58+CF59, $A$1)</f>
        <v>3</v>
      </c>
      <c r="CG60" s="1" t="n">
        <f aca="false">MOD(CG58+CG59, $A$1)</f>
        <v>2</v>
      </c>
      <c r="CH60" s="1" t="n">
        <f aca="false">MOD(CH58+CH59, $A$1)</f>
        <v>5</v>
      </c>
      <c r="CI60" s="1" t="n">
        <f aca="false">MOD(CI58+CI59, $A$1)</f>
        <v>7</v>
      </c>
      <c r="CJ60" s="1" t="n">
        <f aca="false">MOD(CJ58+CJ59, $A$1)</f>
        <v>2</v>
      </c>
      <c r="CK60" s="1" t="n">
        <f aca="false">MOD(CK58+CK59, $A$1)</f>
        <v>9</v>
      </c>
      <c r="CL60" s="1" t="n">
        <f aca="false">MOD(CL58+CL59, $A$1)</f>
        <v>1</v>
      </c>
      <c r="CM60" s="1" t="n">
        <f aca="false">MOD(CM58+CM59, $A$1)</f>
        <v>0</v>
      </c>
      <c r="CN60" s="1" t="n">
        <f aca="false">MOD(CN58+CN59, $A$1)</f>
        <v>1</v>
      </c>
      <c r="CO60" s="1" t="n">
        <f aca="false">MOD(CO58+CO59, $A$1)</f>
        <v>1</v>
      </c>
      <c r="CP60" s="1" t="n">
        <f aca="false">MOD(CP58+CP59, $A$1)</f>
        <v>2</v>
      </c>
      <c r="CQ60" s="1" t="n">
        <f aca="false">MOD(CQ58+CQ59, $A$1)</f>
        <v>3</v>
      </c>
      <c r="CR60" s="1" t="n">
        <f aca="false">MOD(CR58+CR59, $A$1)</f>
        <v>5</v>
      </c>
      <c r="CS60" s="1" t="n">
        <f aca="false">MOD(CS58+CS59, $A$1)</f>
        <v>8</v>
      </c>
      <c r="CT60" s="1" t="n">
        <f aca="false">MOD(CT58+CT59, $A$1)</f>
        <v>3</v>
      </c>
      <c r="CU60" s="1" t="n">
        <f aca="false">MOD(CU58+CU59, $A$1)</f>
        <v>1</v>
      </c>
      <c r="CV60" s="1" t="n">
        <f aca="false">MOD(CV58+CV59, $A$1)</f>
        <v>4</v>
      </c>
      <c r="CW60" s="1" t="n">
        <f aca="false">MOD(CW58+CW59, $A$1)</f>
        <v>5</v>
      </c>
      <c r="CX60" s="1" t="n">
        <f aca="false">MOD(CX58+CX59, $A$1)</f>
        <v>9</v>
      </c>
      <c r="CY60" s="1" t="n">
        <f aca="false">MOD(CY58+CY59, $A$1)</f>
        <v>4</v>
      </c>
      <c r="CZ60" s="1" t="n">
        <f aca="false">MOD(CZ58+CZ59, $A$1)</f>
        <v>3</v>
      </c>
      <c r="DA60" s="1" t="n">
        <f aca="false">MOD(DA58+DA59, $A$1)</f>
        <v>7</v>
      </c>
      <c r="DB60" s="1" t="n">
        <f aca="false">MOD(DB58+DB59, $A$1)</f>
        <v>0</v>
      </c>
      <c r="DC60" s="1" t="n">
        <f aca="false">MOD(DC58+DC59, $A$1)</f>
        <v>7</v>
      </c>
      <c r="DD60" s="1" t="n">
        <f aca="false">MOD(DD58+DD59, $A$1)</f>
        <v>7</v>
      </c>
      <c r="DE60" s="1" t="n">
        <f aca="false">MOD(DE58+DE59, $A$1)</f>
        <v>4</v>
      </c>
      <c r="DF60" s="1" t="n">
        <f aca="false">MOD(DF58+DF59, $A$1)</f>
        <v>1</v>
      </c>
      <c r="DG60" s="1" t="n">
        <f aca="false">MOD(DG58+DG59, $A$1)</f>
        <v>5</v>
      </c>
      <c r="DH60" s="1" t="n">
        <f aca="false">MOD(DH58+DH59, $A$1)</f>
        <v>6</v>
      </c>
      <c r="DI60" s="1" t="n">
        <f aca="false">MOD(DI58+DI59, $A$1)</f>
        <v>1</v>
      </c>
      <c r="DJ60" s="1" t="n">
        <f aca="false">MOD(DJ58+DJ59, $A$1)</f>
        <v>7</v>
      </c>
      <c r="DK60" s="1" t="n">
        <f aca="false">MOD(DK58+DK59, $A$1)</f>
        <v>8</v>
      </c>
      <c r="DL60" s="1" t="n">
        <f aca="false">MOD(DL58+DL59, $A$1)</f>
        <v>5</v>
      </c>
      <c r="DM60" s="1" t="n">
        <f aca="false">MOD(DM58+DM59, $A$1)</f>
        <v>3</v>
      </c>
      <c r="DN60" s="1" t="n">
        <f aca="false">MOD(DN58+DN59, $A$1)</f>
        <v>8</v>
      </c>
      <c r="DO60" s="1" t="n">
        <f aca="false">MOD(DO58+DO59, $A$1)</f>
        <v>1</v>
      </c>
      <c r="DP60" s="1" t="n">
        <f aca="false">MOD(DP58+DP59, $A$1)</f>
        <v>9</v>
      </c>
      <c r="DQ60" s="1" t="n">
        <f aca="false">MOD(DQ58+DQ59, $A$1)</f>
        <v>0</v>
      </c>
      <c r="DR60" s="1" t="n">
        <f aca="false">$A$1</f>
        <v>10</v>
      </c>
    </row>
    <row r="61" customFormat="false" ht="7.2" hidden="false" customHeight="true" outlineLevel="0" collapsed="false">
      <c r="A61" s="1" t="n">
        <f aca="false">$A$1</f>
        <v>10</v>
      </c>
      <c r="B61" s="1" t="n">
        <f aca="false">MOD(B59+B60, $A$1)</f>
        <v>2</v>
      </c>
      <c r="C61" s="1" t="n">
        <f aca="false">MOD(C59+C60, $A$1)</f>
        <v>2</v>
      </c>
      <c r="D61" s="1" t="n">
        <f aca="false">MOD(D59+D60, $A$1)</f>
        <v>4</v>
      </c>
      <c r="E61" s="1" t="n">
        <f aca="false">MOD(E59+E60, $A$1)</f>
        <v>6</v>
      </c>
      <c r="F61" s="1" t="n">
        <f aca="false">MOD(F59+F60, $A$1)</f>
        <v>0</v>
      </c>
      <c r="G61" s="1" t="n">
        <f aca="false">MOD(G59+G60, $A$1)</f>
        <v>6</v>
      </c>
      <c r="H61" s="1" t="n">
        <f aca="false">MOD(H59+H60, $A$1)</f>
        <v>6</v>
      </c>
      <c r="I61" s="1" t="n">
        <f aca="false">MOD(I59+I60, $A$1)</f>
        <v>2</v>
      </c>
      <c r="J61" s="1" t="n">
        <f aca="false">MOD(J59+J60, $A$1)</f>
        <v>8</v>
      </c>
      <c r="K61" s="1" t="n">
        <f aca="false">MOD(K59+K60, $A$1)</f>
        <v>0</v>
      </c>
      <c r="L61" s="1" t="n">
        <f aca="false">MOD(L59+L60, $A$1)</f>
        <v>8</v>
      </c>
      <c r="M61" s="1" t="n">
        <f aca="false">MOD(M59+M60, $A$1)</f>
        <v>8</v>
      </c>
      <c r="N61" s="1" t="n">
        <f aca="false">MOD(N59+N60, $A$1)</f>
        <v>6</v>
      </c>
      <c r="O61" s="1" t="n">
        <f aca="false">MOD(O59+O60, $A$1)</f>
        <v>4</v>
      </c>
      <c r="P61" s="1" t="n">
        <f aca="false">MOD(P59+P60, $A$1)</f>
        <v>0</v>
      </c>
      <c r="Q61" s="1" t="n">
        <f aca="false">MOD(Q59+Q60, $A$1)</f>
        <v>4</v>
      </c>
      <c r="R61" s="1" t="n">
        <f aca="false">MOD(R59+R60, $A$1)</f>
        <v>4</v>
      </c>
      <c r="S61" s="1" t="n">
        <f aca="false">MOD(S59+S60, $A$1)</f>
        <v>8</v>
      </c>
      <c r="T61" s="1" t="n">
        <f aca="false">MOD(T59+T60, $A$1)</f>
        <v>2</v>
      </c>
      <c r="U61" s="1" t="n">
        <f aca="false">MOD(U59+U60, $A$1)</f>
        <v>0</v>
      </c>
      <c r="V61" s="1" t="n">
        <f aca="false">MOD(V59+V60, $A$1)</f>
        <v>2</v>
      </c>
      <c r="W61" s="1" t="n">
        <f aca="false">MOD(W59+W60, $A$1)</f>
        <v>2</v>
      </c>
      <c r="X61" s="1" t="n">
        <f aca="false">MOD(X59+X60, $A$1)</f>
        <v>4</v>
      </c>
      <c r="Y61" s="1" t="n">
        <f aca="false">MOD(Y59+Y60, $A$1)</f>
        <v>6</v>
      </c>
      <c r="Z61" s="1" t="n">
        <f aca="false">MOD(Z59+Z60, $A$1)</f>
        <v>0</v>
      </c>
      <c r="AA61" s="1" t="n">
        <f aca="false">MOD(AA59+AA60, $A$1)</f>
        <v>6</v>
      </c>
      <c r="AB61" s="1" t="n">
        <f aca="false">MOD(AB59+AB60, $A$1)</f>
        <v>6</v>
      </c>
      <c r="AC61" s="1" t="n">
        <f aca="false">MOD(AC59+AC60, $A$1)</f>
        <v>2</v>
      </c>
      <c r="AD61" s="1" t="n">
        <f aca="false">MOD(AD59+AD60, $A$1)</f>
        <v>8</v>
      </c>
      <c r="AE61" s="1" t="n">
        <f aca="false">MOD(AE59+AE60, $A$1)</f>
        <v>0</v>
      </c>
      <c r="AF61" s="1" t="n">
        <f aca="false">MOD(AF59+AF60, $A$1)</f>
        <v>8</v>
      </c>
      <c r="AG61" s="1" t="n">
        <f aca="false">MOD(AG59+AG60, $A$1)</f>
        <v>8</v>
      </c>
      <c r="AH61" s="1" t="n">
        <f aca="false">MOD(AH59+AH60, $A$1)</f>
        <v>6</v>
      </c>
      <c r="AI61" s="1" t="n">
        <f aca="false">MOD(AI59+AI60, $A$1)</f>
        <v>4</v>
      </c>
      <c r="AJ61" s="1" t="n">
        <f aca="false">MOD(AJ59+AJ60, $A$1)</f>
        <v>0</v>
      </c>
      <c r="AK61" s="1" t="n">
        <f aca="false">MOD(AK59+AK60, $A$1)</f>
        <v>4</v>
      </c>
      <c r="AL61" s="1" t="n">
        <f aca="false">MOD(AL59+AL60, $A$1)</f>
        <v>4</v>
      </c>
      <c r="AM61" s="1" t="n">
        <f aca="false">MOD(AM59+AM60, $A$1)</f>
        <v>8</v>
      </c>
      <c r="AN61" s="1" t="n">
        <f aca="false">MOD(AN59+AN60, $A$1)</f>
        <v>2</v>
      </c>
      <c r="AO61" s="1" t="n">
        <f aca="false">MOD(AO59+AO60, $A$1)</f>
        <v>0</v>
      </c>
      <c r="AP61" s="1" t="n">
        <f aca="false">MOD(AP59+AP60, $A$1)</f>
        <v>2</v>
      </c>
      <c r="AQ61" s="1" t="n">
        <f aca="false">MOD(AQ59+AQ60, $A$1)</f>
        <v>2</v>
      </c>
      <c r="AR61" s="1" t="n">
        <f aca="false">MOD(AR59+AR60, $A$1)</f>
        <v>4</v>
      </c>
      <c r="AS61" s="1" t="n">
        <f aca="false">MOD(AS59+AS60, $A$1)</f>
        <v>6</v>
      </c>
      <c r="AT61" s="1" t="n">
        <f aca="false">MOD(AT59+AT60, $A$1)</f>
        <v>0</v>
      </c>
      <c r="AU61" s="1" t="n">
        <f aca="false">MOD(AU59+AU60, $A$1)</f>
        <v>6</v>
      </c>
      <c r="AV61" s="1" t="n">
        <f aca="false">MOD(AV59+AV60, $A$1)</f>
        <v>6</v>
      </c>
      <c r="AW61" s="1" t="n">
        <f aca="false">MOD(AW59+AW60, $A$1)</f>
        <v>2</v>
      </c>
      <c r="AX61" s="1" t="n">
        <f aca="false">MOD(AX59+AX60, $A$1)</f>
        <v>8</v>
      </c>
      <c r="AY61" s="1" t="n">
        <f aca="false">MOD(AY59+AY60, $A$1)</f>
        <v>0</v>
      </c>
      <c r="AZ61" s="1" t="n">
        <f aca="false">MOD(AZ59+AZ60, $A$1)</f>
        <v>8</v>
      </c>
      <c r="BA61" s="1" t="n">
        <f aca="false">MOD(BA59+BA60, $A$1)</f>
        <v>8</v>
      </c>
      <c r="BB61" s="1" t="n">
        <f aca="false">MOD(BB59+BB60, $A$1)</f>
        <v>6</v>
      </c>
      <c r="BC61" s="1" t="n">
        <f aca="false">MOD(BC59+BC60, $A$1)</f>
        <v>4</v>
      </c>
      <c r="BD61" s="1" t="n">
        <f aca="false">MOD(BD59+BD60, $A$1)</f>
        <v>0</v>
      </c>
      <c r="BE61" s="1" t="n">
        <f aca="false">MOD(BE59+BE60, $A$1)</f>
        <v>4</v>
      </c>
      <c r="BF61" s="1" t="n">
        <f aca="false">MOD(BF59+BF60, $A$1)</f>
        <v>4</v>
      </c>
      <c r="BG61" s="1" t="n">
        <f aca="false">MOD(BG59+BG60, $A$1)</f>
        <v>8</v>
      </c>
      <c r="BH61" s="1" t="n">
        <f aca="false">MOD(BH59+BH60, $A$1)</f>
        <v>2</v>
      </c>
      <c r="BI61" s="1" t="n">
        <f aca="false">MOD(BI59+BI60, $A$1)</f>
        <v>0</v>
      </c>
      <c r="BJ61" s="1" t="n">
        <f aca="false">MOD(BJ59+BJ60, $A$1)</f>
        <v>2</v>
      </c>
      <c r="BK61" s="1" t="n">
        <f aca="false">MOD(BK59+BK60, $A$1)</f>
        <v>2</v>
      </c>
      <c r="BL61" s="1" t="n">
        <f aca="false">MOD(BL59+BL60, $A$1)</f>
        <v>4</v>
      </c>
      <c r="BM61" s="1" t="n">
        <f aca="false">MOD(BM59+BM60, $A$1)</f>
        <v>6</v>
      </c>
      <c r="BN61" s="1" t="n">
        <f aca="false">MOD(BN59+BN60, $A$1)</f>
        <v>0</v>
      </c>
      <c r="BO61" s="1" t="n">
        <f aca="false">MOD(BO59+BO60, $A$1)</f>
        <v>6</v>
      </c>
      <c r="BP61" s="1" t="n">
        <f aca="false">MOD(BP59+BP60, $A$1)</f>
        <v>6</v>
      </c>
      <c r="BQ61" s="1" t="n">
        <f aca="false">MOD(BQ59+BQ60, $A$1)</f>
        <v>2</v>
      </c>
      <c r="BR61" s="1" t="n">
        <f aca="false">MOD(BR59+BR60, $A$1)</f>
        <v>8</v>
      </c>
      <c r="BS61" s="1" t="n">
        <f aca="false">MOD(BS59+BS60, $A$1)</f>
        <v>0</v>
      </c>
      <c r="BT61" s="1" t="n">
        <f aca="false">MOD(BT59+BT60, $A$1)</f>
        <v>8</v>
      </c>
      <c r="BU61" s="1" t="n">
        <f aca="false">MOD(BU59+BU60, $A$1)</f>
        <v>8</v>
      </c>
      <c r="BV61" s="1" t="n">
        <f aca="false">MOD(BV59+BV60, $A$1)</f>
        <v>6</v>
      </c>
      <c r="BW61" s="1" t="n">
        <f aca="false">MOD(BW59+BW60, $A$1)</f>
        <v>4</v>
      </c>
      <c r="BX61" s="1" t="n">
        <f aca="false">MOD(BX59+BX60, $A$1)</f>
        <v>0</v>
      </c>
      <c r="BY61" s="1" t="n">
        <f aca="false">MOD(BY59+BY60, $A$1)</f>
        <v>4</v>
      </c>
      <c r="BZ61" s="1" t="n">
        <f aca="false">MOD(BZ59+BZ60, $A$1)</f>
        <v>4</v>
      </c>
      <c r="CA61" s="1" t="n">
        <f aca="false">MOD(CA59+CA60, $A$1)</f>
        <v>8</v>
      </c>
      <c r="CB61" s="1" t="n">
        <f aca="false">MOD(CB59+CB60, $A$1)</f>
        <v>2</v>
      </c>
      <c r="CC61" s="1" t="n">
        <f aca="false">MOD(CC59+CC60, $A$1)</f>
        <v>0</v>
      </c>
      <c r="CD61" s="1" t="n">
        <f aca="false">MOD(CD59+CD60, $A$1)</f>
        <v>2</v>
      </c>
      <c r="CE61" s="1" t="n">
        <f aca="false">MOD(CE59+CE60, $A$1)</f>
        <v>2</v>
      </c>
      <c r="CF61" s="1" t="n">
        <f aca="false">MOD(CF59+CF60, $A$1)</f>
        <v>4</v>
      </c>
      <c r="CG61" s="1" t="n">
        <f aca="false">MOD(CG59+CG60, $A$1)</f>
        <v>6</v>
      </c>
      <c r="CH61" s="1" t="n">
        <f aca="false">MOD(CH59+CH60, $A$1)</f>
        <v>0</v>
      </c>
      <c r="CI61" s="1" t="n">
        <f aca="false">MOD(CI59+CI60, $A$1)</f>
        <v>6</v>
      </c>
      <c r="CJ61" s="1" t="n">
        <f aca="false">MOD(CJ59+CJ60, $A$1)</f>
        <v>6</v>
      </c>
      <c r="CK61" s="1" t="n">
        <f aca="false">MOD(CK59+CK60, $A$1)</f>
        <v>2</v>
      </c>
      <c r="CL61" s="1" t="n">
        <f aca="false">MOD(CL59+CL60, $A$1)</f>
        <v>8</v>
      </c>
      <c r="CM61" s="1" t="n">
        <f aca="false">MOD(CM59+CM60, $A$1)</f>
        <v>0</v>
      </c>
      <c r="CN61" s="1" t="n">
        <f aca="false">MOD(CN59+CN60, $A$1)</f>
        <v>8</v>
      </c>
      <c r="CO61" s="1" t="n">
        <f aca="false">MOD(CO59+CO60, $A$1)</f>
        <v>8</v>
      </c>
      <c r="CP61" s="1" t="n">
        <f aca="false">MOD(CP59+CP60, $A$1)</f>
        <v>6</v>
      </c>
      <c r="CQ61" s="1" t="n">
        <f aca="false">MOD(CQ59+CQ60, $A$1)</f>
        <v>4</v>
      </c>
      <c r="CR61" s="1" t="n">
        <f aca="false">MOD(CR59+CR60, $A$1)</f>
        <v>0</v>
      </c>
      <c r="CS61" s="1" t="n">
        <f aca="false">MOD(CS59+CS60, $A$1)</f>
        <v>4</v>
      </c>
      <c r="CT61" s="1" t="n">
        <f aca="false">MOD(CT59+CT60, $A$1)</f>
        <v>4</v>
      </c>
      <c r="CU61" s="1" t="n">
        <f aca="false">MOD(CU59+CU60, $A$1)</f>
        <v>8</v>
      </c>
      <c r="CV61" s="1" t="n">
        <f aca="false">MOD(CV59+CV60, $A$1)</f>
        <v>2</v>
      </c>
      <c r="CW61" s="1" t="n">
        <f aca="false">MOD(CW59+CW60, $A$1)</f>
        <v>0</v>
      </c>
      <c r="CX61" s="1" t="n">
        <f aca="false">MOD(CX59+CX60, $A$1)</f>
        <v>2</v>
      </c>
      <c r="CY61" s="1" t="n">
        <f aca="false">MOD(CY59+CY60, $A$1)</f>
        <v>2</v>
      </c>
      <c r="CZ61" s="1" t="n">
        <f aca="false">MOD(CZ59+CZ60, $A$1)</f>
        <v>4</v>
      </c>
      <c r="DA61" s="1" t="n">
        <f aca="false">MOD(DA59+DA60, $A$1)</f>
        <v>6</v>
      </c>
      <c r="DB61" s="1" t="n">
        <f aca="false">MOD(DB59+DB60, $A$1)</f>
        <v>0</v>
      </c>
      <c r="DC61" s="1" t="n">
        <f aca="false">MOD(DC59+DC60, $A$1)</f>
        <v>6</v>
      </c>
      <c r="DD61" s="1" t="n">
        <f aca="false">MOD(DD59+DD60, $A$1)</f>
        <v>6</v>
      </c>
      <c r="DE61" s="1" t="n">
        <f aca="false">MOD(DE59+DE60, $A$1)</f>
        <v>2</v>
      </c>
      <c r="DF61" s="1" t="n">
        <f aca="false">MOD(DF59+DF60, $A$1)</f>
        <v>8</v>
      </c>
      <c r="DG61" s="1" t="n">
        <f aca="false">MOD(DG59+DG60, $A$1)</f>
        <v>0</v>
      </c>
      <c r="DH61" s="1" t="n">
        <f aca="false">MOD(DH59+DH60, $A$1)</f>
        <v>8</v>
      </c>
      <c r="DI61" s="1" t="n">
        <f aca="false">MOD(DI59+DI60, $A$1)</f>
        <v>8</v>
      </c>
      <c r="DJ61" s="1" t="n">
        <f aca="false">MOD(DJ59+DJ60, $A$1)</f>
        <v>6</v>
      </c>
      <c r="DK61" s="1" t="n">
        <f aca="false">MOD(DK59+DK60, $A$1)</f>
        <v>4</v>
      </c>
      <c r="DL61" s="1" t="n">
        <f aca="false">MOD(DL59+DL60, $A$1)</f>
        <v>0</v>
      </c>
      <c r="DM61" s="1" t="n">
        <f aca="false">MOD(DM59+DM60, $A$1)</f>
        <v>4</v>
      </c>
      <c r="DN61" s="1" t="n">
        <f aca="false">MOD(DN59+DN60, $A$1)</f>
        <v>4</v>
      </c>
      <c r="DO61" s="1" t="n">
        <f aca="false">MOD(DO59+DO60, $A$1)</f>
        <v>8</v>
      </c>
      <c r="DP61" s="1" t="n">
        <f aca="false">MOD(DP59+DP60, $A$1)</f>
        <v>2</v>
      </c>
      <c r="DQ61" s="1" t="n">
        <f aca="false">MOD(DQ59+DQ60, $A$1)</f>
        <v>0</v>
      </c>
      <c r="DR61" s="1" t="n">
        <f aca="false">$A$1</f>
        <v>10</v>
      </c>
    </row>
    <row r="62" customFormat="false" ht="7.2" hidden="false" customHeight="true" outlineLevel="0" collapsed="false">
      <c r="A62" s="1" t="n">
        <f aca="false">$A$1</f>
        <v>10</v>
      </c>
      <c r="B62" s="1" t="n">
        <f aca="false">MOD(B60+B61, $A$1)</f>
        <v>1</v>
      </c>
      <c r="C62" s="1" t="n">
        <f aca="false">MOD(C60+C61, $A$1)</f>
        <v>1</v>
      </c>
      <c r="D62" s="1" t="n">
        <f aca="false">MOD(D60+D61, $A$1)</f>
        <v>2</v>
      </c>
      <c r="E62" s="1" t="n">
        <f aca="false">MOD(E60+E61, $A$1)</f>
        <v>3</v>
      </c>
      <c r="F62" s="1" t="n">
        <f aca="false">MOD(F60+F61, $A$1)</f>
        <v>5</v>
      </c>
      <c r="G62" s="1" t="n">
        <f aca="false">MOD(G60+G61, $A$1)</f>
        <v>8</v>
      </c>
      <c r="H62" s="1" t="n">
        <f aca="false">MOD(H60+H61, $A$1)</f>
        <v>3</v>
      </c>
      <c r="I62" s="1" t="n">
        <f aca="false">MOD(I60+I61, $A$1)</f>
        <v>1</v>
      </c>
      <c r="J62" s="1" t="n">
        <f aca="false">MOD(J60+J61, $A$1)</f>
        <v>4</v>
      </c>
      <c r="K62" s="1" t="n">
        <f aca="false">MOD(K60+K61, $A$1)</f>
        <v>5</v>
      </c>
      <c r="L62" s="1" t="n">
        <f aca="false">MOD(L60+L61, $A$1)</f>
        <v>9</v>
      </c>
      <c r="M62" s="1" t="n">
        <f aca="false">MOD(M60+M61, $A$1)</f>
        <v>4</v>
      </c>
      <c r="N62" s="1" t="n">
        <f aca="false">MOD(N60+N61, $A$1)</f>
        <v>3</v>
      </c>
      <c r="O62" s="1" t="n">
        <f aca="false">MOD(O60+O61, $A$1)</f>
        <v>7</v>
      </c>
      <c r="P62" s="1" t="n">
        <f aca="false">MOD(P60+P61, $A$1)</f>
        <v>0</v>
      </c>
      <c r="Q62" s="1" t="n">
        <f aca="false">MOD(Q60+Q61, $A$1)</f>
        <v>7</v>
      </c>
      <c r="R62" s="1" t="n">
        <f aca="false">MOD(R60+R61, $A$1)</f>
        <v>7</v>
      </c>
      <c r="S62" s="1" t="n">
        <f aca="false">MOD(S60+S61, $A$1)</f>
        <v>4</v>
      </c>
      <c r="T62" s="1" t="n">
        <f aca="false">MOD(T60+T61, $A$1)</f>
        <v>1</v>
      </c>
      <c r="U62" s="1" t="n">
        <f aca="false">MOD(U60+U61, $A$1)</f>
        <v>5</v>
      </c>
      <c r="V62" s="1" t="n">
        <f aca="false">MOD(V60+V61, $A$1)</f>
        <v>6</v>
      </c>
      <c r="W62" s="1" t="n">
        <f aca="false">MOD(W60+W61, $A$1)</f>
        <v>1</v>
      </c>
      <c r="X62" s="1" t="n">
        <f aca="false">MOD(X60+X61, $A$1)</f>
        <v>7</v>
      </c>
      <c r="Y62" s="1" t="n">
        <f aca="false">MOD(Y60+Y61, $A$1)</f>
        <v>8</v>
      </c>
      <c r="Z62" s="1" t="n">
        <f aca="false">MOD(Z60+Z61, $A$1)</f>
        <v>5</v>
      </c>
      <c r="AA62" s="1" t="n">
        <f aca="false">MOD(AA60+AA61, $A$1)</f>
        <v>3</v>
      </c>
      <c r="AB62" s="1" t="n">
        <f aca="false">MOD(AB60+AB61, $A$1)</f>
        <v>8</v>
      </c>
      <c r="AC62" s="1" t="n">
        <f aca="false">MOD(AC60+AC61, $A$1)</f>
        <v>1</v>
      </c>
      <c r="AD62" s="1" t="n">
        <f aca="false">MOD(AD60+AD61, $A$1)</f>
        <v>9</v>
      </c>
      <c r="AE62" s="1" t="n">
        <f aca="false">MOD(AE60+AE61, $A$1)</f>
        <v>0</v>
      </c>
      <c r="AF62" s="1" t="n">
        <f aca="false">MOD(AF60+AF61, $A$1)</f>
        <v>9</v>
      </c>
      <c r="AG62" s="1" t="n">
        <f aca="false">MOD(AG60+AG61, $A$1)</f>
        <v>9</v>
      </c>
      <c r="AH62" s="1" t="n">
        <f aca="false">MOD(AH60+AH61, $A$1)</f>
        <v>8</v>
      </c>
      <c r="AI62" s="1" t="n">
        <f aca="false">MOD(AI60+AI61, $A$1)</f>
        <v>7</v>
      </c>
      <c r="AJ62" s="1" t="n">
        <f aca="false">MOD(AJ60+AJ61, $A$1)</f>
        <v>5</v>
      </c>
      <c r="AK62" s="1" t="n">
        <f aca="false">MOD(AK60+AK61, $A$1)</f>
        <v>2</v>
      </c>
      <c r="AL62" s="1" t="n">
        <f aca="false">MOD(AL60+AL61, $A$1)</f>
        <v>7</v>
      </c>
      <c r="AM62" s="1" t="n">
        <f aca="false">MOD(AM60+AM61, $A$1)</f>
        <v>9</v>
      </c>
      <c r="AN62" s="1" t="n">
        <f aca="false">MOD(AN60+AN61, $A$1)</f>
        <v>6</v>
      </c>
      <c r="AO62" s="1" t="n">
        <f aca="false">MOD(AO60+AO61, $A$1)</f>
        <v>5</v>
      </c>
      <c r="AP62" s="1" t="n">
        <f aca="false">MOD(AP60+AP61, $A$1)</f>
        <v>1</v>
      </c>
      <c r="AQ62" s="1" t="n">
        <f aca="false">MOD(AQ60+AQ61, $A$1)</f>
        <v>6</v>
      </c>
      <c r="AR62" s="1" t="n">
        <f aca="false">MOD(AR60+AR61, $A$1)</f>
        <v>7</v>
      </c>
      <c r="AS62" s="1" t="n">
        <f aca="false">MOD(AS60+AS61, $A$1)</f>
        <v>3</v>
      </c>
      <c r="AT62" s="1" t="n">
        <f aca="false">MOD(AT60+AT61, $A$1)</f>
        <v>0</v>
      </c>
      <c r="AU62" s="1" t="n">
        <f aca="false">MOD(AU60+AU61, $A$1)</f>
        <v>3</v>
      </c>
      <c r="AV62" s="1" t="n">
        <f aca="false">MOD(AV60+AV61, $A$1)</f>
        <v>3</v>
      </c>
      <c r="AW62" s="1" t="n">
        <f aca="false">MOD(AW60+AW61, $A$1)</f>
        <v>6</v>
      </c>
      <c r="AX62" s="1" t="n">
        <f aca="false">MOD(AX60+AX61, $A$1)</f>
        <v>9</v>
      </c>
      <c r="AY62" s="1" t="n">
        <f aca="false">MOD(AY60+AY61, $A$1)</f>
        <v>5</v>
      </c>
      <c r="AZ62" s="1" t="n">
        <f aca="false">MOD(AZ60+AZ61, $A$1)</f>
        <v>4</v>
      </c>
      <c r="BA62" s="1" t="n">
        <f aca="false">MOD(BA60+BA61, $A$1)</f>
        <v>9</v>
      </c>
      <c r="BB62" s="1" t="n">
        <f aca="false">MOD(BB60+BB61, $A$1)</f>
        <v>3</v>
      </c>
      <c r="BC62" s="1" t="n">
        <f aca="false">MOD(BC60+BC61, $A$1)</f>
        <v>2</v>
      </c>
      <c r="BD62" s="1" t="n">
        <f aca="false">MOD(BD60+BD61, $A$1)</f>
        <v>5</v>
      </c>
      <c r="BE62" s="1" t="n">
        <f aca="false">MOD(BE60+BE61, $A$1)</f>
        <v>7</v>
      </c>
      <c r="BF62" s="1" t="n">
        <f aca="false">MOD(BF60+BF61, $A$1)</f>
        <v>2</v>
      </c>
      <c r="BG62" s="1" t="n">
        <f aca="false">MOD(BG60+BG61, $A$1)</f>
        <v>9</v>
      </c>
      <c r="BH62" s="1" t="n">
        <f aca="false">MOD(BH60+BH61, $A$1)</f>
        <v>1</v>
      </c>
      <c r="BI62" s="1" t="n">
        <f aca="false">MOD(BI60+BI61, $A$1)</f>
        <v>0</v>
      </c>
      <c r="BJ62" s="1" t="n">
        <f aca="false">MOD(BJ60+BJ61, $A$1)</f>
        <v>1</v>
      </c>
      <c r="BK62" s="1" t="n">
        <f aca="false">MOD(BK60+BK61, $A$1)</f>
        <v>1</v>
      </c>
      <c r="BL62" s="1" t="n">
        <f aca="false">MOD(BL60+BL61, $A$1)</f>
        <v>2</v>
      </c>
      <c r="BM62" s="1" t="n">
        <f aca="false">MOD(BM60+BM61, $A$1)</f>
        <v>3</v>
      </c>
      <c r="BN62" s="1" t="n">
        <f aca="false">MOD(BN60+BN61, $A$1)</f>
        <v>5</v>
      </c>
      <c r="BO62" s="1" t="n">
        <f aca="false">MOD(BO60+BO61, $A$1)</f>
        <v>8</v>
      </c>
      <c r="BP62" s="1" t="n">
        <f aca="false">MOD(BP60+BP61, $A$1)</f>
        <v>3</v>
      </c>
      <c r="BQ62" s="1" t="n">
        <f aca="false">MOD(BQ60+BQ61, $A$1)</f>
        <v>1</v>
      </c>
      <c r="BR62" s="1" t="n">
        <f aca="false">MOD(BR60+BR61, $A$1)</f>
        <v>4</v>
      </c>
      <c r="BS62" s="1" t="n">
        <f aca="false">MOD(BS60+BS61, $A$1)</f>
        <v>5</v>
      </c>
      <c r="BT62" s="1" t="n">
        <f aca="false">MOD(BT60+BT61, $A$1)</f>
        <v>9</v>
      </c>
      <c r="BU62" s="1" t="n">
        <f aca="false">MOD(BU60+BU61, $A$1)</f>
        <v>4</v>
      </c>
      <c r="BV62" s="1" t="n">
        <f aca="false">MOD(BV60+BV61, $A$1)</f>
        <v>3</v>
      </c>
      <c r="BW62" s="1" t="n">
        <f aca="false">MOD(BW60+BW61, $A$1)</f>
        <v>7</v>
      </c>
      <c r="BX62" s="1" t="n">
        <f aca="false">MOD(BX60+BX61, $A$1)</f>
        <v>0</v>
      </c>
      <c r="BY62" s="1" t="n">
        <f aca="false">MOD(BY60+BY61, $A$1)</f>
        <v>7</v>
      </c>
      <c r="BZ62" s="1" t="n">
        <f aca="false">MOD(BZ60+BZ61, $A$1)</f>
        <v>7</v>
      </c>
      <c r="CA62" s="1" t="n">
        <f aca="false">MOD(CA60+CA61, $A$1)</f>
        <v>4</v>
      </c>
      <c r="CB62" s="1" t="n">
        <f aca="false">MOD(CB60+CB61, $A$1)</f>
        <v>1</v>
      </c>
      <c r="CC62" s="1" t="n">
        <f aca="false">MOD(CC60+CC61, $A$1)</f>
        <v>5</v>
      </c>
      <c r="CD62" s="1" t="n">
        <f aca="false">MOD(CD60+CD61, $A$1)</f>
        <v>6</v>
      </c>
      <c r="CE62" s="1" t="n">
        <f aca="false">MOD(CE60+CE61, $A$1)</f>
        <v>1</v>
      </c>
      <c r="CF62" s="1" t="n">
        <f aca="false">MOD(CF60+CF61, $A$1)</f>
        <v>7</v>
      </c>
      <c r="CG62" s="1" t="n">
        <f aca="false">MOD(CG60+CG61, $A$1)</f>
        <v>8</v>
      </c>
      <c r="CH62" s="1" t="n">
        <f aca="false">MOD(CH60+CH61, $A$1)</f>
        <v>5</v>
      </c>
      <c r="CI62" s="1" t="n">
        <f aca="false">MOD(CI60+CI61, $A$1)</f>
        <v>3</v>
      </c>
      <c r="CJ62" s="1" t="n">
        <f aca="false">MOD(CJ60+CJ61, $A$1)</f>
        <v>8</v>
      </c>
      <c r="CK62" s="1" t="n">
        <f aca="false">MOD(CK60+CK61, $A$1)</f>
        <v>1</v>
      </c>
      <c r="CL62" s="1" t="n">
        <f aca="false">MOD(CL60+CL61, $A$1)</f>
        <v>9</v>
      </c>
      <c r="CM62" s="1" t="n">
        <f aca="false">MOD(CM60+CM61, $A$1)</f>
        <v>0</v>
      </c>
      <c r="CN62" s="1" t="n">
        <f aca="false">MOD(CN60+CN61, $A$1)</f>
        <v>9</v>
      </c>
      <c r="CO62" s="1" t="n">
        <f aca="false">MOD(CO60+CO61, $A$1)</f>
        <v>9</v>
      </c>
      <c r="CP62" s="1" t="n">
        <f aca="false">MOD(CP60+CP61, $A$1)</f>
        <v>8</v>
      </c>
      <c r="CQ62" s="1" t="n">
        <f aca="false">MOD(CQ60+CQ61, $A$1)</f>
        <v>7</v>
      </c>
      <c r="CR62" s="1" t="n">
        <f aca="false">MOD(CR60+CR61, $A$1)</f>
        <v>5</v>
      </c>
      <c r="CS62" s="1" t="n">
        <f aca="false">MOD(CS60+CS61, $A$1)</f>
        <v>2</v>
      </c>
      <c r="CT62" s="1" t="n">
        <f aca="false">MOD(CT60+CT61, $A$1)</f>
        <v>7</v>
      </c>
      <c r="CU62" s="1" t="n">
        <f aca="false">MOD(CU60+CU61, $A$1)</f>
        <v>9</v>
      </c>
      <c r="CV62" s="1" t="n">
        <f aca="false">MOD(CV60+CV61, $A$1)</f>
        <v>6</v>
      </c>
      <c r="CW62" s="1" t="n">
        <f aca="false">MOD(CW60+CW61, $A$1)</f>
        <v>5</v>
      </c>
      <c r="CX62" s="1" t="n">
        <f aca="false">MOD(CX60+CX61, $A$1)</f>
        <v>1</v>
      </c>
      <c r="CY62" s="1" t="n">
        <f aca="false">MOD(CY60+CY61, $A$1)</f>
        <v>6</v>
      </c>
      <c r="CZ62" s="1" t="n">
        <f aca="false">MOD(CZ60+CZ61, $A$1)</f>
        <v>7</v>
      </c>
      <c r="DA62" s="1" t="n">
        <f aca="false">MOD(DA60+DA61, $A$1)</f>
        <v>3</v>
      </c>
      <c r="DB62" s="1" t="n">
        <f aca="false">MOD(DB60+DB61, $A$1)</f>
        <v>0</v>
      </c>
      <c r="DC62" s="1" t="n">
        <f aca="false">MOD(DC60+DC61, $A$1)</f>
        <v>3</v>
      </c>
      <c r="DD62" s="1" t="n">
        <f aca="false">MOD(DD60+DD61, $A$1)</f>
        <v>3</v>
      </c>
      <c r="DE62" s="1" t="n">
        <f aca="false">MOD(DE60+DE61, $A$1)</f>
        <v>6</v>
      </c>
      <c r="DF62" s="1" t="n">
        <f aca="false">MOD(DF60+DF61, $A$1)</f>
        <v>9</v>
      </c>
      <c r="DG62" s="1" t="n">
        <f aca="false">MOD(DG60+DG61, $A$1)</f>
        <v>5</v>
      </c>
      <c r="DH62" s="1" t="n">
        <f aca="false">MOD(DH60+DH61, $A$1)</f>
        <v>4</v>
      </c>
      <c r="DI62" s="1" t="n">
        <f aca="false">MOD(DI60+DI61, $A$1)</f>
        <v>9</v>
      </c>
      <c r="DJ62" s="1" t="n">
        <f aca="false">MOD(DJ60+DJ61, $A$1)</f>
        <v>3</v>
      </c>
      <c r="DK62" s="1" t="n">
        <f aca="false">MOD(DK60+DK61, $A$1)</f>
        <v>2</v>
      </c>
      <c r="DL62" s="1" t="n">
        <f aca="false">MOD(DL60+DL61, $A$1)</f>
        <v>5</v>
      </c>
      <c r="DM62" s="1" t="n">
        <f aca="false">MOD(DM60+DM61, $A$1)</f>
        <v>7</v>
      </c>
      <c r="DN62" s="1" t="n">
        <f aca="false">MOD(DN60+DN61, $A$1)</f>
        <v>2</v>
      </c>
      <c r="DO62" s="1" t="n">
        <f aca="false">MOD(DO60+DO61, $A$1)</f>
        <v>9</v>
      </c>
      <c r="DP62" s="1" t="n">
        <f aca="false">MOD(DP60+DP61, $A$1)</f>
        <v>1</v>
      </c>
      <c r="DQ62" s="1" t="n">
        <f aca="false">MOD(DQ60+DQ61, $A$1)</f>
        <v>0</v>
      </c>
      <c r="DR62" s="1" t="n">
        <f aca="false">$A$1</f>
        <v>10</v>
      </c>
    </row>
    <row r="63" customFormat="false" ht="7.2" hidden="false" customHeight="true" outlineLevel="0" collapsed="false">
      <c r="A63" s="1" t="n">
        <f aca="false">$A$1</f>
        <v>10</v>
      </c>
      <c r="B63" s="1" t="n">
        <f aca="false">MOD(B61+B62, $A$1)</f>
        <v>3</v>
      </c>
      <c r="C63" s="1" t="n">
        <f aca="false">MOD(C61+C62, $A$1)</f>
        <v>3</v>
      </c>
      <c r="D63" s="1" t="n">
        <f aca="false">MOD(D61+D62, $A$1)</f>
        <v>6</v>
      </c>
      <c r="E63" s="1" t="n">
        <f aca="false">MOD(E61+E62, $A$1)</f>
        <v>9</v>
      </c>
      <c r="F63" s="1" t="n">
        <f aca="false">MOD(F61+F62, $A$1)</f>
        <v>5</v>
      </c>
      <c r="G63" s="1" t="n">
        <f aca="false">MOD(G61+G62, $A$1)</f>
        <v>4</v>
      </c>
      <c r="H63" s="1" t="n">
        <f aca="false">MOD(H61+H62, $A$1)</f>
        <v>9</v>
      </c>
      <c r="I63" s="1" t="n">
        <f aca="false">MOD(I61+I62, $A$1)</f>
        <v>3</v>
      </c>
      <c r="J63" s="1" t="n">
        <f aca="false">MOD(J61+J62, $A$1)</f>
        <v>2</v>
      </c>
      <c r="K63" s="1" t="n">
        <f aca="false">MOD(K61+K62, $A$1)</f>
        <v>5</v>
      </c>
      <c r="L63" s="1" t="n">
        <f aca="false">MOD(L61+L62, $A$1)</f>
        <v>7</v>
      </c>
      <c r="M63" s="1" t="n">
        <f aca="false">MOD(M61+M62, $A$1)</f>
        <v>2</v>
      </c>
      <c r="N63" s="1" t="n">
        <f aca="false">MOD(N61+N62, $A$1)</f>
        <v>9</v>
      </c>
      <c r="O63" s="1" t="n">
        <f aca="false">MOD(O61+O62, $A$1)</f>
        <v>1</v>
      </c>
      <c r="P63" s="1" t="n">
        <f aca="false">MOD(P61+P62, $A$1)</f>
        <v>0</v>
      </c>
      <c r="Q63" s="1" t="n">
        <f aca="false">MOD(Q61+Q62, $A$1)</f>
        <v>1</v>
      </c>
      <c r="R63" s="1" t="n">
        <f aca="false">MOD(R61+R62, $A$1)</f>
        <v>1</v>
      </c>
      <c r="S63" s="1" t="n">
        <f aca="false">MOD(S61+S62, $A$1)</f>
        <v>2</v>
      </c>
      <c r="T63" s="1" t="n">
        <f aca="false">MOD(T61+T62, $A$1)</f>
        <v>3</v>
      </c>
      <c r="U63" s="1" t="n">
        <f aca="false">MOD(U61+U62, $A$1)</f>
        <v>5</v>
      </c>
      <c r="V63" s="1" t="n">
        <f aca="false">MOD(V61+V62, $A$1)</f>
        <v>8</v>
      </c>
      <c r="W63" s="1" t="n">
        <f aca="false">MOD(W61+W62, $A$1)</f>
        <v>3</v>
      </c>
      <c r="X63" s="1" t="n">
        <f aca="false">MOD(X61+X62, $A$1)</f>
        <v>1</v>
      </c>
      <c r="Y63" s="1" t="n">
        <f aca="false">MOD(Y61+Y62, $A$1)</f>
        <v>4</v>
      </c>
      <c r="Z63" s="1" t="n">
        <f aca="false">MOD(Z61+Z62, $A$1)</f>
        <v>5</v>
      </c>
      <c r="AA63" s="1" t="n">
        <f aca="false">MOD(AA61+AA62, $A$1)</f>
        <v>9</v>
      </c>
      <c r="AB63" s="1" t="n">
        <f aca="false">MOD(AB61+AB62, $A$1)</f>
        <v>4</v>
      </c>
      <c r="AC63" s="1" t="n">
        <f aca="false">MOD(AC61+AC62, $A$1)</f>
        <v>3</v>
      </c>
      <c r="AD63" s="1" t="n">
        <f aca="false">MOD(AD61+AD62, $A$1)</f>
        <v>7</v>
      </c>
      <c r="AE63" s="1" t="n">
        <f aca="false">MOD(AE61+AE62, $A$1)</f>
        <v>0</v>
      </c>
      <c r="AF63" s="1" t="n">
        <f aca="false">MOD(AF61+AF62, $A$1)</f>
        <v>7</v>
      </c>
      <c r="AG63" s="1" t="n">
        <f aca="false">MOD(AG61+AG62, $A$1)</f>
        <v>7</v>
      </c>
      <c r="AH63" s="1" t="n">
        <f aca="false">MOD(AH61+AH62, $A$1)</f>
        <v>4</v>
      </c>
      <c r="AI63" s="1" t="n">
        <f aca="false">MOD(AI61+AI62, $A$1)</f>
        <v>1</v>
      </c>
      <c r="AJ63" s="1" t="n">
        <f aca="false">MOD(AJ61+AJ62, $A$1)</f>
        <v>5</v>
      </c>
      <c r="AK63" s="1" t="n">
        <f aca="false">MOD(AK61+AK62, $A$1)</f>
        <v>6</v>
      </c>
      <c r="AL63" s="1" t="n">
        <f aca="false">MOD(AL61+AL62, $A$1)</f>
        <v>1</v>
      </c>
      <c r="AM63" s="1" t="n">
        <f aca="false">MOD(AM61+AM62, $A$1)</f>
        <v>7</v>
      </c>
      <c r="AN63" s="1" t="n">
        <f aca="false">MOD(AN61+AN62, $A$1)</f>
        <v>8</v>
      </c>
      <c r="AO63" s="1" t="n">
        <f aca="false">MOD(AO61+AO62, $A$1)</f>
        <v>5</v>
      </c>
      <c r="AP63" s="1" t="n">
        <f aca="false">MOD(AP61+AP62, $A$1)</f>
        <v>3</v>
      </c>
      <c r="AQ63" s="1" t="n">
        <f aca="false">MOD(AQ61+AQ62, $A$1)</f>
        <v>8</v>
      </c>
      <c r="AR63" s="1" t="n">
        <f aca="false">MOD(AR61+AR62, $A$1)</f>
        <v>1</v>
      </c>
      <c r="AS63" s="1" t="n">
        <f aca="false">MOD(AS61+AS62, $A$1)</f>
        <v>9</v>
      </c>
      <c r="AT63" s="1" t="n">
        <f aca="false">MOD(AT61+AT62, $A$1)</f>
        <v>0</v>
      </c>
      <c r="AU63" s="1" t="n">
        <f aca="false">MOD(AU61+AU62, $A$1)</f>
        <v>9</v>
      </c>
      <c r="AV63" s="1" t="n">
        <f aca="false">MOD(AV61+AV62, $A$1)</f>
        <v>9</v>
      </c>
      <c r="AW63" s="1" t="n">
        <f aca="false">MOD(AW61+AW62, $A$1)</f>
        <v>8</v>
      </c>
      <c r="AX63" s="1" t="n">
        <f aca="false">MOD(AX61+AX62, $A$1)</f>
        <v>7</v>
      </c>
      <c r="AY63" s="1" t="n">
        <f aca="false">MOD(AY61+AY62, $A$1)</f>
        <v>5</v>
      </c>
      <c r="AZ63" s="1" t="n">
        <f aca="false">MOD(AZ61+AZ62, $A$1)</f>
        <v>2</v>
      </c>
      <c r="BA63" s="1" t="n">
        <f aca="false">MOD(BA61+BA62, $A$1)</f>
        <v>7</v>
      </c>
      <c r="BB63" s="1" t="n">
        <f aca="false">MOD(BB61+BB62, $A$1)</f>
        <v>9</v>
      </c>
      <c r="BC63" s="1" t="n">
        <f aca="false">MOD(BC61+BC62, $A$1)</f>
        <v>6</v>
      </c>
      <c r="BD63" s="1" t="n">
        <f aca="false">MOD(BD61+BD62, $A$1)</f>
        <v>5</v>
      </c>
      <c r="BE63" s="1" t="n">
        <f aca="false">MOD(BE61+BE62, $A$1)</f>
        <v>1</v>
      </c>
      <c r="BF63" s="1" t="n">
        <f aca="false">MOD(BF61+BF62, $A$1)</f>
        <v>6</v>
      </c>
      <c r="BG63" s="1" t="n">
        <f aca="false">MOD(BG61+BG62, $A$1)</f>
        <v>7</v>
      </c>
      <c r="BH63" s="1" t="n">
        <f aca="false">MOD(BH61+BH62, $A$1)</f>
        <v>3</v>
      </c>
      <c r="BI63" s="1" t="n">
        <f aca="false">MOD(BI61+BI62, $A$1)</f>
        <v>0</v>
      </c>
      <c r="BJ63" s="1" t="n">
        <f aca="false">MOD(BJ61+BJ62, $A$1)</f>
        <v>3</v>
      </c>
      <c r="BK63" s="1" t="n">
        <f aca="false">MOD(BK61+BK62, $A$1)</f>
        <v>3</v>
      </c>
      <c r="BL63" s="1" t="n">
        <f aca="false">MOD(BL61+BL62, $A$1)</f>
        <v>6</v>
      </c>
      <c r="BM63" s="1" t="n">
        <f aca="false">MOD(BM61+BM62, $A$1)</f>
        <v>9</v>
      </c>
      <c r="BN63" s="1" t="n">
        <f aca="false">MOD(BN61+BN62, $A$1)</f>
        <v>5</v>
      </c>
      <c r="BO63" s="1" t="n">
        <f aca="false">MOD(BO61+BO62, $A$1)</f>
        <v>4</v>
      </c>
      <c r="BP63" s="1" t="n">
        <f aca="false">MOD(BP61+BP62, $A$1)</f>
        <v>9</v>
      </c>
      <c r="BQ63" s="1" t="n">
        <f aca="false">MOD(BQ61+BQ62, $A$1)</f>
        <v>3</v>
      </c>
      <c r="BR63" s="1" t="n">
        <f aca="false">MOD(BR61+BR62, $A$1)</f>
        <v>2</v>
      </c>
      <c r="BS63" s="1" t="n">
        <f aca="false">MOD(BS61+BS62, $A$1)</f>
        <v>5</v>
      </c>
      <c r="BT63" s="1" t="n">
        <f aca="false">MOD(BT61+BT62, $A$1)</f>
        <v>7</v>
      </c>
      <c r="BU63" s="1" t="n">
        <f aca="false">MOD(BU61+BU62, $A$1)</f>
        <v>2</v>
      </c>
      <c r="BV63" s="1" t="n">
        <f aca="false">MOD(BV61+BV62, $A$1)</f>
        <v>9</v>
      </c>
      <c r="BW63" s="1" t="n">
        <f aca="false">MOD(BW61+BW62, $A$1)</f>
        <v>1</v>
      </c>
      <c r="BX63" s="1" t="n">
        <f aca="false">MOD(BX61+BX62, $A$1)</f>
        <v>0</v>
      </c>
      <c r="BY63" s="1" t="n">
        <f aca="false">MOD(BY61+BY62, $A$1)</f>
        <v>1</v>
      </c>
      <c r="BZ63" s="1" t="n">
        <f aca="false">MOD(BZ61+BZ62, $A$1)</f>
        <v>1</v>
      </c>
      <c r="CA63" s="1" t="n">
        <f aca="false">MOD(CA61+CA62, $A$1)</f>
        <v>2</v>
      </c>
      <c r="CB63" s="1" t="n">
        <f aca="false">MOD(CB61+CB62, $A$1)</f>
        <v>3</v>
      </c>
      <c r="CC63" s="1" t="n">
        <f aca="false">MOD(CC61+CC62, $A$1)</f>
        <v>5</v>
      </c>
      <c r="CD63" s="1" t="n">
        <f aca="false">MOD(CD61+CD62, $A$1)</f>
        <v>8</v>
      </c>
      <c r="CE63" s="1" t="n">
        <f aca="false">MOD(CE61+CE62, $A$1)</f>
        <v>3</v>
      </c>
      <c r="CF63" s="1" t="n">
        <f aca="false">MOD(CF61+CF62, $A$1)</f>
        <v>1</v>
      </c>
      <c r="CG63" s="1" t="n">
        <f aca="false">MOD(CG61+CG62, $A$1)</f>
        <v>4</v>
      </c>
      <c r="CH63" s="1" t="n">
        <f aca="false">MOD(CH61+CH62, $A$1)</f>
        <v>5</v>
      </c>
      <c r="CI63" s="1" t="n">
        <f aca="false">MOD(CI61+CI62, $A$1)</f>
        <v>9</v>
      </c>
      <c r="CJ63" s="1" t="n">
        <f aca="false">MOD(CJ61+CJ62, $A$1)</f>
        <v>4</v>
      </c>
      <c r="CK63" s="1" t="n">
        <f aca="false">MOD(CK61+CK62, $A$1)</f>
        <v>3</v>
      </c>
      <c r="CL63" s="1" t="n">
        <f aca="false">MOD(CL61+CL62, $A$1)</f>
        <v>7</v>
      </c>
      <c r="CM63" s="1" t="n">
        <f aca="false">MOD(CM61+CM62, $A$1)</f>
        <v>0</v>
      </c>
      <c r="CN63" s="1" t="n">
        <f aca="false">MOD(CN61+CN62, $A$1)</f>
        <v>7</v>
      </c>
      <c r="CO63" s="1" t="n">
        <f aca="false">MOD(CO61+CO62, $A$1)</f>
        <v>7</v>
      </c>
      <c r="CP63" s="1" t="n">
        <f aca="false">MOD(CP61+CP62, $A$1)</f>
        <v>4</v>
      </c>
      <c r="CQ63" s="1" t="n">
        <f aca="false">MOD(CQ61+CQ62, $A$1)</f>
        <v>1</v>
      </c>
      <c r="CR63" s="1" t="n">
        <f aca="false">MOD(CR61+CR62, $A$1)</f>
        <v>5</v>
      </c>
      <c r="CS63" s="1" t="n">
        <f aca="false">MOD(CS61+CS62, $A$1)</f>
        <v>6</v>
      </c>
      <c r="CT63" s="1" t="n">
        <f aca="false">MOD(CT61+CT62, $A$1)</f>
        <v>1</v>
      </c>
      <c r="CU63" s="1" t="n">
        <f aca="false">MOD(CU61+CU62, $A$1)</f>
        <v>7</v>
      </c>
      <c r="CV63" s="1" t="n">
        <f aca="false">MOD(CV61+CV62, $A$1)</f>
        <v>8</v>
      </c>
      <c r="CW63" s="1" t="n">
        <f aca="false">MOD(CW61+CW62, $A$1)</f>
        <v>5</v>
      </c>
      <c r="CX63" s="1" t="n">
        <f aca="false">MOD(CX61+CX62, $A$1)</f>
        <v>3</v>
      </c>
      <c r="CY63" s="1" t="n">
        <f aca="false">MOD(CY61+CY62, $A$1)</f>
        <v>8</v>
      </c>
      <c r="CZ63" s="1" t="n">
        <f aca="false">MOD(CZ61+CZ62, $A$1)</f>
        <v>1</v>
      </c>
      <c r="DA63" s="1" t="n">
        <f aca="false">MOD(DA61+DA62, $A$1)</f>
        <v>9</v>
      </c>
      <c r="DB63" s="1" t="n">
        <f aca="false">MOD(DB61+DB62, $A$1)</f>
        <v>0</v>
      </c>
      <c r="DC63" s="1" t="n">
        <f aca="false">MOD(DC61+DC62, $A$1)</f>
        <v>9</v>
      </c>
      <c r="DD63" s="1" t="n">
        <f aca="false">MOD(DD61+DD62, $A$1)</f>
        <v>9</v>
      </c>
      <c r="DE63" s="1" t="n">
        <f aca="false">MOD(DE61+DE62, $A$1)</f>
        <v>8</v>
      </c>
      <c r="DF63" s="1" t="n">
        <f aca="false">MOD(DF61+DF62, $A$1)</f>
        <v>7</v>
      </c>
      <c r="DG63" s="1" t="n">
        <f aca="false">MOD(DG61+DG62, $A$1)</f>
        <v>5</v>
      </c>
      <c r="DH63" s="1" t="n">
        <f aca="false">MOD(DH61+DH62, $A$1)</f>
        <v>2</v>
      </c>
      <c r="DI63" s="1" t="n">
        <f aca="false">MOD(DI61+DI62, $A$1)</f>
        <v>7</v>
      </c>
      <c r="DJ63" s="1" t="n">
        <f aca="false">MOD(DJ61+DJ62, $A$1)</f>
        <v>9</v>
      </c>
      <c r="DK63" s="1" t="n">
        <f aca="false">MOD(DK61+DK62, $A$1)</f>
        <v>6</v>
      </c>
      <c r="DL63" s="1" t="n">
        <f aca="false">MOD(DL61+DL62, $A$1)</f>
        <v>5</v>
      </c>
      <c r="DM63" s="1" t="n">
        <f aca="false">MOD(DM61+DM62, $A$1)</f>
        <v>1</v>
      </c>
      <c r="DN63" s="1" t="n">
        <f aca="false">MOD(DN61+DN62, $A$1)</f>
        <v>6</v>
      </c>
      <c r="DO63" s="1" t="n">
        <f aca="false">MOD(DO61+DO62, $A$1)</f>
        <v>7</v>
      </c>
      <c r="DP63" s="1" t="n">
        <f aca="false">MOD(DP61+DP62, $A$1)</f>
        <v>3</v>
      </c>
      <c r="DQ63" s="1" t="n">
        <f aca="false">MOD(DQ61+DQ62, $A$1)</f>
        <v>0</v>
      </c>
      <c r="DR63" s="1" t="n">
        <f aca="false">$A$1</f>
        <v>10</v>
      </c>
    </row>
    <row r="64" customFormat="false" ht="7.2" hidden="false" customHeight="true" outlineLevel="0" collapsed="false">
      <c r="A64" s="1" t="n">
        <f aca="false">$A$1</f>
        <v>10</v>
      </c>
      <c r="B64" s="1" t="n">
        <f aca="false">MOD(B62+B63, $A$1)</f>
        <v>4</v>
      </c>
      <c r="C64" s="1" t="n">
        <f aca="false">MOD(C62+C63, $A$1)</f>
        <v>4</v>
      </c>
      <c r="D64" s="1" t="n">
        <f aca="false">MOD(D62+D63, $A$1)</f>
        <v>8</v>
      </c>
      <c r="E64" s="1" t="n">
        <f aca="false">MOD(E62+E63, $A$1)</f>
        <v>2</v>
      </c>
      <c r="F64" s="1" t="n">
        <f aca="false">MOD(F62+F63, $A$1)</f>
        <v>0</v>
      </c>
      <c r="G64" s="1" t="n">
        <f aca="false">MOD(G62+G63, $A$1)</f>
        <v>2</v>
      </c>
      <c r="H64" s="1" t="n">
        <f aca="false">MOD(H62+H63, $A$1)</f>
        <v>2</v>
      </c>
      <c r="I64" s="1" t="n">
        <f aca="false">MOD(I62+I63, $A$1)</f>
        <v>4</v>
      </c>
      <c r="J64" s="1" t="n">
        <f aca="false">MOD(J62+J63, $A$1)</f>
        <v>6</v>
      </c>
      <c r="K64" s="1" t="n">
        <f aca="false">MOD(K62+K63, $A$1)</f>
        <v>0</v>
      </c>
      <c r="L64" s="1" t="n">
        <f aca="false">MOD(L62+L63, $A$1)</f>
        <v>6</v>
      </c>
      <c r="M64" s="1" t="n">
        <f aca="false">MOD(M62+M63, $A$1)</f>
        <v>6</v>
      </c>
      <c r="N64" s="1" t="n">
        <f aca="false">MOD(N62+N63, $A$1)</f>
        <v>2</v>
      </c>
      <c r="O64" s="1" t="n">
        <f aca="false">MOD(O62+O63, $A$1)</f>
        <v>8</v>
      </c>
      <c r="P64" s="1" t="n">
        <f aca="false">MOD(P62+P63, $A$1)</f>
        <v>0</v>
      </c>
      <c r="Q64" s="1" t="n">
        <f aca="false">MOD(Q62+Q63, $A$1)</f>
        <v>8</v>
      </c>
      <c r="R64" s="1" t="n">
        <f aca="false">MOD(R62+R63, $A$1)</f>
        <v>8</v>
      </c>
      <c r="S64" s="1" t="n">
        <f aca="false">MOD(S62+S63, $A$1)</f>
        <v>6</v>
      </c>
      <c r="T64" s="1" t="n">
        <f aca="false">MOD(T62+T63, $A$1)</f>
        <v>4</v>
      </c>
      <c r="U64" s="1" t="n">
        <f aca="false">MOD(U62+U63, $A$1)</f>
        <v>0</v>
      </c>
      <c r="V64" s="1" t="n">
        <f aca="false">MOD(V62+V63, $A$1)</f>
        <v>4</v>
      </c>
      <c r="W64" s="1" t="n">
        <f aca="false">MOD(W62+W63, $A$1)</f>
        <v>4</v>
      </c>
      <c r="X64" s="1" t="n">
        <f aca="false">MOD(X62+X63, $A$1)</f>
        <v>8</v>
      </c>
      <c r="Y64" s="1" t="n">
        <f aca="false">MOD(Y62+Y63, $A$1)</f>
        <v>2</v>
      </c>
      <c r="Z64" s="1" t="n">
        <f aca="false">MOD(Z62+Z63, $A$1)</f>
        <v>0</v>
      </c>
      <c r="AA64" s="1" t="n">
        <f aca="false">MOD(AA62+AA63, $A$1)</f>
        <v>2</v>
      </c>
      <c r="AB64" s="1" t="n">
        <f aca="false">MOD(AB62+AB63, $A$1)</f>
        <v>2</v>
      </c>
      <c r="AC64" s="1" t="n">
        <f aca="false">MOD(AC62+AC63, $A$1)</f>
        <v>4</v>
      </c>
      <c r="AD64" s="1" t="n">
        <f aca="false">MOD(AD62+AD63, $A$1)</f>
        <v>6</v>
      </c>
      <c r="AE64" s="1" t="n">
        <f aca="false">MOD(AE62+AE63, $A$1)</f>
        <v>0</v>
      </c>
      <c r="AF64" s="1" t="n">
        <f aca="false">MOD(AF62+AF63, $A$1)</f>
        <v>6</v>
      </c>
      <c r="AG64" s="1" t="n">
        <f aca="false">MOD(AG62+AG63, $A$1)</f>
        <v>6</v>
      </c>
      <c r="AH64" s="1" t="n">
        <f aca="false">MOD(AH62+AH63, $A$1)</f>
        <v>2</v>
      </c>
      <c r="AI64" s="1" t="n">
        <f aca="false">MOD(AI62+AI63, $A$1)</f>
        <v>8</v>
      </c>
      <c r="AJ64" s="1" t="n">
        <f aca="false">MOD(AJ62+AJ63, $A$1)</f>
        <v>0</v>
      </c>
      <c r="AK64" s="1" t="n">
        <f aca="false">MOD(AK62+AK63, $A$1)</f>
        <v>8</v>
      </c>
      <c r="AL64" s="1" t="n">
        <f aca="false">MOD(AL62+AL63, $A$1)</f>
        <v>8</v>
      </c>
      <c r="AM64" s="1" t="n">
        <f aca="false">MOD(AM62+AM63, $A$1)</f>
        <v>6</v>
      </c>
      <c r="AN64" s="1" t="n">
        <f aca="false">MOD(AN62+AN63, $A$1)</f>
        <v>4</v>
      </c>
      <c r="AO64" s="1" t="n">
        <f aca="false">MOD(AO62+AO63, $A$1)</f>
        <v>0</v>
      </c>
      <c r="AP64" s="1" t="n">
        <f aca="false">MOD(AP62+AP63, $A$1)</f>
        <v>4</v>
      </c>
      <c r="AQ64" s="1" t="n">
        <f aca="false">MOD(AQ62+AQ63, $A$1)</f>
        <v>4</v>
      </c>
      <c r="AR64" s="1" t="n">
        <f aca="false">MOD(AR62+AR63, $A$1)</f>
        <v>8</v>
      </c>
      <c r="AS64" s="1" t="n">
        <f aca="false">MOD(AS62+AS63, $A$1)</f>
        <v>2</v>
      </c>
      <c r="AT64" s="1" t="n">
        <f aca="false">MOD(AT62+AT63, $A$1)</f>
        <v>0</v>
      </c>
      <c r="AU64" s="1" t="n">
        <f aca="false">MOD(AU62+AU63, $A$1)</f>
        <v>2</v>
      </c>
      <c r="AV64" s="1" t="n">
        <f aca="false">MOD(AV62+AV63, $A$1)</f>
        <v>2</v>
      </c>
      <c r="AW64" s="1" t="n">
        <f aca="false">MOD(AW62+AW63, $A$1)</f>
        <v>4</v>
      </c>
      <c r="AX64" s="1" t="n">
        <f aca="false">MOD(AX62+AX63, $A$1)</f>
        <v>6</v>
      </c>
      <c r="AY64" s="1" t="n">
        <f aca="false">MOD(AY62+AY63, $A$1)</f>
        <v>0</v>
      </c>
      <c r="AZ64" s="1" t="n">
        <f aca="false">MOD(AZ62+AZ63, $A$1)</f>
        <v>6</v>
      </c>
      <c r="BA64" s="1" t="n">
        <f aca="false">MOD(BA62+BA63, $A$1)</f>
        <v>6</v>
      </c>
      <c r="BB64" s="1" t="n">
        <f aca="false">MOD(BB62+BB63, $A$1)</f>
        <v>2</v>
      </c>
      <c r="BC64" s="1" t="n">
        <f aca="false">MOD(BC62+BC63, $A$1)</f>
        <v>8</v>
      </c>
      <c r="BD64" s="1" t="n">
        <f aca="false">MOD(BD62+BD63, $A$1)</f>
        <v>0</v>
      </c>
      <c r="BE64" s="1" t="n">
        <f aca="false">MOD(BE62+BE63, $A$1)</f>
        <v>8</v>
      </c>
      <c r="BF64" s="1" t="n">
        <f aca="false">MOD(BF62+BF63, $A$1)</f>
        <v>8</v>
      </c>
      <c r="BG64" s="1" t="n">
        <f aca="false">MOD(BG62+BG63, $A$1)</f>
        <v>6</v>
      </c>
      <c r="BH64" s="1" t="n">
        <f aca="false">MOD(BH62+BH63, $A$1)</f>
        <v>4</v>
      </c>
      <c r="BI64" s="1" t="n">
        <f aca="false">MOD(BI62+BI63, $A$1)</f>
        <v>0</v>
      </c>
      <c r="BJ64" s="1" t="n">
        <f aca="false">MOD(BJ62+BJ63, $A$1)</f>
        <v>4</v>
      </c>
      <c r="BK64" s="1" t="n">
        <f aca="false">MOD(BK62+BK63, $A$1)</f>
        <v>4</v>
      </c>
      <c r="BL64" s="1" t="n">
        <f aca="false">MOD(BL62+BL63, $A$1)</f>
        <v>8</v>
      </c>
      <c r="BM64" s="1" t="n">
        <f aca="false">MOD(BM62+BM63, $A$1)</f>
        <v>2</v>
      </c>
      <c r="BN64" s="1" t="n">
        <f aca="false">MOD(BN62+BN63, $A$1)</f>
        <v>0</v>
      </c>
      <c r="BO64" s="1" t="n">
        <f aca="false">MOD(BO62+BO63, $A$1)</f>
        <v>2</v>
      </c>
      <c r="BP64" s="1" t="n">
        <f aca="false">MOD(BP62+BP63, $A$1)</f>
        <v>2</v>
      </c>
      <c r="BQ64" s="1" t="n">
        <f aca="false">MOD(BQ62+BQ63, $A$1)</f>
        <v>4</v>
      </c>
      <c r="BR64" s="1" t="n">
        <f aca="false">MOD(BR62+BR63, $A$1)</f>
        <v>6</v>
      </c>
      <c r="BS64" s="1" t="n">
        <f aca="false">MOD(BS62+BS63, $A$1)</f>
        <v>0</v>
      </c>
      <c r="BT64" s="1" t="n">
        <f aca="false">MOD(BT62+BT63, $A$1)</f>
        <v>6</v>
      </c>
      <c r="BU64" s="1" t="n">
        <f aca="false">MOD(BU62+BU63, $A$1)</f>
        <v>6</v>
      </c>
      <c r="BV64" s="1" t="n">
        <f aca="false">MOD(BV62+BV63, $A$1)</f>
        <v>2</v>
      </c>
      <c r="BW64" s="1" t="n">
        <f aca="false">MOD(BW62+BW63, $A$1)</f>
        <v>8</v>
      </c>
      <c r="BX64" s="1" t="n">
        <f aca="false">MOD(BX62+BX63, $A$1)</f>
        <v>0</v>
      </c>
      <c r="BY64" s="1" t="n">
        <f aca="false">MOD(BY62+BY63, $A$1)</f>
        <v>8</v>
      </c>
      <c r="BZ64" s="1" t="n">
        <f aca="false">MOD(BZ62+BZ63, $A$1)</f>
        <v>8</v>
      </c>
      <c r="CA64" s="1" t="n">
        <f aca="false">MOD(CA62+CA63, $A$1)</f>
        <v>6</v>
      </c>
      <c r="CB64" s="1" t="n">
        <f aca="false">MOD(CB62+CB63, $A$1)</f>
        <v>4</v>
      </c>
      <c r="CC64" s="1" t="n">
        <f aca="false">MOD(CC62+CC63, $A$1)</f>
        <v>0</v>
      </c>
      <c r="CD64" s="1" t="n">
        <f aca="false">MOD(CD62+CD63, $A$1)</f>
        <v>4</v>
      </c>
      <c r="CE64" s="1" t="n">
        <f aca="false">MOD(CE62+CE63, $A$1)</f>
        <v>4</v>
      </c>
      <c r="CF64" s="1" t="n">
        <f aca="false">MOD(CF62+CF63, $A$1)</f>
        <v>8</v>
      </c>
      <c r="CG64" s="1" t="n">
        <f aca="false">MOD(CG62+CG63, $A$1)</f>
        <v>2</v>
      </c>
      <c r="CH64" s="1" t="n">
        <f aca="false">MOD(CH62+CH63, $A$1)</f>
        <v>0</v>
      </c>
      <c r="CI64" s="1" t="n">
        <f aca="false">MOD(CI62+CI63, $A$1)</f>
        <v>2</v>
      </c>
      <c r="CJ64" s="1" t="n">
        <f aca="false">MOD(CJ62+CJ63, $A$1)</f>
        <v>2</v>
      </c>
      <c r="CK64" s="1" t="n">
        <f aca="false">MOD(CK62+CK63, $A$1)</f>
        <v>4</v>
      </c>
      <c r="CL64" s="1" t="n">
        <f aca="false">MOD(CL62+CL63, $A$1)</f>
        <v>6</v>
      </c>
      <c r="CM64" s="1" t="n">
        <f aca="false">MOD(CM62+CM63, $A$1)</f>
        <v>0</v>
      </c>
      <c r="CN64" s="1" t="n">
        <f aca="false">MOD(CN62+CN63, $A$1)</f>
        <v>6</v>
      </c>
      <c r="CO64" s="1" t="n">
        <f aca="false">MOD(CO62+CO63, $A$1)</f>
        <v>6</v>
      </c>
      <c r="CP64" s="1" t="n">
        <f aca="false">MOD(CP62+CP63, $A$1)</f>
        <v>2</v>
      </c>
      <c r="CQ64" s="1" t="n">
        <f aca="false">MOD(CQ62+CQ63, $A$1)</f>
        <v>8</v>
      </c>
      <c r="CR64" s="1" t="n">
        <f aca="false">MOD(CR62+CR63, $A$1)</f>
        <v>0</v>
      </c>
      <c r="CS64" s="1" t="n">
        <f aca="false">MOD(CS62+CS63, $A$1)</f>
        <v>8</v>
      </c>
      <c r="CT64" s="1" t="n">
        <f aca="false">MOD(CT62+CT63, $A$1)</f>
        <v>8</v>
      </c>
      <c r="CU64" s="1" t="n">
        <f aca="false">MOD(CU62+CU63, $A$1)</f>
        <v>6</v>
      </c>
      <c r="CV64" s="1" t="n">
        <f aca="false">MOD(CV62+CV63, $A$1)</f>
        <v>4</v>
      </c>
      <c r="CW64" s="1" t="n">
        <f aca="false">MOD(CW62+CW63, $A$1)</f>
        <v>0</v>
      </c>
      <c r="CX64" s="1" t="n">
        <f aca="false">MOD(CX62+CX63, $A$1)</f>
        <v>4</v>
      </c>
      <c r="CY64" s="1" t="n">
        <f aca="false">MOD(CY62+CY63, $A$1)</f>
        <v>4</v>
      </c>
      <c r="CZ64" s="1" t="n">
        <f aca="false">MOD(CZ62+CZ63, $A$1)</f>
        <v>8</v>
      </c>
      <c r="DA64" s="1" t="n">
        <f aca="false">MOD(DA62+DA63, $A$1)</f>
        <v>2</v>
      </c>
      <c r="DB64" s="1" t="n">
        <f aca="false">MOD(DB62+DB63, $A$1)</f>
        <v>0</v>
      </c>
      <c r="DC64" s="1" t="n">
        <f aca="false">MOD(DC62+DC63, $A$1)</f>
        <v>2</v>
      </c>
      <c r="DD64" s="1" t="n">
        <f aca="false">MOD(DD62+DD63, $A$1)</f>
        <v>2</v>
      </c>
      <c r="DE64" s="1" t="n">
        <f aca="false">MOD(DE62+DE63, $A$1)</f>
        <v>4</v>
      </c>
      <c r="DF64" s="1" t="n">
        <f aca="false">MOD(DF62+DF63, $A$1)</f>
        <v>6</v>
      </c>
      <c r="DG64" s="1" t="n">
        <f aca="false">MOD(DG62+DG63, $A$1)</f>
        <v>0</v>
      </c>
      <c r="DH64" s="1" t="n">
        <f aca="false">MOD(DH62+DH63, $A$1)</f>
        <v>6</v>
      </c>
      <c r="DI64" s="1" t="n">
        <f aca="false">MOD(DI62+DI63, $A$1)</f>
        <v>6</v>
      </c>
      <c r="DJ64" s="1" t="n">
        <f aca="false">MOD(DJ62+DJ63, $A$1)</f>
        <v>2</v>
      </c>
      <c r="DK64" s="1" t="n">
        <f aca="false">MOD(DK62+DK63, $A$1)</f>
        <v>8</v>
      </c>
      <c r="DL64" s="1" t="n">
        <f aca="false">MOD(DL62+DL63, $A$1)</f>
        <v>0</v>
      </c>
      <c r="DM64" s="1" t="n">
        <f aca="false">MOD(DM62+DM63, $A$1)</f>
        <v>8</v>
      </c>
      <c r="DN64" s="1" t="n">
        <f aca="false">MOD(DN62+DN63, $A$1)</f>
        <v>8</v>
      </c>
      <c r="DO64" s="1" t="n">
        <f aca="false">MOD(DO62+DO63, $A$1)</f>
        <v>6</v>
      </c>
      <c r="DP64" s="1" t="n">
        <f aca="false">MOD(DP62+DP63, $A$1)</f>
        <v>4</v>
      </c>
      <c r="DQ64" s="1" t="n">
        <f aca="false">MOD(DQ62+DQ63, $A$1)</f>
        <v>0</v>
      </c>
      <c r="DR64" s="1" t="n">
        <f aca="false">$A$1</f>
        <v>10</v>
      </c>
    </row>
    <row r="65" customFormat="false" ht="7.2" hidden="false" customHeight="true" outlineLevel="0" collapsed="false">
      <c r="A65" s="1" t="n">
        <f aca="false">$A$1</f>
        <v>10</v>
      </c>
      <c r="B65" s="1" t="n">
        <f aca="false">MOD(B63+B64, $A$1)</f>
        <v>7</v>
      </c>
      <c r="C65" s="1" t="n">
        <f aca="false">MOD(C63+C64, $A$1)</f>
        <v>7</v>
      </c>
      <c r="D65" s="1" t="n">
        <f aca="false">MOD(D63+D64, $A$1)</f>
        <v>4</v>
      </c>
      <c r="E65" s="1" t="n">
        <f aca="false">MOD(E63+E64, $A$1)</f>
        <v>1</v>
      </c>
      <c r="F65" s="1" t="n">
        <f aca="false">MOD(F63+F64, $A$1)</f>
        <v>5</v>
      </c>
      <c r="G65" s="1" t="n">
        <f aca="false">MOD(G63+G64, $A$1)</f>
        <v>6</v>
      </c>
      <c r="H65" s="1" t="n">
        <f aca="false">MOD(H63+H64, $A$1)</f>
        <v>1</v>
      </c>
      <c r="I65" s="1" t="n">
        <f aca="false">MOD(I63+I64, $A$1)</f>
        <v>7</v>
      </c>
      <c r="J65" s="1" t="n">
        <f aca="false">MOD(J63+J64, $A$1)</f>
        <v>8</v>
      </c>
      <c r="K65" s="1" t="n">
        <f aca="false">MOD(K63+K64, $A$1)</f>
        <v>5</v>
      </c>
      <c r="L65" s="1" t="n">
        <f aca="false">MOD(L63+L64, $A$1)</f>
        <v>3</v>
      </c>
      <c r="M65" s="1" t="n">
        <f aca="false">MOD(M63+M64, $A$1)</f>
        <v>8</v>
      </c>
      <c r="N65" s="1" t="n">
        <f aca="false">MOD(N63+N64, $A$1)</f>
        <v>1</v>
      </c>
      <c r="O65" s="1" t="n">
        <f aca="false">MOD(O63+O64, $A$1)</f>
        <v>9</v>
      </c>
      <c r="P65" s="1" t="n">
        <f aca="false">MOD(P63+P64, $A$1)</f>
        <v>0</v>
      </c>
      <c r="Q65" s="1" t="n">
        <f aca="false">MOD(Q63+Q64, $A$1)</f>
        <v>9</v>
      </c>
      <c r="R65" s="1" t="n">
        <f aca="false">MOD(R63+R64, $A$1)</f>
        <v>9</v>
      </c>
      <c r="S65" s="1" t="n">
        <f aca="false">MOD(S63+S64, $A$1)</f>
        <v>8</v>
      </c>
      <c r="T65" s="1" t="n">
        <f aca="false">MOD(T63+T64, $A$1)</f>
        <v>7</v>
      </c>
      <c r="U65" s="1" t="n">
        <f aca="false">MOD(U63+U64, $A$1)</f>
        <v>5</v>
      </c>
      <c r="V65" s="1" t="n">
        <f aca="false">MOD(V63+V64, $A$1)</f>
        <v>2</v>
      </c>
      <c r="W65" s="1" t="n">
        <f aca="false">MOD(W63+W64, $A$1)</f>
        <v>7</v>
      </c>
      <c r="X65" s="1" t="n">
        <f aca="false">MOD(X63+X64, $A$1)</f>
        <v>9</v>
      </c>
      <c r="Y65" s="1" t="n">
        <f aca="false">MOD(Y63+Y64, $A$1)</f>
        <v>6</v>
      </c>
      <c r="Z65" s="1" t="n">
        <f aca="false">MOD(Z63+Z64, $A$1)</f>
        <v>5</v>
      </c>
      <c r="AA65" s="1" t="n">
        <f aca="false">MOD(AA63+AA64, $A$1)</f>
        <v>1</v>
      </c>
      <c r="AB65" s="1" t="n">
        <f aca="false">MOD(AB63+AB64, $A$1)</f>
        <v>6</v>
      </c>
      <c r="AC65" s="1" t="n">
        <f aca="false">MOD(AC63+AC64, $A$1)</f>
        <v>7</v>
      </c>
      <c r="AD65" s="1" t="n">
        <f aca="false">MOD(AD63+AD64, $A$1)</f>
        <v>3</v>
      </c>
      <c r="AE65" s="1" t="n">
        <f aca="false">MOD(AE63+AE64, $A$1)</f>
        <v>0</v>
      </c>
      <c r="AF65" s="1" t="n">
        <f aca="false">MOD(AF63+AF64, $A$1)</f>
        <v>3</v>
      </c>
      <c r="AG65" s="1" t="n">
        <f aca="false">MOD(AG63+AG64, $A$1)</f>
        <v>3</v>
      </c>
      <c r="AH65" s="1" t="n">
        <f aca="false">MOD(AH63+AH64, $A$1)</f>
        <v>6</v>
      </c>
      <c r="AI65" s="1" t="n">
        <f aca="false">MOD(AI63+AI64, $A$1)</f>
        <v>9</v>
      </c>
      <c r="AJ65" s="1" t="n">
        <f aca="false">MOD(AJ63+AJ64, $A$1)</f>
        <v>5</v>
      </c>
      <c r="AK65" s="1" t="n">
        <f aca="false">MOD(AK63+AK64, $A$1)</f>
        <v>4</v>
      </c>
      <c r="AL65" s="1" t="n">
        <f aca="false">MOD(AL63+AL64, $A$1)</f>
        <v>9</v>
      </c>
      <c r="AM65" s="1" t="n">
        <f aca="false">MOD(AM63+AM64, $A$1)</f>
        <v>3</v>
      </c>
      <c r="AN65" s="1" t="n">
        <f aca="false">MOD(AN63+AN64, $A$1)</f>
        <v>2</v>
      </c>
      <c r="AO65" s="1" t="n">
        <f aca="false">MOD(AO63+AO64, $A$1)</f>
        <v>5</v>
      </c>
      <c r="AP65" s="1" t="n">
        <f aca="false">MOD(AP63+AP64, $A$1)</f>
        <v>7</v>
      </c>
      <c r="AQ65" s="1" t="n">
        <f aca="false">MOD(AQ63+AQ64, $A$1)</f>
        <v>2</v>
      </c>
      <c r="AR65" s="1" t="n">
        <f aca="false">MOD(AR63+AR64, $A$1)</f>
        <v>9</v>
      </c>
      <c r="AS65" s="1" t="n">
        <f aca="false">MOD(AS63+AS64, $A$1)</f>
        <v>1</v>
      </c>
      <c r="AT65" s="1" t="n">
        <f aca="false">MOD(AT63+AT64, $A$1)</f>
        <v>0</v>
      </c>
      <c r="AU65" s="1" t="n">
        <f aca="false">MOD(AU63+AU64, $A$1)</f>
        <v>1</v>
      </c>
      <c r="AV65" s="1" t="n">
        <f aca="false">MOD(AV63+AV64, $A$1)</f>
        <v>1</v>
      </c>
      <c r="AW65" s="1" t="n">
        <f aca="false">MOD(AW63+AW64, $A$1)</f>
        <v>2</v>
      </c>
      <c r="AX65" s="1" t="n">
        <f aca="false">MOD(AX63+AX64, $A$1)</f>
        <v>3</v>
      </c>
      <c r="AY65" s="1" t="n">
        <f aca="false">MOD(AY63+AY64, $A$1)</f>
        <v>5</v>
      </c>
      <c r="AZ65" s="1" t="n">
        <f aca="false">MOD(AZ63+AZ64, $A$1)</f>
        <v>8</v>
      </c>
      <c r="BA65" s="1" t="n">
        <f aca="false">MOD(BA63+BA64, $A$1)</f>
        <v>3</v>
      </c>
      <c r="BB65" s="1" t="n">
        <f aca="false">MOD(BB63+BB64, $A$1)</f>
        <v>1</v>
      </c>
      <c r="BC65" s="1" t="n">
        <f aca="false">MOD(BC63+BC64, $A$1)</f>
        <v>4</v>
      </c>
      <c r="BD65" s="1" t="n">
        <f aca="false">MOD(BD63+BD64, $A$1)</f>
        <v>5</v>
      </c>
      <c r="BE65" s="1" t="n">
        <f aca="false">MOD(BE63+BE64, $A$1)</f>
        <v>9</v>
      </c>
      <c r="BF65" s="1" t="n">
        <f aca="false">MOD(BF63+BF64, $A$1)</f>
        <v>4</v>
      </c>
      <c r="BG65" s="1" t="n">
        <f aca="false">MOD(BG63+BG64, $A$1)</f>
        <v>3</v>
      </c>
      <c r="BH65" s="1" t="n">
        <f aca="false">MOD(BH63+BH64, $A$1)</f>
        <v>7</v>
      </c>
      <c r="BI65" s="1" t="n">
        <f aca="false">MOD(BI63+BI64, $A$1)</f>
        <v>0</v>
      </c>
      <c r="BJ65" s="1" t="n">
        <f aca="false">MOD(BJ63+BJ64, $A$1)</f>
        <v>7</v>
      </c>
      <c r="BK65" s="1" t="n">
        <f aca="false">MOD(BK63+BK64, $A$1)</f>
        <v>7</v>
      </c>
      <c r="BL65" s="1" t="n">
        <f aca="false">MOD(BL63+BL64, $A$1)</f>
        <v>4</v>
      </c>
      <c r="BM65" s="1" t="n">
        <f aca="false">MOD(BM63+BM64, $A$1)</f>
        <v>1</v>
      </c>
      <c r="BN65" s="1" t="n">
        <f aca="false">MOD(BN63+BN64, $A$1)</f>
        <v>5</v>
      </c>
      <c r="BO65" s="1" t="n">
        <f aca="false">MOD(BO63+BO64, $A$1)</f>
        <v>6</v>
      </c>
      <c r="BP65" s="1" t="n">
        <f aca="false">MOD(BP63+BP64, $A$1)</f>
        <v>1</v>
      </c>
      <c r="BQ65" s="1" t="n">
        <f aca="false">MOD(BQ63+BQ64, $A$1)</f>
        <v>7</v>
      </c>
      <c r="BR65" s="1" t="n">
        <f aca="false">MOD(BR63+BR64, $A$1)</f>
        <v>8</v>
      </c>
      <c r="BS65" s="1" t="n">
        <f aca="false">MOD(BS63+BS64, $A$1)</f>
        <v>5</v>
      </c>
      <c r="BT65" s="1" t="n">
        <f aca="false">MOD(BT63+BT64, $A$1)</f>
        <v>3</v>
      </c>
      <c r="BU65" s="1" t="n">
        <f aca="false">MOD(BU63+BU64, $A$1)</f>
        <v>8</v>
      </c>
      <c r="BV65" s="1" t="n">
        <f aca="false">MOD(BV63+BV64, $A$1)</f>
        <v>1</v>
      </c>
      <c r="BW65" s="1" t="n">
        <f aca="false">MOD(BW63+BW64, $A$1)</f>
        <v>9</v>
      </c>
      <c r="BX65" s="1" t="n">
        <f aca="false">MOD(BX63+BX64, $A$1)</f>
        <v>0</v>
      </c>
      <c r="BY65" s="1" t="n">
        <f aca="false">MOD(BY63+BY64, $A$1)</f>
        <v>9</v>
      </c>
      <c r="BZ65" s="1" t="n">
        <f aca="false">MOD(BZ63+BZ64, $A$1)</f>
        <v>9</v>
      </c>
      <c r="CA65" s="1" t="n">
        <f aca="false">MOD(CA63+CA64, $A$1)</f>
        <v>8</v>
      </c>
      <c r="CB65" s="1" t="n">
        <f aca="false">MOD(CB63+CB64, $A$1)</f>
        <v>7</v>
      </c>
      <c r="CC65" s="1" t="n">
        <f aca="false">MOD(CC63+CC64, $A$1)</f>
        <v>5</v>
      </c>
      <c r="CD65" s="1" t="n">
        <f aca="false">MOD(CD63+CD64, $A$1)</f>
        <v>2</v>
      </c>
      <c r="CE65" s="1" t="n">
        <f aca="false">MOD(CE63+CE64, $A$1)</f>
        <v>7</v>
      </c>
      <c r="CF65" s="1" t="n">
        <f aca="false">MOD(CF63+CF64, $A$1)</f>
        <v>9</v>
      </c>
      <c r="CG65" s="1" t="n">
        <f aca="false">MOD(CG63+CG64, $A$1)</f>
        <v>6</v>
      </c>
      <c r="CH65" s="1" t="n">
        <f aca="false">MOD(CH63+CH64, $A$1)</f>
        <v>5</v>
      </c>
      <c r="CI65" s="1" t="n">
        <f aca="false">MOD(CI63+CI64, $A$1)</f>
        <v>1</v>
      </c>
      <c r="CJ65" s="1" t="n">
        <f aca="false">MOD(CJ63+CJ64, $A$1)</f>
        <v>6</v>
      </c>
      <c r="CK65" s="1" t="n">
        <f aca="false">MOD(CK63+CK64, $A$1)</f>
        <v>7</v>
      </c>
      <c r="CL65" s="1" t="n">
        <f aca="false">MOD(CL63+CL64, $A$1)</f>
        <v>3</v>
      </c>
      <c r="CM65" s="1" t="n">
        <f aca="false">MOD(CM63+CM64, $A$1)</f>
        <v>0</v>
      </c>
      <c r="CN65" s="1" t="n">
        <f aca="false">MOD(CN63+CN64, $A$1)</f>
        <v>3</v>
      </c>
      <c r="CO65" s="1" t="n">
        <f aca="false">MOD(CO63+CO64, $A$1)</f>
        <v>3</v>
      </c>
      <c r="CP65" s="1" t="n">
        <f aca="false">MOD(CP63+CP64, $A$1)</f>
        <v>6</v>
      </c>
      <c r="CQ65" s="1" t="n">
        <f aca="false">MOD(CQ63+CQ64, $A$1)</f>
        <v>9</v>
      </c>
      <c r="CR65" s="1" t="n">
        <f aca="false">MOD(CR63+CR64, $A$1)</f>
        <v>5</v>
      </c>
      <c r="CS65" s="1" t="n">
        <f aca="false">MOD(CS63+CS64, $A$1)</f>
        <v>4</v>
      </c>
      <c r="CT65" s="1" t="n">
        <f aca="false">MOD(CT63+CT64, $A$1)</f>
        <v>9</v>
      </c>
      <c r="CU65" s="1" t="n">
        <f aca="false">MOD(CU63+CU64, $A$1)</f>
        <v>3</v>
      </c>
      <c r="CV65" s="1" t="n">
        <f aca="false">MOD(CV63+CV64, $A$1)</f>
        <v>2</v>
      </c>
      <c r="CW65" s="1" t="n">
        <f aca="false">MOD(CW63+CW64, $A$1)</f>
        <v>5</v>
      </c>
      <c r="CX65" s="1" t="n">
        <f aca="false">MOD(CX63+CX64, $A$1)</f>
        <v>7</v>
      </c>
      <c r="CY65" s="1" t="n">
        <f aca="false">MOD(CY63+CY64, $A$1)</f>
        <v>2</v>
      </c>
      <c r="CZ65" s="1" t="n">
        <f aca="false">MOD(CZ63+CZ64, $A$1)</f>
        <v>9</v>
      </c>
      <c r="DA65" s="1" t="n">
        <f aca="false">MOD(DA63+DA64, $A$1)</f>
        <v>1</v>
      </c>
      <c r="DB65" s="1" t="n">
        <f aca="false">MOD(DB63+DB64, $A$1)</f>
        <v>0</v>
      </c>
      <c r="DC65" s="1" t="n">
        <f aca="false">MOD(DC63+DC64, $A$1)</f>
        <v>1</v>
      </c>
      <c r="DD65" s="1" t="n">
        <f aca="false">MOD(DD63+DD64, $A$1)</f>
        <v>1</v>
      </c>
      <c r="DE65" s="1" t="n">
        <f aca="false">MOD(DE63+DE64, $A$1)</f>
        <v>2</v>
      </c>
      <c r="DF65" s="1" t="n">
        <f aca="false">MOD(DF63+DF64, $A$1)</f>
        <v>3</v>
      </c>
      <c r="DG65" s="1" t="n">
        <f aca="false">MOD(DG63+DG64, $A$1)</f>
        <v>5</v>
      </c>
      <c r="DH65" s="1" t="n">
        <f aca="false">MOD(DH63+DH64, $A$1)</f>
        <v>8</v>
      </c>
      <c r="DI65" s="1" t="n">
        <f aca="false">MOD(DI63+DI64, $A$1)</f>
        <v>3</v>
      </c>
      <c r="DJ65" s="1" t="n">
        <f aca="false">MOD(DJ63+DJ64, $A$1)</f>
        <v>1</v>
      </c>
      <c r="DK65" s="1" t="n">
        <f aca="false">MOD(DK63+DK64, $A$1)</f>
        <v>4</v>
      </c>
      <c r="DL65" s="1" t="n">
        <f aca="false">MOD(DL63+DL64, $A$1)</f>
        <v>5</v>
      </c>
      <c r="DM65" s="1" t="n">
        <f aca="false">MOD(DM63+DM64, $A$1)</f>
        <v>9</v>
      </c>
      <c r="DN65" s="1" t="n">
        <f aca="false">MOD(DN63+DN64, $A$1)</f>
        <v>4</v>
      </c>
      <c r="DO65" s="1" t="n">
        <f aca="false">MOD(DO63+DO64, $A$1)</f>
        <v>3</v>
      </c>
      <c r="DP65" s="1" t="n">
        <f aca="false">MOD(DP63+DP64, $A$1)</f>
        <v>7</v>
      </c>
      <c r="DQ65" s="1" t="n">
        <f aca="false">MOD(DQ63+DQ64, $A$1)</f>
        <v>0</v>
      </c>
      <c r="DR65" s="1" t="n">
        <f aca="false">$A$1</f>
        <v>10</v>
      </c>
    </row>
    <row r="66" customFormat="false" ht="7.2" hidden="false" customHeight="true" outlineLevel="0" collapsed="false">
      <c r="A66" s="1" t="n">
        <f aca="false">$A$1</f>
        <v>10</v>
      </c>
      <c r="B66" s="1" t="n">
        <f aca="false">MOD(B64+B65, $A$1)</f>
        <v>1</v>
      </c>
      <c r="C66" s="1" t="n">
        <f aca="false">MOD(C64+C65, $A$1)</f>
        <v>1</v>
      </c>
      <c r="D66" s="1" t="n">
        <f aca="false">MOD(D64+D65, $A$1)</f>
        <v>2</v>
      </c>
      <c r="E66" s="1" t="n">
        <f aca="false">MOD(E64+E65, $A$1)</f>
        <v>3</v>
      </c>
      <c r="F66" s="1" t="n">
        <f aca="false">MOD(F64+F65, $A$1)</f>
        <v>5</v>
      </c>
      <c r="G66" s="1" t="n">
        <f aca="false">MOD(G64+G65, $A$1)</f>
        <v>8</v>
      </c>
      <c r="H66" s="1" t="n">
        <f aca="false">MOD(H64+H65, $A$1)</f>
        <v>3</v>
      </c>
      <c r="I66" s="1" t="n">
        <f aca="false">MOD(I64+I65, $A$1)</f>
        <v>1</v>
      </c>
      <c r="J66" s="1" t="n">
        <f aca="false">MOD(J64+J65, $A$1)</f>
        <v>4</v>
      </c>
      <c r="K66" s="1" t="n">
        <f aca="false">MOD(K64+K65, $A$1)</f>
        <v>5</v>
      </c>
      <c r="L66" s="1" t="n">
        <f aca="false">MOD(L64+L65, $A$1)</f>
        <v>9</v>
      </c>
      <c r="M66" s="1" t="n">
        <f aca="false">MOD(M64+M65, $A$1)</f>
        <v>4</v>
      </c>
      <c r="N66" s="1" t="n">
        <f aca="false">MOD(N64+N65, $A$1)</f>
        <v>3</v>
      </c>
      <c r="O66" s="1" t="n">
        <f aca="false">MOD(O64+O65, $A$1)</f>
        <v>7</v>
      </c>
      <c r="P66" s="1" t="n">
        <f aca="false">MOD(P64+P65, $A$1)</f>
        <v>0</v>
      </c>
      <c r="Q66" s="1" t="n">
        <f aca="false">MOD(Q64+Q65, $A$1)</f>
        <v>7</v>
      </c>
      <c r="R66" s="1" t="n">
        <f aca="false">MOD(R64+R65, $A$1)</f>
        <v>7</v>
      </c>
      <c r="S66" s="1" t="n">
        <f aca="false">MOD(S64+S65, $A$1)</f>
        <v>4</v>
      </c>
      <c r="T66" s="1" t="n">
        <f aca="false">MOD(T64+T65, $A$1)</f>
        <v>1</v>
      </c>
      <c r="U66" s="1" t="n">
        <f aca="false">MOD(U64+U65, $A$1)</f>
        <v>5</v>
      </c>
      <c r="V66" s="1" t="n">
        <f aca="false">MOD(V64+V65, $A$1)</f>
        <v>6</v>
      </c>
      <c r="W66" s="1" t="n">
        <f aca="false">MOD(W64+W65, $A$1)</f>
        <v>1</v>
      </c>
      <c r="X66" s="1" t="n">
        <f aca="false">MOD(X64+X65, $A$1)</f>
        <v>7</v>
      </c>
      <c r="Y66" s="1" t="n">
        <f aca="false">MOD(Y64+Y65, $A$1)</f>
        <v>8</v>
      </c>
      <c r="Z66" s="1" t="n">
        <f aca="false">MOD(Z64+Z65, $A$1)</f>
        <v>5</v>
      </c>
      <c r="AA66" s="1" t="n">
        <f aca="false">MOD(AA64+AA65, $A$1)</f>
        <v>3</v>
      </c>
      <c r="AB66" s="1" t="n">
        <f aca="false">MOD(AB64+AB65, $A$1)</f>
        <v>8</v>
      </c>
      <c r="AC66" s="1" t="n">
        <f aca="false">MOD(AC64+AC65, $A$1)</f>
        <v>1</v>
      </c>
      <c r="AD66" s="1" t="n">
        <f aca="false">MOD(AD64+AD65, $A$1)</f>
        <v>9</v>
      </c>
      <c r="AE66" s="1" t="n">
        <f aca="false">MOD(AE64+AE65, $A$1)</f>
        <v>0</v>
      </c>
      <c r="AF66" s="1" t="n">
        <f aca="false">MOD(AF64+AF65, $A$1)</f>
        <v>9</v>
      </c>
      <c r="AG66" s="1" t="n">
        <f aca="false">MOD(AG64+AG65, $A$1)</f>
        <v>9</v>
      </c>
      <c r="AH66" s="1" t="n">
        <f aca="false">MOD(AH64+AH65, $A$1)</f>
        <v>8</v>
      </c>
      <c r="AI66" s="1" t="n">
        <f aca="false">MOD(AI64+AI65, $A$1)</f>
        <v>7</v>
      </c>
      <c r="AJ66" s="1" t="n">
        <f aca="false">MOD(AJ64+AJ65, $A$1)</f>
        <v>5</v>
      </c>
      <c r="AK66" s="1" t="n">
        <f aca="false">MOD(AK64+AK65, $A$1)</f>
        <v>2</v>
      </c>
      <c r="AL66" s="1" t="n">
        <f aca="false">MOD(AL64+AL65, $A$1)</f>
        <v>7</v>
      </c>
      <c r="AM66" s="1" t="n">
        <f aca="false">MOD(AM64+AM65, $A$1)</f>
        <v>9</v>
      </c>
      <c r="AN66" s="1" t="n">
        <f aca="false">MOD(AN64+AN65, $A$1)</f>
        <v>6</v>
      </c>
      <c r="AO66" s="1" t="n">
        <f aca="false">MOD(AO64+AO65, $A$1)</f>
        <v>5</v>
      </c>
      <c r="AP66" s="1" t="n">
        <f aca="false">MOD(AP64+AP65, $A$1)</f>
        <v>1</v>
      </c>
      <c r="AQ66" s="1" t="n">
        <f aca="false">MOD(AQ64+AQ65, $A$1)</f>
        <v>6</v>
      </c>
      <c r="AR66" s="1" t="n">
        <f aca="false">MOD(AR64+AR65, $A$1)</f>
        <v>7</v>
      </c>
      <c r="AS66" s="1" t="n">
        <f aca="false">MOD(AS64+AS65, $A$1)</f>
        <v>3</v>
      </c>
      <c r="AT66" s="1" t="n">
        <f aca="false">MOD(AT64+AT65, $A$1)</f>
        <v>0</v>
      </c>
      <c r="AU66" s="1" t="n">
        <f aca="false">MOD(AU64+AU65, $A$1)</f>
        <v>3</v>
      </c>
      <c r="AV66" s="1" t="n">
        <f aca="false">MOD(AV64+AV65, $A$1)</f>
        <v>3</v>
      </c>
      <c r="AW66" s="1" t="n">
        <f aca="false">MOD(AW64+AW65, $A$1)</f>
        <v>6</v>
      </c>
      <c r="AX66" s="1" t="n">
        <f aca="false">MOD(AX64+AX65, $A$1)</f>
        <v>9</v>
      </c>
      <c r="AY66" s="1" t="n">
        <f aca="false">MOD(AY64+AY65, $A$1)</f>
        <v>5</v>
      </c>
      <c r="AZ66" s="1" t="n">
        <f aca="false">MOD(AZ64+AZ65, $A$1)</f>
        <v>4</v>
      </c>
      <c r="BA66" s="1" t="n">
        <f aca="false">MOD(BA64+BA65, $A$1)</f>
        <v>9</v>
      </c>
      <c r="BB66" s="1" t="n">
        <f aca="false">MOD(BB64+BB65, $A$1)</f>
        <v>3</v>
      </c>
      <c r="BC66" s="1" t="n">
        <f aca="false">MOD(BC64+BC65, $A$1)</f>
        <v>2</v>
      </c>
      <c r="BD66" s="1" t="n">
        <f aca="false">MOD(BD64+BD65, $A$1)</f>
        <v>5</v>
      </c>
      <c r="BE66" s="1" t="n">
        <f aca="false">MOD(BE64+BE65, $A$1)</f>
        <v>7</v>
      </c>
      <c r="BF66" s="1" t="n">
        <f aca="false">MOD(BF64+BF65, $A$1)</f>
        <v>2</v>
      </c>
      <c r="BG66" s="1" t="n">
        <f aca="false">MOD(BG64+BG65, $A$1)</f>
        <v>9</v>
      </c>
      <c r="BH66" s="1" t="n">
        <f aca="false">MOD(BH64+BH65, $A$1)</f>
        <v>1</v>
      </c>
      <c r="BI66" s="1" t="n">
        <f aca="false">MOD(BI64+BI65, $A$1)</f>
        <v>0</v>
      </c>
      <c r="BJ66" s="1" t="n">
        <f aca="false">MOD(BJ64+BJ65, $A$1)</f>
        <v>1</v>
      </c>
      <c r="BK66" s="1" t="n">
        <f aca="false">MOD(BK64+BK65, $A$1)</f>
        <v>1</v>
      </c>
      <c r="BL66" s="1" t="n">
        <f aca="false">MOD(BL64+BL65, $A$1)</f>
        <v>2</v>
      </c>
      <c r="BM66" s="1" t="n">
        <f aca="false">MOD(BM64+BM65, $A$1)</f>
        <v>3</v>
      </c>
      <c r="BN66" s="1" t="n">
        <f aca="false">MOD(BN64+BN65, $A$1)</f>
        <v>5</v>
      </c>
      <c r="BO66" s="1" t="n">
        <f aca="false">MOD(BO64+BO65, $A$1)</f>
        <v>8</v>
      </c>
      <c r="BP66" s="1" t="n">
        <f aca="false">MOD(BP64+BP65, $A$1)</f>
        <v>3</v>
      </c>
      <c r="BQ66" s="1" t="n">
        <f aca="false">MOD(BQ64+BQ65, $A$1)</f>
        <v>1</v>
      </c>
      <c r="BR66" s="1" t="n">
        <f aca="false">MOD(BR64+BR65, $A$1)</f>
        <v>4</v>
      </c>
      <c r="BS66" s="1" t="n">
        <f aca="false">MOD(BS64+BS65, $A$1)</f>
        <v>5</v>
      </c>
      <c r="BT66" s="1" t="n">
        <f aca="false">MOD(BT64+BT65, $A$1)</f>
        <v>9</v>
      </c>
      <c r="BU66" s="1" t="n">
        <f aca="false">MOD(BU64+BU65, $A$1)</f>
        <v>4</v>
      </c>
      <c r="BV66" s="1" t="n">
        <f aca="false">MOD(BV64+BV65, $A$1)</f>
        <v>3</v>
      </c>
      <c r="BW66" s="1" t="n">
        <f aca="false">MOD(BW64+BW65, $A$1)</f>
        <v>7</v>
      </c>
      <c r="BX66" s="1" t="n">
        <f aca="false">MOD(BX64+BX65, $A$1)</f>
        <v>0</v>
      </c>
      <c r="BY66" s="1" t="n">
        <f aca="false">MOD(BY64+BY65, $A$1)</f>
        <v>7</v>
      </c>
      <c r="BZ66" s="1" t="n">
        <f aca="false">MOD(BZ64+BZ65, $A$1)</f>
        <v>7</v>
      </c>
      <c r="CA66" s="1" t="n">
        <f aca="false">MOD(CA64+CA65, $A$1)</f>
        <v>4</v>
      </c>
      <c r="CB66" s="1" t="n">
        <f aca="false">MOD(CB64+CB65, $A$1)</f>
        <v>1</v>
      </c>
      <c r="CC66" s="1" t="n">
        <f aca="false">MOD(CC64+CC65, $A$1)</f>
        <v>5</v>
      </c>
      <c r="CD66" s="1" t="n">
        <f aca="false">MOD(CD64+CD65, $A$1)</f>
        <v>6</v>
      </c>
      <c r="CE66" s="1" t="n">
        <f aca="false">MOD(CE64+CE65, $A$1)</f>
        <v>1</v>
      </c>
      <c r="CF66" s="1" t="n">
        <f aca="false">MOD(CF64+CF65, $A$1)</f>
        <v>7</v>
      </c>
      <c r="CG66" s="1" t="n">
        <f aca="false">MOD(CG64+CG65, $A$1)</f>
        <v>8</v>
      </c>
      <c r="CH66" s="1" t="n">
        <f aca="false">MOD(CH64+CH65, $A$1)</f>
        <v>5</v>
      </c>
      <c r="CI66" s="1" t="n">
        <f aca="false">MOD(CI64+CI65, $A$1)</f>
        <v>3</v>
      </c>
      <c r="CJ66" s="1" t="n">
        <f aca="false">MOD(CJ64+CJ65, $A$1)</f>
        <v>8</v>
      </c>
      <c r="CK66" s="1" t="n">
        <f aca="false">MOD(CK64+CK65, $A$1)</f>
        <v>1</v>
      </c>
      <c r="CL66" s="1" t="n">
        <f aca="false">MOD(CL64+CL65, $A$1)</f>
        <v>9</v>
      </c>
      <c r="CM66" s="1" t="n">
        <f aca="false">MOD(CM64+CM65, $A$1)</f>
        <v>0</v>
      </c>
      <c r="CN66" s="1" t="n">
        <f aca="false">MOD(CN64+CN65, $A$1)</f>
        <v>9</v>
      </c>
      <c r="CO66" s="1" t="n">
        <f aca="false">MOD(CO64+CO65, $A$1)</f>
        <v>9</v>
      </c>
      <c r="CP66" s="1" t="n">
        <f aca="false">MOD(CP64+CP65, $A$1)</f>
        <v>8</v>
      </c>
      <c r="CQ66" s="1" t="n">
        <f aca="false">MOD(CQ64+CQ65, $A$1)</f>
        <v>7</v>
      </c>
      <c r="CR66" s="1" t="n">
        <f aca="false">MOD(CR64+CR65, $A$1)</f>
        <v>5</v>
      </c>
      <c r="CS66" s="1" t="n">
        <f aca="false">MOD(CS64+CS65, $A$1)</f>
        <v>2</v>
      </c>
      <c r="CT66" s="1" t="n">
        <f aca="false">MOD(CT64+CT65, $A$1)</f>
        <v>7</v>
      </c>
      <c r="CU66" s="1" t="n">
        <f aca="false">MOD(CU64+CU65, $A$1)</f>
        <v>9</v>
      </c>
      <c r="CV66" s="1" t="n">
        <f aca="false">MOD(CV64+CV65, $A$1)</f>
        <v>6</v>
      </c>
      <c r="CW66" s="1" t="n">
        <f aca="false">MOD(CW64+CW65, $A$1)</f>
        <v>5</v>
      </c>
      <c r="CX66" s="1" t="n">
        <f aca="false">MOD(CX64+CX65, $A$1)</f>
        <v>1</v>
      </c>
      <c r="CY66" s="1" t="n">
        <f aca="false">MOD(CY64+CY65, $A$1)</f>
        <v>6</v>
      </c>
      <c r="CZ66" s="1" t="n">
        <f aca="false">MOD(CZ64+CZ65, $A$1)</f>
        <v>7</v>
      </c>
      <c r="DA66" s="1" t="n">
        <f aca="false">MOD(DA64+DA65, $A$1)</f>
        <v>3</v>
      </c>
      <c r="DB66" s="1" t="n">
        <f aca="false">MOD(DB64+DB65, $A$1)</f>
        <v>0</v>
      </c>
      <c r="DC66" s="1" t="n">
        <f aca="false">MOD(DC64+DC65, $A$1)</f>
        <v>3</v>
      </c>
      <c r="DD66" s="1" t="n">
        <f aca="false">MOD(DD64+DD65, $A$1)</f>
        <v>3</v>
      </c>
      <c r="DE66" s="1" t="n">
        <f aca="false">MOD(DE64+DE65, $A$1)</f>
        <v>6</v>
      </c>
      <c r="DF66" s="1" t="n">
        <f aca="false">MOD(DF64+DF65, $A$1)</f>
        <v>9</v>
      </c>
      <c r="DG66" s="1" t="n">
        <f aca="false">MOD(DG64+DG65, $A$1)</f>
        <v>5</v>
      </c>
      <c r="DH66" s="1" t="n">
        <f aca="false">MOD(DH64+DH65, $A$1)</f>
        <v>4</v>
      </c>
      <c r="DI66" s="1" t="n">
        <f aca="false">MOD(DI64+DI65, $A$1)</f>
        <v>9</v>
      </c>
      <c r="DJ66" s="1" t="n">
        <f aca="false">MOD(DJ64+DJ65, $A$1)</f>
        <v>3</v>
      </c>
      <c r="DK66" s="1" t="n">
        <f aca="false">MOD(DK64+DK65, $A$1)</f>
        <v>2</v>
      </c>
      <c r="DL66" s="1" t="n">
        <f aca="false">MOD(DL64+DL65, $A$1)</f>
        <v>5</v>
      </c>
      <c r="DM66" s="1" t="n">
        <f aca="false">MOD(DM64+DM65, $A$1)</f>
        <v>7</v>
      </c>
      <c r="DN66" s="1" t="n">
        <f aca="false">MOD(DN64+DN65, $A$1)</f>
        <v>2</v>
      </c>
      <c r="DO66" s="1" t="n">
        <f aca="false">MOD(DO64+DO65, $A$1)</f>
        <v>9</v>
      </c>
      <c r="DP66" s="1" t="n">
        <f aca="false">MOD(DP64+DP65, $A$1)</f>
        <v>1</v>
      </c>
      <c r="DQ66" s="1" t="n">
        <f aca="false">MOD(DQ64+DQ65, $A$1)</f>
        <v>0</v>
      </c>
      <c r="DR66" s="1" t="n">
        <f aca="false">$A$1</f>
        <v>10</v>
      </c>
    </row>
    <row r="67" customFormat="false" ht="7.2" hidden="false" customHeight="true" outlineLevel="0" collapsed="false">
      <c r="A67" s="1" t="n">
        <f aca="false">$A$1</f>
        <v>10</v>
      </c>
      <c r="B67" s="1" t="n">
        <f aca="false">MOD(B65+B66, $A$1)</f>
        <v>8</v>
      </c>
      <c r="C67" s="1" t="n">
        <f aca="false">MOD(C65+C66, $A$1)</f>
        <v>8</v>
      </c>
      <c r="D67" s="1" t="n">
        <f aca="false">MOD(D65+D66, $A$1)</f>
        <v>6</v>
      </c>
      <c r="E67" s="1" t="n">
        <f aca="false">MOD(E65+E66, $A$1)</f>
        <v>4</v>
      </c>
      <c r="F67" s="1" t="n">
        <f aca="false">MOD(F65+F66, $A$1)</f>
        <v>0</v>
      </c>
      <c r="G67" s="1" t="n">
        <f aca="false">MOD(G65+G66, $A$1)</f>
        <v>4</v>
      </c>
      <c r="H67" s="1" t="n">
        <f aca="false">MOD(H65+H66, $A$1)</f>
        <v>4</v>
      </c>
      <c r="I67" s="1" t="n">
        <f aca="false">MOD(I65+I66, $A$1)</f>
        <v>8</v>
      </c>
      <c r="J67" s="1" t="n">
        <f aca="false">MOD(J65+J66, $A$1)</f>
        <v>2</v>
      </c>
      <c r="K67" s="1" t="n">
        <f aca="false">MOD(K65+K66, $A$1)</f>
        <v>0</v>
      </c>
      <c r="L67" s="1" t="n">
        <f aca="false">MOD(L65+L66, $A$1)</f>
        <v>2</v>
      </c>
      <c r="M67" s="1" t="n">
        <f aca="false">MOD(M65+M66, $A$1)</f>
        <v>2</v>
      </c>
      <c r="N67" s="1" t="n">
        <f aca="false">MOD(N65+N66, $A$1)</f>
        <v>4</v>
      </c>
      <c r="O67" s="1" t="n">
        <f aca="false">MOD(O65+O66, $A$1)</f>
        <v>6</v>
      </c>
      <c r="P67" s="1" t="n">
        <f aca="false">MOD(P65+P66, $A$1)</f>
        <v>0</v>
      </c>
      <c r="Q67" s="1" t="n">
        <f aca="false">MOD(Q65+Q66, $A$1)</f>
        <v>6</v>
      </c>
      <c r="R67" s="1" t="n">
        <f aca="false">MOD(R65+R66, $A$1)</f>
        <v>6</v>
      </c>
      <c r="S67" s="1" t="n">
        <f aca="false">MOD(S65+S66, $A$1)</f>
        <v>2</v>
      </c>
      <c r="T67" s="1" t="n">
        <f aca="false">MOD(T65+T66, $A$1)</f>
        <v>8</v>
      </c>
      <c r="U67" s="1" t="n">
        <f aca="false">MOD(U65+U66, $A$1)</f>
        <v>0</v>
      </c>
      <c r="V67" s="1" t="n">
        <f aca="false">MOD(V65+V66, $A$1)</f>
        <v>8</v>
      </c>
      <c r="W67" s="1" t="n">
        <f aca="false">MOD(W65+W66, $A$1)</f>
        <v>8</v>
      </c>
      <c r="X67" s="1" t="n">
        <f aca="false">MOD(X65+X66, $A$1)</f>
        <v>6</v>
      </c>
      <c r="Y67" s="1" t="n">
        <f aca="false">MOD(Y65+Y66, $A$1)</f>
        <v>4</v>
      </c>
      <c r="Z67" s="1" t="n">
        <f aca="false">MOD(Z65+Z66, $A$1)</f>
        <v>0</v>
      </c>
      <c r="AA67" s="1" t="n">
        <f aca="false">MOD(AA65+AA66, $A$1)</f>
        <v>4</v>
      </c>
      <c r="AB67" s="1" t="n">
        <f aca="false">MOD(AB65+AB66, $A$1)</f>
        <v>4</v>
      </c>
      <c r="AC67" s="1" t="n">
        <f aca="false">MOD(AC65+AC66, $A$1)</f>
        <v>8</v>
      </c>
      <c r="AD67" s="1" t="n">
        <f aca="false">MOD(AD65+AD66, $A$1)</f>
        <v>2</v>
      </c>
      <c r="AE67" s="1" t="n">
        <f aca="false">MOD(AE65+AE66, $A$1)</f>
        <v>0</v>
      </c>
      <c r="AF67" s="1" t="n">
        <f aca="false">MOD(AF65+AF66, $A$1)</f>
        <v>2</v>
      </c>
      <c r="AG67" s="1" t="n">
        <f aca="false">MOD(AG65+AG66, $A$1)</f>
        <v>2</v>
      </c>
      <c r="AH67" s="1" t="n">
        <f aca="false">MOD(AH65+AH66, $A$1)</f>
        <v>4</v>
      </c>
      <c r="AI67" s="1" t="n">
        <f aca="false">MOD(AI65+AI66, $A$1)</f>
        <v>6</v>
      </c>
      <c r="AJ67" s="1" t="n">
        <f aca="false">MOD(AJ65+AJ66, $A$1)</f>
        <v>0</v>
      </c>
      <c r="AK67" s="1" t="n">
        <f aca="false">MOD(AK65+AK66, $A$1)</f>
        <v>6</v>
      </c>
      <c r="AL67" s="1" t="n">
        <f aca="false">MOD(AL65+AL66, $A$1)</f>
        <v>6</v>
      </c>
      <c r="AM67" s="1" t="n">
        <f aca="false">MOD(AM65+AM66, $A$1)</f>
        <v>2</v>
      </c>
      <c r="AN67" s="1" t="n">
        <f aca="false">MOD(AN65+AN66, $A$1)</f>
        <v>8</v>
      </c>
      <c r="AO67" s="1" t="n">
        <f aca="false">MOD(AO65+AO66, $A$1)</f>
        <v>0</v>
      </c>
      <c r="AP67" s="1" t="n">
        <f aca="false">MOD(AP65+AP66, $A$1)</f>
        <v>8</v>
      </c>
      <c r="AQ67" s="1" t="n">
        <f aca="false">MOD(AQ65+AQ66, $A$1)</f>
        <v>8</v>
      </c>
      <c r="AR67" s="1" t="n">
        <f aca="false">MOD(AR65+AR66, $A$1)</f>
        <v>6</v>
      </c>
      <c r="AS67" s="1" t="n">
        <f aca="false">MOD(AS65+AS66, $A$1)</f>
        <v>4</v>
      </c>
      <c r="AT67" s="1" t="n">
        <f aca="false">MOD(AT65+AT66, $A$1)</f>
        <v>0</v>
      </c>
      <c r="AU67" s="1" t="n">
        <f aca="false">MOD(AU65+AU66, $A$1)</f>
        <v>4</v>
      </c>
      <c r="AV67" s="1" t="n">
        <f aca="false">MOD(AV65+AV66, $A$1)</f>
        <v>4</v>
      </c>
      <c r="AW67" s="1" t="n">
        <f aca="false">MOD(AW65+AW66, $A$1)</f>
        <v>8</v>
      </c>
      <c r="AX67" s="1" t="n">
        <f aca="false">MOD(AX65+AX66, $A$1)</f>
        <v>2</v>
      </c>
      <c r="AY67" s="1" t="n">
        <f aca="false">MOD(AY65+AY66, $A$1)</f>
        <v>0</v>
      </c>
      <c r="AZ67" s="1" t="n">
        <f aca="false">MOD(AZ65+AZ66, $A$1)</f>
        <v>2</v>
      </c>
      <c r="BA67" s="1" t="n">
        <f aca="false">MOD(BA65+BA66, $A$1)</f>
        <v>2</v>
      </c>
      <c r="BB67" s="1" t="n">
        <f aca="false">MOD(BB65+BB66, $A$1)</f>
        <v>4</v>
      </c>
      <c r="BC67" s="1" t="n">
        <f aca="false">MOD(BC65+BC66, $A$1)</f>
        <v>6</v>
      </c>
      <c r="BD67" s="1" t="n">
        <f aca="false">MOD(BD65+BD66, $A$1)</f>
        <v>0</v>
      </c>
      <c r="BE67" s="1" t="n">
        <f aca="false">MOD(BE65+BE66, $A$1)</f>
        <v>6</v>
      </c>
      <c r="BF67" s="1" t="n">
        <f aca="false">MOD(BF65+BF66, $A$1)</f>
        <v>6</v>
      </c>
      <c r="BG67" s="1" t="n">
        <f aca="false">MOD(BG65+BG66, $A$1)</f>
        <v>2</v>
      </c>
      <c r="BH67" s="1" t="n">
        <f aca="false">MOD(BH65+BH66, $A$1)</f>
        <v>8</v>
      </c>
      <c r="BI67" s="1" t="n">
        <f aca="false">MOD(BI65+BI66, $A$1)</f>
        <v>0</v>
      </c>
      <c r="BJ67" s="1" t="n">
        <f aca="false">MOD(BJ65+BJ66, $A$1)</f>
        <v>8</v>
      </c>
      <c r="BK67" s="1" t="n">
        <f aca="false">MOD(BK65+BK66, $A$1)</f>
        <v>8</v>
      </c>
      <c r="BL67" s="1" t="n">
        <f aca="false">MOD(BL65+BL66, $A$1)</f>
        <v>6</v>
      </c>
      <c r="BM67" s="1" t="n">
        <f aca="false">MOD(BM65+BM66, $A$1)</f>
        <v>4</v>
      </c>
      <c r="BN67" s="1" t="n">
        <f aca="false">MOD(BN65+BN66, $A$1)</f>
        <v>0</v>
      </c>
      <c r="BO67" s="1" t="n">
        <f aca="false">MOD(BO65+BO66, $A$1)</f>
        <v>4</v>
      </c>
      <c r="BP67" s="1" t="n">
        <f aca="false">MOD(BP65+BP66, $A$1)</f>
        <v>4</v>
      </c>
      <c r="BQ67" s="1" t="n">
        <f aca="false">MOD(BQ65+BQ66, $A$1)</f>
        <v>8</v>
      </c>
      <c r="BR67" s="1" t="n">
        <f aca="false">MOD(BR65+BR66, $A$1)</f>
        <v>2</v>
      </c>
      <c r="BS67" s="1" t="n">
        <f aca="false">MOD(BS65+BS66, $A$1)</f>
        <v>0</v>
      </c>
      <c r="BT67" s="1" t="n">
        <f aca="false">MOD(BT65+BT66, $A$1)</f>
        <v>2</v>
      </c>
      <c r="BU67" s="1" t="n">
        <f aca="false">MOD(BU65+BU66, $A$1)</f>
        <v>2</v>
      </c>
      <c r="BV67" s="1" t="n">
        <f aca="false">MOD(BV65+BV66, $A$1)</f>
        <v>4</v>
      </c>
      <c r="BW67" s="1" t="n">
        <f aca="false">MOD(BW65+BW66, $A$1)</f>
        <v>6</v>
      </c>
      <c r="BX67" s="1" t="n">
        <f aca="false">MOD(BX65+BX66, $A$1)</f>
        <v>0</v>
      </c>
      <c r="BY67" s="1" t="n">
        <f aca="false">MOD(BY65+BY66, $A$1)</f>
        <v>6</v>
      </c>
      <c r="BZ67" s="1" t="n">
        <f aca="false">MOD(BZ65+BZ66, $A$1)</f>
        <v>6</v>
      </c>
      <c r="CA67" s="1" t="n">
        <f aca="false">MOD(CA65+CA66, $A$1)</f>
        <v>2</v>
      </c>
      <c r="CB67" s="1" t="n">
        <f aca="false">MOD(CB65+CB66, $A$1)</f>
        <v>8</v>
      </c>
      <c r="CC67" s="1" t="n">
        <f aca="false">MOD(CC65+CC66, $A$1)</f>
        <v>0</v>
      </c>
      <c r="CD67" s="1" t="n">
        <f aca="false">MOD(CD65+CD66, $A$1)</f>
        <v>8</v>
      </c>
      <c r="CE67" s="1" t="n">
        <f aca="false">MOD(CE65+CE66, $A$1)</f>
        <v>8</v>
      </c>
      <c r="CF67" s="1" t="n">
        <f aca="false">MOD(CF65+CF66, $A$1)</f>
        <v>6</v>
      </c>
      <c r="CG67" s="1" t="n">
        <f aca="false">MOD(CG65+CG66, $A$1)</f>
        <v>4</v>
      </c>
      <c r="CH67" s="1" t="n">
        <f aca="false">MOD(CH65+CH66, $A$1)</f>
        <v>0</v>
      </c>
      <c r="CI67" s="1" t="n">
        <f aca="false">MOD(CI65+CI66, $A$1)</f>
        <v>4</v>
      </c>
      <c r="CJ67" s="1" t="n">
        <f aca="false">MOD(CJ65+CJ66, $A$1)</f>
        <v>4</v>
      </c>
      <c r="CK67" s="1" t="n">
        <f aca="false">MOD(CK65+CK66, $A$1)</f>
        <v>8</v>
      </c>
      <c r="CL67" s="1" t="n">
        <f aca="false">MOD(CL65+CL66, $A$1)</f>
        <v>2</v>
      </c>
      <c r="CM67" s="1" t="n">
        <f aca="false">MOD(CM65+CM66, $A$1)</f>
        <v>0</v>
      </c>
      <c r="CN67" s="1" t="n">
        <f aca="false">MOD(CN65+CN66, $A$1)</f>
        <v>2</v>
      </c>
      <c r="CO67" s="1" t="n">
        <f aca="false">MOD(CO65+CO66, $A$1)</f>
        <v>2</v>
      </c>
      <c r="CP67" s="1" t="n">
        <f aca="false">MOD(CP65+CP66, $A$1)</f>
        <v>4</v>
      </c>
      <c r="CQ67" s="1" t="n">
        <f aca="false">MOD(CQ65+CQ66, $A$1)</f>
        <v>6</v>
      </c>
      <c r="CR67" s="1" t="n">
        <f aca="false">MOD(CR65+CR66, $A$1)</f>
        <v>0</v>
      </c>
      <c r="CS67" s="1" t="n">
        <f aca="false">MOD(CS65+CS66, $A$1)</f>
        <v>6</v>
      </c>
      <c r="CT67" s="1" t="n">
        <f aca="false">MOD(CT65+CT66, $A$1)</f>
        <v>6</v>
      </c>
      <c r="CU67" s="1" t="n">
        <f aca="false">MOD(CU65+CU66, $A$1)</f>
        <v>2</v>
      </c>
      <c r="CV67" s="1" t="n">
        <f aca="false">MOD(CV65+CV66, $A$1)</f>
        <v>8</v>
      </c>
      <c r="CW67" s="1" t="n">
        <f aca="false">MOD(CW65+CW66, $A$1)</f>
        <v>0</v>
      </c>
      <c r="CX67" s="1" t="n">
        <f aca="false">MOD(CX65+CX66, $A$1)</f>
        <v>8</v>
      </c>
      <c r="CY67" s="1" t="n">
        <f aca="false">MOD(CY65+CY66, $A$1)</f>
        <v>8</v>
      </c>
      <c r="CZ67" s="1" t="n">
        <f aca="false">MOD(CZ65+CZ66, $A$1)</f>
        <v>6</v>
      </c>
      <c r="DA67" s="1" t="n">
        <f aca="false">MOD(DA65+DA66, $A$1)</f>
        <v>4</v>
      </c>
      <c r="DB67" s="1" t="n">
        <f aca="false">MOD(DB65+DB66, $A$1)</f>
        <v>0</v>
      </c>
      <c r="DC67" s="1" t="n">
        <f aca="false">MOD(DC65+DC66, $A$1)</f>
        <v>4</v>
      </c>
      <c r="DD67" s="1" t="n">
        <f aca="false">MOD(DD65+DD66, $A$1)</f>
        <v>4</v>
      </c>
      <c r="DE67" s="1" t="n">
        <f aca="false">MOD(DE65+DE66, $A$1)</f>
        <v>8</v>
      </c>
      <c r="DF67" s="1" t="n">
        <f aca="false">MOD(DF65+DF66, $A$1)</f>
        <v>2</v>
      </c>
      <c r="DG67" s="1" t="n">
        <f aca="false">MOD(DG65+DG66, $A$1)</f>
        <v>0</v>
      </c>
      <c r="DH67" s="1" t="n">
        <f aca="false">MOD(DH65+DH66, $A$1)</f>
        <v>2</v>
      </c>
      <c r="DI67" s="1" t="n">
        <f aca="false">MOD(DI65+DI66, $A$1)</f>
        <v>2</v>
      </c>
      <c r="DJ67" s="1" t="n">
        <f aca="false">MOD(DJ65+DJ66, $A$1)</f>
        <v>4</v>
      </c>
      <c r="DK67" s="1" t="n">
        <f aca="false">MOD(DK65+DK66, $A$1)</f>
        <v>6</v>
      </c>
      <c r="DL67" s="1" t="n">
        <f aca="false">MOD(DL65+DL66, $A$1)</f>
        <v>0</v>
      </c>
      <c r="DM67" s="1" t="n">
        <f aca="false">MOD(DM65+DM66, $A$1)</f>
        <v>6</v>
      </c>
      <c r="DN67" s="1" t="n">
        <f aca="false">MOD(DN65+DN66, $A$1)</f>
        <v>6</v>
      </c>
      <c r="DO67" s="1" t="n">
        <f aca="false">MOD(DO65+DO66, $A$1)</f>
        <v>2</v>
      </c>
      <c r="DP67" s="1" t="n">
        <f aca="false">MOD(DP65+DP66, $A$1)</f>
        <v>8</v>
      </c>
      <c r="DQ67" s="1" t="n">
        <f aca="false">MOD(DQ65+DQ66, $A$1)</f>
        <v>0</v>
      </c>
      <c r="DR67" s="1" t="n">
        <f aca="false">$A$1</f>
        <v>10</v>
      </c>
    </row>
    <row r="68" customFormat="false" ht="7.2" hidden="false" customHeight="true" outlineLevel="0" collapsed="false">
      <c r="A68" s="1" t="n">
        <f aca="false">$A$1</f>
        <v>10</v>
      </c>
      <c r="B68" s="1" t="n">
        <f aca="false">MOD(B66+B67, $A$1)</f>
        <v>9</v>
      </c>
      <c r="C68" s="1" t="n">
        <f aca="false">MOD(C66+C67, $A$1)</f>
        <v>9</v>
      </c>
      <c r="D68" s="1" t="n">
        <f aca="false">MOD(D66+D67, $A$1)</f>
        <v>8</v>
      </c>
      <c r="E68" s="1" t="n">
        <f aca="false">MOD(E66+E67, $A$1)</f>
        <v>7</v>
      </c>
      <c r="F68" s="1" t="n">
        <f aca="false">MOD(F66+F67, $A$1)</f>
        <v>5</v>
      </c>
      <c r="G68" s="1" t="n">
        <f aca="false">MOD(G66+G67, $A$1)</f>
        <v>2</v>
      </c>
      <c r="H68" s="1" t="n">
        <f aca="false">MOD(H66+H67, $A$1)</f>
        <v>7</v>
      </c>
      <c r="I68" s="1" t="n">
        <f aca="false">MOD(I66+I67, $A$1)</f>
        <v>9</v>
      </c>
      <c r="J68" s="1" t="n">
        <f aca="false">MOD(J66+J67, $A$1)</f>
        <v>6</v>
      </c>
      <c r="K68" s="1" t="n">
        <f aca="false">MOD(K66+K67, $A$1)</f>
        <v>5</v>
      </c>
      <c r="L68" s="1" t="n">
        <f aca="false">MOD(L66+L67, $A$1)</f>
        <v>1</v>
      </c>
      <c r="M68" s="1" t="n">
        <f aca="false">MOD(M66+M67, $A$1)</f>
        <v>6</v>
      </c>
      <c r="N68" s="1" t="n">
        <f aca="false">MOD(N66+N67, $A$1)</f>
        <v>7</v>
      </c>
      <c r="O68" s="1" t="n">
        <f aca="false">MOD(O66+O67, $A$1)</f>
        <v>3</v>
      </c>
      <c r="P68" s="1" t="n">
        <f aca="false">MOD(P66+P67, $A$1)</f>
        <v>0</v>
      </c>
      <c r="Q68" s="1" t="n">
        <f aca="false">MOD(Q66+Q67, $A$1)</f>
        <v>3</v>
      </c>
      <c r="R68" s="1" t="n">
        <f aca="false">MOD(R66+R67, $A$1)</f>
        <v>3</v>
      </c>
      <c r="S68" s="1" t="n">
        <f aca="false">MOD(S66+S67, $A$1)</f>
        <v>6</v>
      </c>
      <c r="T68" s="1" t="n">
        <f aca="false">MOD(T66+T67, $A$1)</f>
        <v>9</v>
      </c>
      <c r="U68" s="1" t="n">
        <f aca="false">MOD(U66+U67, $A$1)</f>
        <v>5</v>
      </c>
      <c r="V68" s="1" t="n">
        <f aca="false">MOD(V66+V67, $A$1)</f>
        <v>4</v>
      </c>
      <c r="W68" s="1" t="n">
        <f aca="false">MOD(W66+W67, $A$1)</f>
        <v>9</v>
      </c>
      <c r="X68" s="1" t="n">
        <f aca="false">MOD(X66+X67, $A$1)</f>
        <v>3</v>
      </c>
      <c r="Y68" s="1" t="n">
        <f aca="false">MOD(Y66+Y67, $A$1)</f>
        <v>2</v>
      </c>
      <c r="Z68" s="1" t="n">
        <f aca="false">MOD(Z66+Z67, $A$1)</f>
        <v>5</v>
      </c>
      <c r="AA68" s="1" t="n">
        <f aca="false">MOD(AA66+AA67, $A$1)</f>
        <v>7</v>
      </c>
      <c r="AB68" s="1" t="n">
        <f aca="false">MOD(AB66+AB67, $A$1)</f>
        <v>2</v>
      </c>
      <c r="AC68" s="1" t="n">
        <f aca="false">MOD(AC66+AC67, $A$1)</f>
        <v>9</v>
      </c>
      <c r="AD68" s="1" t="n">
        <f aca="false">MOD(AD66+AD67, $A$1)</f>
        <v>1</v>
      </c>
      <c r="AE68" s="1" t="n">
        <f aca="false">MOD(AE66+AE67, $A$1)</f>
        <v>0</v>
      </c>
      <c r="AF68" s="1" t="n">
        <f aca="false">MOD(AF66+AF67, $A$1)</f>
        <v>1</v>
      </c>
      <c r="AG68" s="1" t="n">
        <f aca="false">MOD(AG66+AG67, $A$1)</f>
        <v>1</v>
      </c>
      <c r="AH68" s="1" t="n">
        <f aca="false">MOD(AH66+AH67, $A$1)</f>
        <v>2</v>
      </c>
      <c r="AI68" s="1" t="n">
        <f aca="false">MOD(AI66+AI67, $A$1)</f>
        <v>3</v>
      </c>
      <c r="AJ68" s="1" t="n">
        <f aca="false">MOD(AJ66+AJ67, $A$1)</f>
        <v>5</v>
      </c>
      <c r="AK68" s="1" t="n">
        <f aca="false">MOD(AK66+AK67, $A$1)</f>
        <v>8</v>
      </c>
      <c r="AL68" s="1" t="n">
        <f aca="false">MOD(AL66+AL67, $A$1)</f>
        <v>3</v>
      </c>
      <c r="AM68" s="1" t="n">
        <f aca="false">MOD(AM66+AM67, $A$1)</f>
        <v>1</v>
      </c>
      <c r="AN68" s="1" t="n">
        <f aca="false">MOD(AN66+AN67, $A$1)</f>
        <v>4</v>
      </c>
      <c r="AO68" s="1" t="n">
        <f aca="false">MOD(AO66+AO67, $A$1)</f>
        <v>5</v>
      </c>
      <c r="AP68" s="1" t="n">
        <f aca="false">MOD(AP66+AP67, $A$1)</f>
        <v>9</v>
      </c>
      <c r="AQ68" s="1" t="n">
        <f aca="false">MOD(AQ66+AQ67, $A$1)</f>
        <v>4</v>
      </c>
      <c r="AR68" s="1" t="n">
        <f aca="false">MOD(AR66+AR67, $A$1)</f>
        <v>3</v>
      </c>
      <c r="AS68" s="1" t="n">
        <f aca="false">MOD(AS66+AS67, $A$1)</f>
        <v>7</v>
      </c>
      <c r="AT68" s="1" t="n">
        <f aca="false">MOD(AT66+AT67, $A$1)</f>
        <v>0</v>
      </c>
      <c r="AU68" s="1" t="n">
        <f aca="false">MOD(AU66+AU67, $A$1)</f>
        <v>7</v>
      </c>
      <c r="AV68" s="1" t="n">
        <f aca="false">MOD(AV66+AV67, $A$1)</f>
        <v>7</v>
      </c>
      <c r="AW68" s="1" t="n">
        <f aca="false">MOD(AW66+AW67, $A$1)</f>
        <v>4</v>
      </c>
      <c r="AX68" s="1" t="n">
        <f aca="false">MOD(AX66+AX67, $A$1)</f>
        <v>1</v>
      </c>
      <c r="AY68" s="1" t="n">
        <f aca="false">MOD(AY66+AY67, $A$1)</f>
        <v>5</v>
      </c>
      <c r="AZ68" s="1" t="n">
        <f aca="false">MOD(AZ66+AZ67, $A$1)</f>
        <v>6</v>
      </c>
      <c r="BA68" s="1" t="n">
        <f aca="false">MOD(BA66+BA67, $A$1)</f>
        <v>1</v>
      </c>
      <c r="BB68" s="1" t="n">
        <f aca="false">MOD(BB66+BB67, $A$1)</f>
        <v>7</v>
      </c>
      <c r="BC68" s="1" t="n">
        <f aca="false">MOD(BC66+BC67, $A$1)</f>
        <v>8</v>
      </c>
      <c r="BD68" s="1" t="n">
        <f aca="false">MOD(BD66+BD67, $A$1)</f>
        <v>5</v>
      </c>
      <c r="BE68" s="1" t="n">
        <f aca="false">MOD(BE66+BE67, $A$1)</f>
        <v>3</v>
      </c>
      <c r="BF68" s="1" t="n">
        <f aca="false">MOD(BF66+BF67, $A$1)</f>
        <v>8</v>
      </c>
      <c r="BG68" s="1" t="n">
        <f aca="false">MOD(BG66+BG67, $A$1)</f>
        <v>1</v>
      </c>
      <c r="BH68" s="1" t="n">
        <f aca="false">MOD(BH66+BH67, $A$1)</f>
        <v>9</v>
      </c>
      <c r="BI68" s="1" t="n">
        <f aca="false">MOD(BI66+BI67, $A$1)</f>
        <v>0</v>
      </c>
      <c r="BJ68" s="1" t="n">
        <f aca="false">MOD(BJ66+BJ67, $A$1)</f>
        <v>9</v>
      </c>
      <c r="BK68" s="1" t="n">
        <f aca="false">MOD(BK66+BK67, $A$1)</f>
        <v>9</v>
      </c>
      <c r="BL68" s="1" t="n">
        <f aca="false">MOD(BL66+BL67, $A$1)</f>
        <v>8</v>
      </c>
      <c r="BM68" s="1" t="n">
        <f aca="false">MOD(BM66+BM67, $A$1)</f>
        <v>7</v>
      </c>
      <c r="BN68" s="1" t="n">
        <f aca="false">MOD(BN66+BN67, $A$1)</f>
        <v>5</v>
      </c>
      <c r="BO68" s="1" t="n">
        <f aca="false">MOD(BO66+BO67, $A$1)</f>
        <v>2</v>
      </c>
      <c r="BP68" s="1" t="n">
        <f aca="false">MOD(BP66+BP67, $A$1)</f>
        <v>7</v>
      </c>
      <c r="BQ68" s="1" t="n">
        <f aca="false">MOD(BQ66+BQ67, $A$1)</f>
        <v>9</v>
      </c>
      <c r="BR68" s="1" t="n">
        <f aca="false">MOD(BR66+BR67, $A$1)</f>
        <v>6</v>
      </c>
      <c r="BS68" s="1" t="n">
        <f aca="false">MOD(BS66+BS67, $A$1)</f>
        <v>5</v>
      </c>
      <c r="BT68" s="1" t="n">
        <f aca="false">MOD(BT66+BT67, $A$1)</f>
        <v>1</v>
      </c>
      <c r="BU68" s="1" t="n">
        <f aca="false">MOD(BU66+BU67, $A$1)</f>
        <v>6</v>
      </c>
      <c r="BV68" s="1" t="n">
        <f aca="false">MOD(BV66+BV67, $A$1)</f>
        <v>7</v>
      </c>
      <c r="BW68" s="1" t="n">
        <f aca="false">MOD(BW66+BW67, $A$1)</f>
        <v>3</v>
      </c>
      <c r="BX68" s="1" t="n">
        <f aca="false">MOD(BX66+BX67, $A$1)</f>
        <v>0</v>
      </c>
      <c r="BY68" s="1" t="n">
        <f aca="false">MOD(BY66+BY67, $A$1)</f>
        <v>3</v>
      </c>
      <c r="BZ68" s="1" t="n">
        <f aca="false">MOD(BZ66+BZ67, $A$1)</f>
        <v>3</v>
      </c>
      <c r="CA68" s="1" t="n">
        <f aca="false">MOD(CA66+CA67, $A$1)</f>
        <v>6</v>
      </c>
      <c r="CB68" s="1" t="n">
        <f aca="false">MOD(CB66+CB67, $A$1)</f>
        <v>9</v>
      </c>
      <c r="CC68" s="1" t="n">
        <f aca="false">MOD(CC66+CC67, $A$1)</f>
        <v>5</v>
      </c>
      <c r="CD68" s="1" t="n">
        <f aca="false">MOD(CD66+CD67, $A$1)</f>
        <v>4</v>
      </c>
      <c r="CE68" s="1" t="n">
        <f aca="false">MOD(CE66+CE67, $A$1)</f>
        <v>9</v>
      </c>
      <c r="CF68" s="1" t="n">
        <f aca="false">MOD(CF66+CF67, $A$1)</f>
        <v>3</v>
      </c>
      <c r="CG68" s="1" t="n">
        <f aca="false">MOD(CG66+CG67, $A$1)</f>
        <v>2</v>
      </c>
      <c r="CH68" s="1" t="n">
        <f aca="false">MOD(CH66+CH67, $A$1)</f>
        <v>5</v>
      </c>
      <c r="CI68" s="1" t="n">
        <f aca="false">MOD(CI66+CI67, $A$1)</f>
        <v>7</v>
      </c>
      <c r="CJ68" s="1" t="n">
        <f aca="false">MOD(CJ66+CJ67, $A$1)</f>
        <v>2</v>
      </c>
      <c r="CK68" s="1" t="n">
        <f aca="false">MOD(CK66+CK67, $A$1)</f>
        <v>9</v>
      </c>
      <c r="CL68" s="1" t="n">
        <f aca="false">MOD(CL66+CL67, $A$1)</f>
        <v>1</v>
      </c>
      <c r="CM68" s="1" t="n">
        <f aca="false">MOD(CM66+CM67, $A$1)</f>
        <v>0</v>
      </c>
      <c r="CN68" s="1" t="n">
        <f aca="false">MOD(CN66+CN67, $A$1)</f>
        <v>1</v>
      </c>
      <c r="CO68" s="1" t="n">
        <f aca="false">MOD(CO66+CO67, $A$1)</f>
        <v>1</v>
      </c>
      <c r="CP68" s="1" t="n">
        <f aca="false">MOD(CP66+CP67, $A$1)</f>
        <v>2</v>
      </c>
      <c r="CQ68" s="1" t="n">
        <f aca="false">MOD(CQ66+CQ67, $A$1)</f>
        <v>3</v>
      </c>
      <c r="CR68" s="1" t="n">
        <f aca="false">MOD(CR66+CR67, $A$1)</f>
        <v>5</v>
      </c>
      <c r="CS68" s="1" t="n">
        <f aca="false">MOD(CS66+CS67, $A$1)</f>
        <v>8</v>
      </c>
      <c r="CT68" s="1" t="n">
        <f aca="false">MOD(CT66+CT67, $A$1)</f>
        <v>3</v>
      </c>
      <c r="CU68" s="1" t="n">
        <f aca="false">MOD(CU66+CU67, $A$1)</f>
        <v>1</v>
      </c>
      <c r="CV68" s="1" t="n">
        <f aca="false">MOD(CV66+CV67, $A$1)</f>
        <v>4</v>
      </c>
      <c r="CW68" s="1" t="n">
        <f aca="false">MOD(CW66+CW67, $A$1)</f>
        <v>5</v>
      </c>
      <c r="CX68" s="1" t="n">
        <f aca="false">MOD(CX66+CX67, $A$1)</f>
        <v>9</v>
      </c>
      <c r="CY68" s="1" t="n">
        <f aca="false">MOD(CY66+CY67, $A$1)</f>
        <v>4</v>
      </c>
      <c r="CZ68" s="1" t="n">
        <f aca="false">MOD(CZ66+CZ67, $A$1)</f>
        <v>3</v>
      </c>
      <c r="DA68" s="1" t="n">
        <f aca="false">MOD(DA66+DA67, $A$1)</f>
        <v>7</v>
      </c>
      <c r="DB68" s="1" t="n">
        <f aca="false">MOD(DB66+DB67, $A$1)</f>
        <v>0</v>
      </c>
      <c r="DC68" s="1" t="n">
        <f aca="false">MOD(DC66+DC67, $A$1)</f>
        <v>7</v>
      </c>
      <c r="DD68" s="1" t="n">
        <f aca="false">MOD(DD66+DD67, $A$1)</f>
        <v>7</v>
      </c>
      <c r="DE68" s="1" t="n">
        <f aca="false">MOD(DE66+DE67, $A$1)</f>
        <v>4</v>
      </c>
      <c r="DF68" s="1" t="n">
        <f aca="false">MOD(DF66+DF67, $A$1)</f>
        <v>1</v>
      </c>
      <c r="DG68" s="1" t="n">
        <f aca="false">MOD(DG66+DG67, $A$1)</f>
        <v>5</v>
      </c>
      <c r="DH68" s="1" t="n">
        <f aca="false">MOD(DH66+DH67, $A$1)</f>
        <v>6</v>
      </c>
      <c r="DI68" s="1" t="n">
        <f aca="false">MOD(DI66+DI67, $A$1)</f>
        <v>1</v>
      </c>
      <c r="DJ68" s="1" t="n">
        <f aca="false">MOD(DJ66+DJ67, $A$1)</f>
        <v>7</v>
      </c>
      <c r="DK68" s="1" t="n">
        <f aca="false">MOD(DK66+DK67, $A$1)</f>
        <v>8</v>
      </c>
      <c r="DL68" s="1" t="n">
        <f aca="false">MOD(DL66+DL67, $A$1)</f>
        <v>5</v>
      </c>
      <c r="DM68" s="1" t="n">
        <f aca="false">MOD(DM66+DM67, $A$1)</f>
        <v>3</v>
      </c>
      <c r="DN68" s="1" t="n">
        <f aca="false">MOD(DN66+DN67, $A$1)</f>
        <v>8</v>
      </c>
      <c r="DO68" s="1" t="n">
        <f aca="false">MOD(DO66+DO67, $A$1)</f>
        <v>1</v>
      </c>
      <c r="DP68" s="1" t="n">
        <f aca="false">MOD(DP66+DP67, $A$1)</f>
        <v>9</v>
      </c>
      <c r="DQ68" s="1" t="n">
        <f aca="false">MOD(DQ66+DQ67, $A$1)</f>
        <v>0</v>
      </c>
      <c r="DR68" s="1" t="n">
        <f aca="false">$A$1</f>
        <v>10</v>
      </c>
    </row>
    <row r="69" customFormat="false" ht="7.2" hidden="false" customHeight="true" outlineLevel="0" collapsed="false">
      <c r="A69" s="1" t="n">
        <f aca="false">$A$1</f>
        <v>10</v>
      </c>
      <c r="B69" s="1" t="n">
        <f aca="false">MOD(B67+B68, $A$1)</f>
        <v>7</v>
      </c>
      <c r="C69" s="1" t="n">
        <f aca="false">MOD(C67+C68, $A$1)</f>
        <v>7</v>
      </c>
      <c r="D69" s="1" t="n">
        <f aca="false">MOD(D67+D68, $A$1)</f>
        <v>4</v>
      </c>
      <c r="E69" s="1" t="n">
        <f aca="false">MOD(E67+E68, $A$1)</f>
        <v>1</v>
      </c>
      <c r="F69" s="1" t="n">
        <f aca="false">MOD(F67+F68, $A$1)</f>
        <v>5</v>
      </c>
      <c r="G69" s="1" t="n">
        <f aca="false">MOD(G67+G68, $A$1)</f>
        <v>6</v>
      </c>
      <c r="H69" s="1" t="n">
        <f aca="false">MOD(H67+H68, $A$1)</f>
        <v>1</v>
      </c>
      <c r="I69" s="1" t="n">
        <f aca="false">MOD(I67+I68, $A$1)</f>
        <v>7</v>
      </c>
      <c r="J69" s="1" t="n">
        <f aca="false">MOD(J67+J68, $A$1)</f>
        <v>8</v>
      </c>
      <c r="K69" s="1" t="n">
        <f aca="false">MOD(K67+K68, $A$1)</f>
        <v>5</v>
      </c>
      <c r="L69" s="1" t="n">
        <f aca="false">MOD(L67+L68, $A$1)</f>
        <v>3</v>
      </c>
      <c r="M69" s="1" t="n">
        <f aca="false">MOD(M67+M68, $A$1)</f>
        <v>8</v>
      </c>
      <c r="N69" s="1" t="n">
        <f aca="false">MOD(N67+N68, $A$1)</f>
        <v>1</v>
      </c>
      <c r="O69" s="1" t="n">
        <f aca="false">MOD(O67+O68, $A$1)</f>
        <v>9</v>
      </c>
      <c r="P69" s="1" t="n">
        <f aca="false">MOD(P67+P68, $A$1)</f>
        <v>0</v>
      </c>
      <c r="Q69" s="1" t="n">
        <f aca="false">MOD(Q67+Q68, $A$1)</f>
        <v>9</v>
      </c>
      <c r="R69" s="1" t="n">
        <f aca="false">MOD(R67+R68, $A$1)</f>
        <v>9</v>
      </c>
      <c r="S69" s="1" t="n">
        <f aca="false">MOD(S67+S68, $A$1)</f>
        <v>8</v>
      </c>
      <c r="T69" s="1" t="n">
        <f aca="false">MOD(T67+T68, $A$1)</f>
        <v>7</v>
      </c>
      <c r="U69" s="1" t="n">
        <f aca="false">MOD(U67+U68, $A$1)</f>
        <v>5</v>
      </c>
      <c r="V69" s="1" t="n">
        <f aca="false">MOD(V67+V68, $A$1)</f>
        <v>2</v>
      </c>
      <c r="W69" s="1" t="n">
        <f aca="false">MOD(W67+W68, $A$1)</f>
        <v>7</v>
      </c>
      <c r="X69" s="1" t="n">
        <f aca="false">MOD(X67+X68, $A$1)</f>
        <v>9</v>
      </c>
      <c r="Y69" s="1" t="n">
        <f aca="false">MOD(Y67+Y68, $A$1)</f>
        <v>6</v>
      </c>
      <c r="Z69" s="1" t="n">
        <f aca="false">MOD(Z67+Z68, $A$1)</f>
        <v>5</v>
      </c>
      <c r="AA69" s="1" t="n">
        <f aca="false">MOD(AA67+AA68, $A$1)</f>
        <v>1</v>
      </c>
      <c r="AB69" s="1" t="n">
        <f aca="false">MOD(AB67+AB68, $A$1)</f>
        <v>6</v>
      </c>
      <c r="AC69" s="1" t="n">
        <f aca="false">MOD(AC67+AC68, $A$1)</f>
        <v>7</v>
      </c>
      <c r="AD69" s="1" t="n">
        <f aca="false">MOD(AD67+AD68, $A$1)</f>
        <v>3</v>
      </c>
      <c r="AE69" s="1" t="n">
        <f aca="false">MOD(AE67+AE68, $A$1)</f>
        <v>0</v>
      </c>
      <c r="AF69" s="1" t="n">
        <f aca="false">MOD(AF67+AF68, $A$1)</f>
        <v>3</v>
      </c>
      <c r="AG69" s="1" t="n">
        <f aca="false">MOD(AG67+AG68, $A$1)</f>
        <v>3</v>
      </c>
      <c r="AH69" s="1" t="n">
        <f aca="false">MOD(AH67+AH68, $A$1)</f>
        <v>6</v>
      </c>
      <c r="AI69" s="1" t="n">
        <f aca="false">MOD(AI67+AI68, $A$1)</f>
        <v>9</v>
      </c>
      <c r="AJ69" s="1" t="n">
        <f aca="false">MOD(AJ67+AJ68, $A$1)</f>
        <v>5</v>
      </c>
      <c r="AK69" s="1" t="n">
        <f aca="false">MOD(AK67+AK68, $A$1)</f>
        <v>4</v>
      </c>
      <c r="AL69" s="1" t="n">
        <f aca="false">MOD(AL67+AL68, $A$1)</f>
        <v>9</v>
      </c>
      <c r="AM69" s="1" t="n">
        <f aca="false">MOD(AM67+AM68, $A$1)</f>
        <v>3</v>
      </c>
      <c r="AN69" s="1" t="n">
        <f aca="false">MOD(AN67+AN68, $A$1)</f>
        <v>2</v>
      </c>
      <c r="AO69" s="1" t="n">
        <f aca="false">MOD(AO67+AO68, $A$1)</f>
        <v>5</v>
      </c>
      <c r="AP69" s="1" t="n">
        <f aca="false">MOD(AP67+AP68, $A$1)</f>
        <v>7</v>
      </c>
      <c r="AQ69" s="1" t="n">
        <f aca="false">MOD(AQ67+AQ68, $A$1)</f>
        <v>2</v>
      </c>
      <c r="AR69" s="1" t="n">
        <f aca="false">MOD(AR67+AR68, $A$1)</f>
        <v>9</v>
      </c>
      <c r="AS69" s="1" t="n">
        <f aca="false">MOD(AS67+AS68, $A$1)</f>
        <v>1</v>
      </c>
      <c r="AT69" s="1" t="n">
        <f aca="false">MOD(AT67+AT68, $A$1)</f>
        <v>0</v>
      </c>
      <c r="AU69" s="1" t="n">
        <f aca="false">MOD(AU67+AU68, $A$1)</f>
        <v>1</v>
      </c>
      <c r="AV69" s="1" t="n">
        <f aca="false">MOD(AV67+AV68, $A$1)</f>
        <v>1</v>
      </c>
      <c r="AW69" s="1" t="n">
        <f aca="false">MOD(AW67+AW68, $A$1)</f>
        <v>2</v>
      </c>
      <c r="AX69" s="1" t="n">
        <f aca="false">MOD(AX67+AX68, $A$1)</f>
        <v>3</v>
      </c>
      <c r="AY69" s="1" t="n">
        <f aca="false">MOD(AY67+AY68, $A$1)</f>
        <v>5</v>
      </c>
      <c r="AZ69" s="1" t="n">
        <f aca="false">MOD(AZ67+AZ68, $A$1)</f>
        <v>8</v>
      </c>
      <c r="BA69" s="1" t="n">
        <f aca="false">MOD(BA67+BA68, $A$1)</f>
        <v>3</v>
      </c>
      <c r="BB69" s="1" t="n">
        <f aca="false">MOD(BB67+BB68, $A$1)</f>
        <v>1</v>
      </c>
      <c r="BC69" s="1" t="n">
        <f aca="false">MOD(BC67+BC68, $A$1)</f>
        <v>4</v>
      </c>
      <c r="BD69" s="1" t="n">
        <f aca="false">MOD(BD67+BD68, $A$1)</f>
        <v>5</v>
      </c>
      <c r="BE69" s="1" t="n">
        <f aca="false">MOD(BE67+BE68, $A$1)</f>
        <v>9</v>
      </c>
      <c r="BF69" s="1" t="n">
        <f aca="false">MOD(BF67+BF68, $A$1)</f>
        <v>4</v>
      </c>
      <c r="BG69" s="1" t="n">
        <f aca="false">MOD(BG67+BG68, $A$1)</f>
        <v>3</v>
      </c>
      <c r="BH69" s="1" t="n">
        <f aca="false">MOD(BH67+BH68, $A$1)</f>
        <v>7</v>
      </c>
      <c r="BI69" s="1" t="n">
        <f aca="false">MOD(BI67+BI68, $A$1)</f>
        <v>0</v>
      </c>
      <c r="BJ69" s="1" t="n">
        <f aca="false">MOD(BJ67+BJ68, $A$1)</f>
        <v>7</v>
      </c>
      <c r="BK69" s="1" t="n">
        <f aca="false">MOD(BK67+BK68, $A$1)</f>
        <v>7</v>
      </c>
      <c r="BL69" s="1" t="n">
        <f aca="false">MOD(BL67+BL68, $A$1)</f>
        <v>4</v>
      </c>
      <c r="BM69" s="1" t="n">
        <f aca="false">MOD(BM67+BM68, $A$1)</f>
        <v>1</v>
      </c>
      <c r="BN69" s="1" t="n">
        <f aca="false">MOD(BN67+BN68, $A$1)</f>
        <v>5</v>
      </c>
      <c r="BO69" s="1" t="n">
        <f aca="false">MOD(BO67+BO68, $A$1)</f>
        <v>6</v>
      </c>
      <c r="BP69" s="1" t="n">
        <f aca="false">MOD(BP67+BP68, $A$1)</f>
        <v>1</v>
      </c>
      <c r="BQ69" s="1" t="n">
        <f aca="false">MOD(BQ67+BQ68, $A$1)</f>
        <v>7</v>
      </c>
      <c r="BR69" s="1" t="n">
        <f aca="false">MOD(BR67+BR68, $A$1)</f>
        <v>8</v>
      </c>
      <c r="BS69" s="1" t="n">
        <f aca="false">MOD(BS67+BS68, $A$1)</f>
        <v>5</v>
      </c>
      <c r="BT69" s="1" t="n">
        <f aca="false">MOD(BT67+BT68, $A$1)</f>
        <v>3</v>
      </c>
      <c r="BU69" s="1" t="n">
        <f aca="false">MOD(BU67+BU68, $A$1)</f>
        <v>8</v>
      </c>
      <c r="BV69" s="1" t="n">
        <f aca="false">MOD(BV67+BV68, $A$1)</f>
        <v>1</v>
      </c>
      <c r="BW69" s="1" t="n">
        <f aca="false">MOD(BW67+BW68, $A$1)</f>
        <v>9</v>
      </c>
      <c r="BX69" s="1" t="n">
        <f aca="false">MOD(BX67+BX68, $A$1)</f>
        <v>0</v>
      </c>
      <c r="BY69" s="1" t="n">
        <f aca="false">MOD(BY67+BY68, $A$1)</f>
        <v>9</v>
      </c>
      <c r="BZ69" s="1" t="n">
        <f aca="false">MOD(BZ67+BZ68, $A$1)</f>
        <v>9</v>
      </c>
      <c r="CA69" s="1" t="n">
        <f aca="false">MOD(CA67+CA68, $A$1)</f>
        <v>8</v>
      </c>
      <c r="CB69" s="1" t="n">
        <f aca="false">MOD(CB67+CB68, $A$1)</f>
        <v>7</v>
      </c>
      <c r="CC69" s="1" t="n">
        <f aca="false">MOD(CC67+CC68, $A$1)</f>
        <v>5</v>
      </c>
      <c r="CD69" s="1" t="n">
        <f aca="false">MOD(CD67+CD68, $A$1)</f>
        <v>2</v>
      </c>
      <c r="CE69" s="1" t="n">
        <f aca="false">MOD(CE67+CE68, $A$1)</f>
        <v>7</v>
      </c>
      <c r="CF69" s="1" t="n">
        <f aca="false">MOD(CF67+CF68, $A$1)</f>
        <v>9</v>
      </c>
      <c r="CG69" s="1" t="n">
        <f aca="false">MOD(CG67+CG68, $A$1)</f>
        <v>6</v>
      </c>
      <c r="CH69" s="1" t="n">
        <f aca="false">MOD(CH67+CH68, $A$1)</f>
        <v>5</v>
      </c>
      <c r="CI69" s="1" t="n">
        <f aca="false">MOD(CI67+CI68, $A$1)</f>
        <v>1</v>
      </c>
      <c r="CJ69" s="1" t="n">
        <f aca="false">MOD(CJ67+CJ68, $A$1)</f>
        <v>6</v>
      </c>
      <c r="CK69" s="1" t="n">
        <f aca="false">MOD(CK67+CK68, $A$1)</f>
        <v>7</v>
      </c>
      <c r="CL69" s="1" t="n">
        <f aca="false">MOD(CL67+CL68, $A$1)</f>
        <v>3</v>
      </c>
      <c r="CM69" s="1" t="n">
        <f aca="false">MOD(CM67+CM68, $A$1)</f>
        <v>0</v>
      </c>
      <c r="CN69" s="1" t="n">
        <f aca="false">MOD(CN67+CN68, $A$1)</f>
        <v>3</v>
      </c>
      <c r="CO69" s="1" t="n">
        <f aca="false">MOD(CO67+CO68, $A$1)</f>
        <v>3</v>
      </c>
      <c r="CP69" s="1" t="n">
        <f aca="false">MOD(CP67+CP68, $A$1)</f>
        <v>6</v>
      </c>
      <c r="CQ69" s="1" t="n">
        <f aca="false">MOD(CQ67+CQ68, $A$1)</f>
        <v>9</v>
      </c>
      <c r="CR69" s="1" t="n">
        <f aca="false">MOD(CR67+CR68, $A$1)</f>
        <v>5</v>
      </c>
      <c r="CS69" s="1" t="n">
        <f aca="false">MOD(CS67+CS68, $A$1)</f>
        <v>4</v>
      </c>
      <c r="CT69" s="1" t="n">
        <f aca="false">MOD(CT67+CT68, $A$1)</f>
        <v>9</v>
      </c>
      <c r="CU69" s="1" t="n">
        <f aca="false">MOD(CU67+CU68, $A$1)</f>
        <v>3</v>
      </c>
      <c r="CV69" s="1" t="n">
        <f aca="false">MOD(CV67+CV68, $A$1)</f>
        <v>2</v>
      </c>
      <c r="CW69" s="1" t="n">
        <f aca="false">MOD(CW67+CW68, $A$1)</f>
        <v>5</v>
      </c>
      <c r="CX69" s="1" t="n">
        <f aca="false">MOD(CX67+CX68, $A$1)</f>
        <v>7</v>
      </c>
      <c r="CY69" s="1" t="n">
        <f aca="false">MOD(CY67+CY68, $A$1)</f>
        <v>2</v>
      </c>
      <c r="CZ69" s="1" t="n">
        <f aca="false">MOD(CZ67+CZ68, $A$1)</f>
        <v>9</v>
      </c>
      <c r="DA69" s="1" t="n">
        <f aca="false">MOD(DA67+DA68, $A$1)</f>
        <v>1</v>
      </c>
      <c r="DB69" s="1" t="n">
        <f aca="false">MOD(DB67+DB68, $A$1)</f>
        <v>0</v>
      </c>
      <c r="DC69" s="1" t="n">
        <f aca="false">MOD(DC67+DC68, $A$1)</f>
        <v>1</v>
      </c>
      <c r="DD69" s="1" t="n">
        <f aca="false">MOD(DD67+DD68, $A$1)</f>
        <v>1</v>
      </c>
      <c r="DE69" s="1" t="n">
        <f aca="false">MOD(DE67+DE68, $A$1)</f>
        <v>2</v>
      </c>
      <c r="DF69" s="1" t="n">
        <f aca="false">MOD(DF67+DF68, $A$1)</f>
        <v>3</v>
      </c>
      <c r="DG69" s="1" t="n">
        <f aca="false">MOD(DG67+DG68, $A$1)</f>
        <v>5</v>
      </c>
      <c r="DH69" s="1" t="n">
        <f aca="false">MOD(DH67+DH68, $A$1)</f>
        <v>8</v>
      </c>
      <c r="DI69" s="1" t="n">
        <f aca="false">MOD(DI67+DI68, $A$1)</f>
        <v>3</v>
      </c>
      <c r="DJ69" s="1" t="n">
        <f aca="false">MOD(DJ67+DJ68, $A$1)</f>
        <v>1</v>
      </c>
      <c r="DK69" s="1" t="n">
        <f aca="false">MOD(DK67+DK68, $A$1)</f>
        <v>4</v>
      </c>
      <c r="DL69" s="1" t="n">
        <f aca="false">MOD(DL67+DL68, $A$1)</f>
        <v>5</v>
      </c>
      <c r="DM69" s="1" t="n">
        <f aca="false">MOD(DM67+DM68, $A$1)</f>
        <v>9</v>
      </c>
      <c r="DN69" s="1" t="n">
        <f aca="false">MOD(DN67+DN68, $A$1)</f>
        <v>4</v>
      </c>
      <c r="DO69" s="1" t="n">
        <f aca="false">MOD(DO67+DO68, $A$1)</f>
        <v>3</v>
      </c>
      <c r="DP69" s="1" t="n">
        <f aca="false">MOD(DP67+DP68, $A$1)</f>
        <v>7</v>
      </c>
      <c r="DQ69" s="1" t="n">
        <f aca="false">MOD(DQ67+DQ68, $A$1)</f>
        <v>0</v>
      </c>
      <c r="DR69" s="1" t="n">
        <f aca="false">$A$1</f>
        <v>10</v>
      </c>
    </row>
    <row r="70" customFormat="false" ht="7.2" hidden="false" customHeight="true" outlineLevel="0" collapsed="false">
      <c r="A70" s="1" t="n">
        <f aca="false">$A$1</f>
        <v>10</v>
      </c>
      <c r="B70" s="1" t="n">
        <f aca="false">MOD(B68+B69, $A$1)</f>
        <v>6</v>
      </c>
      <c r="C70" s="1" t="n">
        <f aca="false">MOD(C68+C69, $A$1)</f>
        <v>6</v>
      </c>
      <c r="D70" s="1" t="n">
        <f aca="false">MOD(D68+D69, $A$1)</f>
        <v>2</v>
      </c>
      <c r="E70" s="1" t="n">
        <f aca="false">MOD(E68+E69, $A$1)</f>
        <v>8</v>
      </c>
      <c r="F70" s="1" t="n">
        <f aca="false">MOD(F68+F69, $A$1)</f>
        <v>0</v>
      </c>
      <c r="G70" s="1" t="n">
        <f aca="false">MOD(G68+G69, $A$1)</f>
        <v>8</v>
      </c>
      <c r="H70" s="1" t="n">
        <f aca="false">MOD(H68+H69, $A$1)</f>
        <v>8</v>
      </c>
      <c r="I70" s="1" t="n">
        <f aca="false">MOD(I68+I69, $A$1)</f>
        <v>6</v>
      </c>
      <c r="J70" s="1" t="n">
        <f aca="false">MOD(J68+J69, $A$1)</f>
        <v>4</v>
      </c>
      <c r="K70" s="1" t="n">
        <f aca="false">MOD(K68+K69, $A$1)</f>
        <v>0</v>
      </c>
      <c r="L70" s="1" t="n">
        <f aca="false">MOD(L68+L69, $A$1)</f>
        <v>4</v>
      </c>
      <c r="M70" s="1" t="n">
        <f aca="false">MOD(M68+M69, $A$1)</f>
        <v>4</v>
      </c>
      <c r="N70" s="1" t="n">
        <f aca="false">MOD(N68+N69, $A$1)</f>
        <v>8</v>
      </c>
      <c r="O70" s="1" t="n">
        <f aca="false">MOD(O68+O69, $A$1)</f>
        <v>2</v>
      </c>
      <c r="P70" s="1" t="n">
        <f aca="false">MOD(P68+P69, $A$1)</f>
        <v>0</v>
      </c>
      <c r="Q70" s="1" t="n">
        <f aca="false">MOD(Q68+Q69, $A$1)</f>
        <v>2</v>
      </c>
      <c r="R70" s="1" t="n">
        <f aca="false">MOD(R68+R69, $A$1)</f>
        <v>2</v>
      </c>
      <c r="S70" s="1" t="n">
        <f aca="false">MOD(S68+S69, $A$1)</f>
        <v>4</v>
      </c>
      <c r="T70" s="1" t="n">
        <f aca="false">MOD(T68+T69, $A$1)</f>
        <v>6</v>
      </c>
      <c r="U70" s="1" t="n">
        <f aca="false">MOD(U68+U69, $A$1)</f>
        <v>0</v>
      </c>
      <c r="V70" s="1" t="n">
        <f aca="false">MOD(V68+V69, $A$1)</f>
        <v>6</v>
      </c>
      <c r="W70" s="1" t="n">
        <f aca="false">MOD(W68+W69, $A$1)</f>
        <v>6</v>
      </c>
      <c r="X70" s="1" t="n">
        <f aca="false">MOD(X68+X69, $A$1)</f>
        <v>2</v>
      </c>
      <c r="Y70" s="1" t="n">
        <f aca="false">MOD(Y68+Y69, $A$1)</f>
        <v>8</v>
      </c>
      <c r="Z70" s="1" t="n">
        <f aca="false">MOD(Z68+Z69, $A$1)</f>
        <v>0</v>
      </c>
      <c r="AA70" s="1" t="n">
        <f aca="false">MOD(AA68+AA69, $A$1)</f>
        <v>8</v>
      </c>
      <c r="AB70" s="1" t="n">
        <f aca="false">MOD(AB68+AB69, $A$1)</f>
        <v>8</v>
      </c>
      <c r="AC70" s="1" t="n">
        <f aca="false">MOD(AC68+AC69, $A$1)</f>
        <v>6</v>
      </c>
      <c r="AD70" s="1" t="n">
        <f aca="false">MOD(AD68+AD69, $A$1)</f>
        <v>4</v>
      </c>
      <c r="AE70" s="1" t="n">
        <f aca="false">MOD(AE68+AE69, $A$1)</f>
        <v>0</v>
      </c>
      <c r="AF70" s="1" t="n">
        <f aca="false">MOD(AF68+AF69, $A$1)</f>
        <v>4</v>
      </c>
      <c r="AG70" s="1" t="n">
        <f aca="false">MOD(AG68+AG69, $A$1)</f>
        <v>4</v>
      </c>
      <c r="AH70" s="1" t="n">
        <f aca="false">MOD(AH68+AH69, $A$1)</f>
        <v>8</v>
      </c>
      <c r="AI70" s="1" t="n">
        <f aca="false">MOD(AI68+AI69, $A$1)</f>
        <v>2</v>
      </c>
      <c r="AJ70" s="1" t="n">
        <f aca="false">MOD(AJ68+AJ69, $A$1)</f>
        <v>0</v>
      </c>
      <c r="AK70" s="1" t="n">
        <f aca="false">MOD(AK68+AK69, $A$1)</f>
        <v>2</v>
      </c>
      <c r="AL70" s="1" t="n">
        <f aca="false">MOD(AL68+AL69, $A$1)</f>
        <v>2</v>
      </c>
      <c r="AM70" s="1" t="n">
        <f aca="false">MOD(AM68+AM69, $A$1)</f>
        <v>4</v>
      </c>
      <c r="AN70" s="1" t="n">
        <f aca="false">MOD(AN68+AN69, $A$1)</f>
        <v>6</v>
      </c>
      <c r="AO70" s="1" t="n">
        <f aca="false">MOD(AO68+AO69, $A$1)</f>
        <v>0</v>
      </c>
      <c r="AP70" s="1" t="n">
        <f aca="false">MOD(AP68+AP69, $A$1)</f>
        <v>6</v>
      </c>
      <c r="AQ70" s="1" t="n">
        <f aca="false">MOD(AQ68+AQ69, $A$1)</f>
        <v>6</v>
      </c>
      <c r="AR70" s="1" t="n">
        <f aca="false">MOD(AR68+AR69, $A$1)</f>
        <v>2</v>
      </c>
      <c r="AS70" s="1" t="n">
        <f aca="false">MOD(AS68+AS69, $A$1)</f>
        <v>8</v>
      </c>
      <c r="AT70" s="1" t="n">
        <f aca="false">MOD(AT68+AT69, $A$1)</f>
        <v>0</v>
      </c>
      <c r="AU70" s="1" t="n">
        <f aca="false">MOD(AU68+AU69, $A$1)</f>
        <v>8</v>
      </c>
      <c r="AV70" s="1" t="n">
        <f aca="false">MOD(AV68+AV69, $A$1)</f>
        <v>8</v>
      </c>
      <c r="AW70" s="1" t="n">
        <f aca="false">MOD(AW68+AW69, $A$1)</f>
        <v>6</v>
      </c>
      <c r="AX70" s="1" t="n">
        <f aca="false">MOD(AX68+AX69, $A$1)</f>
        <v>4</v>
      </c>
      <c r="AY70" s="1" t="n">
        <f aca="false">MOD(AY68+AY69, $A$1)</f>
        <v>0</v>
      </c>
      <c r="AZ70" s="1" t="n">
        <f aca="false">MOD(AZ68+AZ69, $A$1)</f>
        <v>4</v>
      </c>
      <c r="BA70" s="1" t="n">
        <f aca="false">MOD(BA68+BA69, $A$1)</f>
        <v>4</v>
      </c>
      <c r="BB70" s="1" t="n">
        <f aca="false">MOD(BB68+BB69, $A$1)</f>
        <v>8</v>
      </c>
      <c r="BC70" s="1" t="n">
        <f aca="false">MOD(BC68+BC69, $A$1)</f>
        <v>2</v>
      </c>
      <c r="BD70" s="1" t="n">
        <f aca="false">MOD(BD68+BD69, $A$1)</f>
        <v>0</v>
      </c>
      <c r="BE70" s="1" t="n">
        <f aca="false">MOD(BE68+BE69, $A$1)</f>
        <v>2</v>
      </c>
      <c r="BF70" s="1" t="n">
        <f aca="false">MOD(BF68+BF69, $A$1)</f>
        <v>2</v>
      </c>
      <c r="BG70" s="1" t="n">
        <f aca="false">MOD(BG68+BG69, $A$1)</f>
        <v>4</v>
      </c>
      <c r="BH70" s="1" t="n">
        <f aca="false">MOD(BH68+BH69, $A$1)</f>
        <v>6</v>
      </c>
      <c r="BI70" s="1" t="n">
        <f aca="false">MOD(BI68+BI69, $A$1)</f>
        <v>0</v>
      </c>
      <c r="BJ70" s="1" t="n">
        <f aca="false">MOD(BJ68+BJ69, $A$1)</f>
        <v>6</v>
      </c>
      <c r="BK70" s="1" t="n">
        <f aca="false">MOD(BK68+BK69, $A$1)</f>
        <v>6</v>
      </c>
      <c r="BL70" s="1" t="n">
        <f aca="false">MOD(BL68+BL69, $A$1)</f>
        <v>2</v>
      </c>
      <c r="BM70" s="1" t="n">
        <f aca="false">MOD(BM68+BM69, $A$1)</f>
        <v>8</v>
      </c>
      <c r="BN70" s="1" t="n">
        <f aca="false">MOD(BN68+BN69, $A$1)</f>
        <v>0</v>
      </c>
      <c r="BO70" s="1" t="n">
        <f aca="false">MOD(BO68+BO69, $A$1)</f>
        <v>8</v>
      </c>
      <c r="BP70" s="1" t="n">
        <f aca="false">MOD(BP68+BP69, $A$1)</f>
        <v>8</v>
      </c>
      <c r="BQ70" s="1" t="n">
        <f aca="false">MOD(BQ68+BQ69, $A$1)</f>
        <v>6</v>
      </c>
      <c r="BR70" s="1" t="n">
        <f aca="false">MOD(BR68+BR69, $A$1)</f>
        <v>4</v>
      </c>
      <c r="BS70" s="1" t="n">
        <f aca="false">MOD(BS68+BS69, $A$1)</f>
        <v>0</v>
      </c>
      <c r="BT70" s="1" t="n">
        <f aca="false">MOD(BT68+BT69, $A$1)</f>
        <v>4</v>
      </c>
      <c r="BU70" s="1" t="n">
        <f aca="false">MOD(BU68+BU69, $A$1)</f>
        <v>4</v>
      </c>
      <c r="BV70" s="1" t="n">
        <f aca="false">MOD(BV68+BV69, $A$1)</f>
        <v>8</v>
      </c>
      <c r="BW70" s="1" t="n">
        <f aca="false">MOD(BW68+BW69, $A$1)</f>
        <v>2</v>
      </c>
      <c r="BX70" s="1" t="n">
        <f aca="false">MOD(BX68+BX69, $A$1)</f>
        <v>0</v>
      </c>
      <c r="BY70" s="1" t="n">
        <f aca="false">MOD(BY68+BY69, $A$1)</f>
        <v>2</v>
      </c>
      <c r="BZ70" s="1" t="n">
        <f aca="false">MOD(BZ68+BZ69, $A$1)</f>
        <v>2</v>
      </c>
      <c r="CA70" s="1" t="n">
        <f aca="false">MOD(CA68+CA69, $A$1)</f>
        <v>4</v>
      </c>
      <c r="CB70" s="1" t="n">
        <f aca="false">MOD(CB68+CB69, $A$1)</f>
        <v>6</v>
      </c>
      <c r="CC70" s="1" t="n">
        <f aca="false">MOD(CC68+CC69, $A$1)</f>
        <v>0</v>
      </c>
      <c r="CD70" s="1" t="n">
        <f aca="false">MOD(CD68+CD69, $A$1)</f>
        <v>6</v>
      </c>
      <c r="CE70" s="1" t="n">
        <f aca="false">MOD(CE68+CE69, $A$1)</f>
        <v>6</v>
      </c>
      <c r="CF70" s="1" t="n">
        <f aca="false">MOD(CF68+CF69, $A$1)</f>
        <v>2</v>
      </c>
      <c r="CG70" s="1" t="n">
        <f aca="false">MOD(CG68+CG69, $A$1)</f>
        <v>8</v>
      </c>
      <c r="CH70" s="1" t="n">
        <f aca="false">MOD(CH68+CH69, $A$1)</f>
        <v>0</v>
      </c>
      <c r="CI70" s="1" t="n">
        <f aca="false">MOD(CI68+CI69, $A$1)</f>
        <v>8</v>
      </c>
      <c r="CJ70" s="1" t="n">
        <f aca="false">MOD(CJ68+CJ69, $A$1)</f>
        <v>8</v>
      </c>
      <c r="CK70" s="1" t="n">
        <f aca="false">MOD(CK68+CK69, $A$1)</f>
        <v>6</v>
      </c>
      <c r="CL70" s="1" t="n">
        <f aca="false">MOD(CL68+CL69, $A$1)</f>
        <v>4</v>
      </c>
      <c r="CM70" s="1" t="n">
        <f aca="false">MOD(CM68+CM69, $A$1)</f>
        <v>0</v>
      </c>
      <c r="CN70" s="1" t="n">
        <f aca="false">MOD(CN68+CN69, $A$1)</f>
        <v>4</v>
      </c>
      <c r="CO70" s="1" t="n">
        <f aca="false">MOD(CO68+CO69, $A$1)</f>
        <v>4</v>
      </c>
      <c r="CP70" s="1" t="n">
        <f aca="false">MOD(CP68+CP69, $A$1)</f>
        <v>8</v>
      </c>
      <c r="CQ70" s="1" t="n">
        <f aca="false">MOD(CQ68+CQ69, $A$1)</f>
        <v>2</v>
      </c>
      <c r="CR70" s="1" t="n">
        <f aca="false">MOD(CR68+CR69, $A$1)</f>
        <v>0</v>
      </c>
      <c r="CS70" s="1" t="n">
        <f aca="false">MOD(CS68+CS69, $A$1)</f>
        <v>2</v>
      </c>
      <c r="CT70" s="1" t="n">
        <f aca="false">MOD(CT68+CT69, $A$1)</f>
        <v>2</v>
      </c>
      <c r="CU70" s="1" t="n">
        <f aca="false">MOD(CU68+CU69, $A$1)</f>
        <v>4</v>
      </c>
      <c r="CV70" s="1" t="n">
        <f aca="false">MOD(CV68+CV69, $A$1)</f>
        <v>6</v>
      </c>
      <c r="CW70" s="1" t="n">
        <f aca="false">MOD(CW68+CW69, $A$1)</f>
        <v>0</v>
      </c>
      <c r="CX70" s="1" t="n">
        <f aca="false">MOD(CX68+CX69, $A$1)</f>
        <v>6</v>
      </c>
      <c r="CY70" s="1" t="n">
        <f aca="false">MOD(CY68+CY69, $A$1)</f>
        <v>6</v>
      </c>
      <c r="CZ70" s="1" t="n">
        <f aca="false">MOD(CZ68+CZ69, $A$1)</f>
        <v>2</v>
      </c>
      <c r="DA70" s="1" t="n">
        <f aca="false">MOD(DA68+DA69, $A$1)</f>
        <v>8</v>
      </c>
      <c r="DB70" s="1" t="n">
        <f aca="false">MOD(DB68+DB69, $A$1)</f>
        <v>0</v>
      </c>
      <c r="DC70" s="1" t="n">
        <f aca="false">MOD(DC68+DC69, $A$1)</f>
        <v>8</v>
      </c>
      <c r="DD70" s="1" t="n">
        <f aca="false">MOD(DD68+DD69, $A$1)</f>
        <v>8</v>
      </c>
      <c r="DE70" s="1" t="n">
        <f aca="false">MOD(DE68+DE69, $A$1)</f>
        <v>6</v>
      </c>
      <c r="DF70" s="1" t="n">
        <f aca="false">MOD(DF68+DF69, $A$1)</f>
        <v>4</v>
      </c>
      <c r="DG70" s="1" t="n">
        <f aca="false">MOD(DG68+DG69, $A$1)</f>
        <v>0</v>
      </c>
      <c r="DH70" s="1" t="n">
        <f aca="false">MOD(DH68+DH69, $A$1)</f>
        <v>4</v>
      </c>
      <c r="DI70" s="1" t="n">
        <f aca="false">MOD(DI68+DI69, $A$1)</f>
        <v>4</v>
      </c>
      <c r="DJ70" s="1" t="n">
        <f aca="false">MOD(DJ68+DJ69, $A$1)</f>
        <v>8</v>
      </c>
      <c r="DK70" s="1" t="n">
        <f aca="false">MOD(DK68+DK69, $A$1)</f>
        <v>2</v>
      </c>
      <c r="DL70" s="1" t="n">
        <f aca="false">MOD(DL68+DL69, $A$1)</f>
        <v>0</v>
      </c>
      <c r="DM70" s="1" t="n">
        <f aca="false">MOD(DM68+DM69, $A$1)</f>
        <v>2</v>
      </c>
      <c r="DN70" s="1" t="n">
        <f aca="false">MOD(DN68+DN69, $A$1)</f>
        <v>2</v>
      </c>
      <c r="DO70" s="1" t="n">
        <f aca="false">MOD(DO68+DO69, $A$1)</f>
        <v>4</v>
      </c>
      <c r="DP70" s="1" t="n">
        <f aca="false">MOD(DP68+DP69, $A$1)</f>
        <v>6</v>
      </c>
      <c r="DQ70" s="1" t="n">
        <f aca="false">MOD(DQ68+DQ69, $A$1)</f>
        <v>0</v>
      </c>
      <c r="DR70" s="1" t="n">
        <f aca="false">$A$1</f>
        <v>10</v>
      </c>
    </row>
    <row r="71" customFormat="false" ht="7.2" hidden="false" customHeight="true" outlineLevel="0" collapsed="false">
      <c r="A71" s="1" t="n">
        <f aca="false">$A$1</f>
        <v>10</v>
      </c>
      <c r="B71" s="1" t="n">
        <f aca="false">MOD(B69+B70, $A$1)</f>
        <v>3</v>
      </c>
      <c r="C71" s="1" t="n">
        <f aca="false">MOD(C69+C70, $A$1)</f>
        <v>3</v>
      </c>
      <c r="D71" s="1" t="n">
        <f aca="false">MOD(D69+D70, $A$1)</f>
        <v>6</v>
      </c>
      <c r="E71" s="1" t="n">
        <f aca="false">MOD(E69+E70, $A$1)</f>
        <v>9</v>
      </c>
      <c r="F71" s="1" t="n">
        <f aca="false">MOD(F69+F70, $A$1)</f>
        <v>5</v>
      </c>
      <c r="G71" s="1" t="n">
        <f aca="false">MOD(G69+G70, $A$1)</f>
        <v>4</v>
      </c>
      <c r="H71" s="1" t="n">
        <f aca="false">MOD(H69+H70, $A$1)</f>
        <v>9</v>
      </c>
      <c r="I71" s="1" t="n">
        <f aca="false">MOD(I69+I70, $A$1)</f>
        <v>3</v>
      </c>
      <c r="J71" s="1" t="n">
        <f aca="false">MOD(J69+J70, $A$1)</f>
        <v>2</v>
      </c>
      <c r="K71" s="1" t="n">
        <f aca="false">MOD(K69+K70, $A$1)</f>
        <v>5</v>
      </c>
      <c r="L71" s="1" t="n">
        <f aca="false">MOD(L69+L70, $A$1)</f>
        <v>7</v>
      </c>
      <c r="M71" s="1" t="n">
        <f aca="false">MOD(M69+M70, $A$1)</f>
        <v>2</v>
      </c>
      <c r="N71" s="1" t="n">
        <f aca="false">MOD(N69+N70, $A$1)</f>
        <v>9</v>
      </c>
      <c r="O71" s="1" t="n">
        <f aca="false">MOD(O69+O70, $A$1)</f>
        <v>1</v>
      </c>
      <c r="P71" s="1" t="n">
        <f aca="false">MOD(P69+P70, $A$1)</f>
        <v>0</v>
      </c>
      <c r="Q71" s="1" t="n">
        <f aca="false">MOD(Q69+Q70, $A$1)</f>
        <v>1</v>
      </c>
      <c r="R71" s="1" t="n">
        <f aca="false">MOD(R69+R70, $A$1)</f>
        <v>1</v>
      </c>
      <c r="S71" s="1" t="n">
        <f aca="false">MOD(S69+S70, $A$1)</f>
        <v>2</v>
      </c>
      <c r="T71" s="1" t="n">
        <f aca="false">MOD(T69+T70, $A$1)</f>
        <v>3</v>
      </c>
      <c r="U71" s="1" t="n">
        <f aca="false">MOD(U69+U70, $A$1)</f>
        <v>5</v>
      </c>
      <c r="V71" s="1" t="n">
        <f aca="false">MOD(V69+V70, $A$1)</f>
        <v>8</v>
      </c>
      <c r="W71" s="1" t="n">
        <f aca="false">MOD(W69+W70, $A$1)</f>
        <v>3</v>
      </c>
      <c r="X71" s="1" t="n">
        <f aca="false">MOD(X69+X70, $A$1)</f>
        <v>1</v>
      </c>
      <c r="Y71" s="1" t="n">
        <f aca="false">MOD(Y69+Y70, $A$1)</f>
        <v>4</v>
      </c>
      <c r="Z71" s="1" t="n">
        <f aca="false">MOD(Z69+Z70, $A$1)</f>
        <v>5</v>
      </c>
      <c r="AA71" s="1" t="n">
        <f aca="false">MOD(AA69+AA70, $A$1)</f>
        <v>9</v>
      </c>
      <c r="AB71" s="1" t="n">
        <f aca="false">MOD(AB69+AB70, $A$1)</f>
        <v>4</v>
      </c>
      <c r="AC71" s="1" t="n">
        <f aca="false">MOD(AC69+AC70, $A$1)</f>
        <v>3</v>
      </c>
      <c r="AD71" s="1" t="n">
        <f aca="false">MOD(AD69+AD70, $A$1)</f>
        <v>7</v>
      </c>
      <c r="AE71" s="1" t="n">
        <f aca="false">MOD(AE69+AE70, $A$1)</f>
        <v>0</v>
      </c>
      <c r="AF71" s="1" t="n">
        <f aca="false">MOD(AF69+AF70, $A$1)</f>
        <v>7</v>
      </c>
      <c r="AG71" s="1" t="n">
        <f aca="false">MOD(AG69+AG70, $A$1)</f>
        <v>7</v>
      </c>
      <c r="AH71" s="1" t="n">
        <f aca="false">MOD(AH69+AH70, $A$1)</f>
        <v>4</v>
      </c>
      <c r="AI71" s="1" t="n">
        <f aca="false">MOD(AI69+AI70, $A$1)</f>
        <v>1</v>
      </c>
      <c r="AJ71" s="1" t="n">
        <f aca="false">MOD(AJ69+AJ70, $A$1)</f>
        <v>5</v>
      </c>
      <c r="AK71" s="1" t="n">
        <f aca="false">MOD(AK69+AK70, $A$1)</f>
        <v>6</v>
      </c>
      <c r="AL71" s="1" t="n">
        <f aca="false">MOD(AL69+AL70, $A$1)</f>
        <v>1</v>
      </c>
      <c r="AM71" s="1" t="n">
        <f aca="false">MOD(AM69+AM70, $A$1)</f>
        <v>7</v>
      </c>
      <c r="AN71" s="1" t="n">
        <f aca="false">MOD(AN69+AN70, $A$1)</f>
        <v>8</v>
      </c>
      <c r="AO71" s="1" t="n">
        <f aca="false">MOD(AO69+AO70, $A$1)</f>
        <v>5</v>
      </c>
      <c r="AP71" s="1" t="n">
        <f aca="false">MOD(AP69+AP70, $A$1)</f>
        <v>3</v>
      </c>
      <c r="AQ71" s="1" t="n">
        <f aca="false">MOD(AQ69+AQ70, $A$1)</f>
        <v>8</v>
      </c>
      <c r="AR71" s="1" t="n">
        <f aca="false">MOD(AR69+AR70, $A$1)</f>
        <v>1</v>
      </c>
      <c r="AS71" s="1" t="n">
        <f aca="false">MOD(AS69+AS70, $A$1)</f>
        <v>9</v>
      </c>
      <c r="AT71" s="1" t="n">
        <f aca="false">MOD(AT69+AT70, $A$1)</f>
        <v>0</v>
      </c>
      <c r="AU71" s="1" t="n">
        <f aca="false">MOD(AU69+AU70, $A$1)</f>
        <v>9</v>
      </c>
      <c r="AV71" s="1" t="n">
        <f aca="false">MOD(AV69+AV70, $A$1)</f>
        <v>9</v>
      </c>
      <c r="AW71" s="1" t="n">
        <f aca="false">MOD(AW69+AW70, $A$1)</f>
        <v>8</v>
      </c>
      <c r="AX71" s="1" t="n">
        <f aca="false">MOD(AX69+AX70, $A$1)</f>
        <v>7</v>
      </c>
      <c r="AY71" s="1" t="n">
        <f aca="false">MOD(AY69+AY70, $A$1)</f>
        <v>5</v>
      </c>
      <c r="AZ71" s="1" t="n">
        <f aca="false">MOD(AZ69+AZ70, $A$1)</f>
        <v>2</v>
      </c>
      <c r="BA71" s="1" t="n">
        <f aca="false">MOD(BA69+BA70, $A$1)</f>
        <v>7</v>
      </c>
      <c r="BB71" s="1" t="n">
        <f aca="false">MOD(BB69+BB70, $A$1)</f>
        <v>9</v>
      </c>
      <c r="BC71" s="1" t="n">
        <f aca="false">MOD(BC69+BC70, $A$1)</f>
        <v>6</v>
      </c>
      <c r="BD71" s="1" t="n">
        <f aca="false">MOD(BD69+BD70, $A$1)</f>
        <v>5</v>
      </c>
      <c r="BE71" s="1" t="n">
        <f aca="false">MOD(BE69+BE70, $A$1)</f>
        <v>1</v>
      </c>
      <c r="BF71" s="1" t="n">
        <f aca="false">MOD(BF69+BF70, $A$1)</f>
        <v>6</v>
      </c>
      <c r="BG71" s="1" t="n">
        <f aca="false">MOD(BG69+BG70, $A$1)</f>
        <v>7</v>
      </c>
      <c r="BH71" s="1" t="n">
        <f aca="false">MOD(BH69+BH70, $A$1)</f>
        <v>3</v>
      </c>
      <c r="BI71" s="1" t="n">
        <f aca="false">MOD(BI69+BI70, $A$1)</f>
        <v>0</v>
      </c>
      <c r="BJ71" s="1" t="n">
        <f aca="false">MOD(BJ69+BJ70, $A$1)</f>
        <v>3</v>
      </c>
      <c r="BK71" s="1" t="n">
        <f aca="false">MOD(BK69+BK70, $A$1)</f>
        <v>3</v>
      </c>
      <c r="BL71" s="1" t="n">
        <f aca="false">MOD(BL69+BL70, $A$1)</f>
        <v>6</v>
      </c>
      <c r="BM71" s="1" t="n">
        <f aca="false">MOD(BM69+BM70, $A$1)</f>
        <v>9</v>
      </c>
      <c r="BN71" s="1" t="n">
        <f aca="false">MOD(BN69+BN70, $A$1)</f>
        <v>5</v>
      </c>
      <c r="BO71" s="1" t="n">
        <f aca="false">MOD(BO69+BO70, $A$1)</f>
        <v>4</v>
      </c>
      <c r="BP71" s="1" t="n">
        <f aca="false">MOD(BP69+BP70, $A$1)</f>
        <v>9</v>
      </c>
      <c r="BQ71" s="1" t="n">
        <f aca="false">MOD(BQ69+BQ70, $A$1)</f>
        <v>3</v>
      </c>
      <c r="BR71" s="1" t="n">
        <f aca="false">MOD(BR69+BR70, $A$1)</f>
        <v>2</v>
      </c>
      <c r="BS71" s="1" t="n">
        <f aca="false">MOD(BS69+BS70, $A$1)</f>
        <v>5</v>
      </c>
      <c r="BT71" s="1" t="n">
        <f aca="false">MOD(BT69+BT70, $A$1)</f>
        <v>7</v>
      </c>
      <c r="BU71" s="1" t="n">
        <f aca="false">MOD(BU69+BU70, $A$1)</f>
        <v>2</v>
      </c>
      <c r="BV71" s="1" t="n">
        <f aca="false">MOD(BV69+BV70, $A$1)</f>
        <v>9</v>
      </c>
      <c r="BW71" s="1" t="n">
        <f aca="false">MOD(BW69+BW70, $A$1)</f>
        <v>1</v>
      </c>
      <c r="BX71" s="1" t="n">
        <f aca="false">MOD(BX69+BX70, $A$1)</f>
        <v>0</v>
      </c>
      <c r="BY71" s="1" t="n">
        <f aca="false">MOD(BY69+BY70, $A$1)</f>
        <v>1</v>
      </c>
      <c r="BZ71" s="1" t="n">
        <f aca="false">MOD(BZ69+BZ70, $A$1)</f>
        <v>1</v>
      </c>
      <c r="CA71" s="1" t="n">
        <f aca="false">MOD(CA69+CA70, $A$1)</f>
        <v>2</v>
      </c>
      <c r="CB71" s="1" t="n">
        <f aca="false">MOD(CB69+CB70, $A$1)</f>
        <v>3</v>
      </c>
      <c r="CC71" s="1" t="n">
        <f aca="false">MOD(CC69+CC70, $A$1)</f>
        <v>5</v>
      </c>
      <c r="CD71" s="1" t="n">
        <f aca="false">MOD(CD69+CD70, $A$1)</f>
        <v>8</v>
      </c>
      <c r="CE71" s="1" t="n">
        <f aca="false">MOD(CE69+CE70, $A$1)</f>
        <v>3</v>
      </c>
      <c r="CF71" s="1" t="n">
        <f aca="false">MOD(CF69+CF70, $A$1)</f>
        <v>1</v>
      </c>
      <c r="CG71" s="1" t="n">
        <f aca="false">MOD(CG69+CG70, $A$1)</f>
        <v>4</v>
      </c>
      <c r="CH71" s="1" t="n">
        <f aca="false">MOD(CH69+CH70, $A$1)</f>
        <v>5</v>
      </c>
      <c r="CI71" s="1" t="n">
        <f aca="false">MOD(CI69+CI70, $A$1)</f>
        <v>9</v>
      </c>
      <c r="CJ71" s="1" t="n">
        <f aca="false">MOD(CJ69+CJ70, $A$1)</f>
        <v>4</v>
      </c>
      <c r="CK71" s="1" t="n">
        <f aca="false">MOD(CK69+CK70, $A$1)</f>
        <v>3</v>
      </c>
      <c r="CL71" s="1" t="n">
        <f aca="false">MOD(CL69+CL70, $A$1)</f>
        <v>7</v>
      </c>
      <c r="CM71" s="1" t="n">
        <f aca="false">MOD(CM69+CM70, $A$1)</f>
        <v>0</v>
      </c>
      <c r="CN71" s="1" t="n">
        <f aca="false">MOD(CN69+CN70, $A$1)</f>
        <v>7</v>
      </c>
      <c r="CO71" s="1" t="n">
        <f aca="false">MOD(CO69+CO70, $A$1)</f>
        <v>7</v>
      </c>
      <c r="CP71" s="1" t="n">
        <f aca="false">MOD(CP69+CP70, $A$1)</f>
        <v>4</v>
      </c>
      <c r="CQ71" s="1" t="n">
        <f aca="false">MOD(CQ69+CQ70, $A$1)</f>
        <v>1</v>
      </c>
      <c r="CR71" s="1" t="n">
        <f aca="false">MOD(CR69+CR70, $A$1)</f>
        <v>5</v>
      </c>
      <c r="CS71" s="1" t="n">
        <f aca="false">MOD(CS69+CS70, $A$1)</f>
        <v>6</v>
      </c>
      <c r="CT71" s="1" t="n">
        <f aca="false">MOD(CT69+CT70, $A$1)</f>
        <v>1</v>
      </c>
      <c r="CU71" s="1" t="n">
        <f aca="false">MOD(CU69+CU70, $A$1)</f>
        <v>7</v>
      </c>
      <c r="CV71" s="1" t="n">
        <f aca="false">MOD(CV69+CV70, $A$1)</f>
        <v>8</v>
      </c>
      <c r="CW71" s="1" t="n">
        <f aca="false">MOD(CW69+CW70, $A$1)</f>
        <v>5</v>
      </c>
      <c r="CX71" s="1" t="n">
        <f aca="false">MOD(CX69+CX70, $A$1)</f>
        <v>3</v>
      </c>
      <c r="CY71" s="1" t="n">
        <f aca="false">MOD(CY69+CY70, $A$1)</f>
        <v>8</v>
      </c>
      <c r="CZ71" s="1" t="n">
        <f aca="false">MOD(CZ69+CZ70, $A$1)</f>
        <v>1</v>
      </c>
      <c r="DA71" s="1" t="n">
        <f aca="false">MOD(DA69+DA70, $A$1)</f>
        <v>9</v>
      </c>
      <c r="DB71" s="1" t="n">
        <f aca="false">MOD(DB69+DB70, $A$1)</f>
        <v>0</v>
      </c>
      <c r="DC71" s="1" t="n">
        <f aca="false">MOD(DC69+DC70, $A$1)</f>
        <v>9</v>
      </c>
      <c r="DD71" s="1" t="n">
        <f aca="false">MOD(DD69+DD70, $A$1)</f>
        <v>9</v>
      </c>
      <c r="DE71" s="1" t="n">
        <f aca="false">MOD(DE69+DE70, $A$1)</f>
        <v>8</v>
      </c>
      <c r="DF71" s="1" t="n">
        <f aca="false">MOD(DF69+DF70, $A$1)</f>
        <v>7</v>
      </c>
      <c r="DG71" s="1" t="n">
        <f aca="false">MOD(DG69+DG70, $A$1)</f>
        <v>5</v>
      </c>
      <c r="DH71" s="1" t="n">
        <f aca="false">MOD(DH69+DH70, $A$1)</f>
        <v>2</v>
      </c>
      <c r="DI71" s="1" t="n">
        <f aca="false">MOD(DI69+DI70, $A$1)</f>
        <v>7</v>
      </c>
      <c r="DJ71" s="1" t="n">
        <f aca="false">MOD(DJ69+DJ70, $A$1)</f>
        <v>9</v>
      </c>
      <c r="DK71" s="1" t="n">
        <f aca="false">MOD(DK69+DK70, $A$1)</f>
        <v>6</v>
      </c>
      <c r="DL71" s="1" t="n">
        <f aca="false">MOD(DL69+DL70, $A$1)</f>
        <v>5</v>
      </c>
      <c r="DM71" s="1" t="n">
        <f aca="false">MOD(DM69+DM70, $A$1)</f>
        <v>1</v>
      </c>
      <c r="DN71" s="1" t="n">
        <f aca="false">MOD(DN69+DN70, $A$1)</f>
        <v>6</v>
      </c>
      <c r="DO71" s="1" t="n">
        <f aca="false">MOD(DO69+DO70, $A$1)</f>
        <v>7</v>
      </c>
      <c r="DP71" s="1" t="n">
        <f aca="false">MOD(DP69+DP70, $A$1)</f>
        <v>3</v>
      </c>
      <c r="DQ71" s="1" t="n">
        <f aca="false">MOD(DQ69+DQ70, $A$1)</f>
        <v>0</v>
      </c>
      <c r="DR71" s="1" t="n">
        <f aca="false">$A$1</f>
        <v>10</v>
      </c>
    </row>
    <row r="72" customFormat="false" ht="7.2" hidden="false" customHeight="true" outlineLevel="0" collapsed="false">
      <c r="A72" s="1" t="n">
        <f aca="false">$A$1</f>
        <v>10</v>
      </c>
      <c r="B72" s="1" t="n">
        <f aca="false">MOD(B70+B71, $A$1)</f>
        <v>9</v>
      </c>
      <c r="C72" s="1" t="n">
        <f aca="false">MOD(C70+C71, $A$1)</f>
        <v>9</v>
      </c>
      <c r="D72" s="1" t="n">
        <f aca="false">MOD(D70+D71, $A$1)</f>
        <v>8</v>
      </c>
      <c r="E72" s="1" t="n">
        <f aca="false">MOD(E70+E71, $A$1)</f>
        <v>7</v>
      </c>
      <c r="F72" s="1" t="n">
        <f aca="false">MOD(F70+F71, $A$1)</f>
        <v>5</v>
      </c>
      <c r="G72" s="1" t="n">
        <f aca="false">MOD(G70+G71, $A$1)</f>
        <v>2</v>
      </c>
      <c r="H72" s="1" t="n">
        <f aca="false">MOD(H70+H71, $A$1)</f>
        <v>7</v>
      </c>
      <c r="I72" s="1" t="n">
        <f aca="false">MOD(I70+I71, $A$1)</f>
        <v>9</v>
      </c>
      <c r="J72" s="1" t="n">
        <f aca="false">MOD(J70+J71, $A$1)</f>
        <v>6</v>
      </c>
      <c r="K72" s="1" t="n">
        <f aca="false">MOD(K70+K71, $A$1)</f>
        <v>5</v>
      </c>
      <c r="L72" s="1" t="n">
        <f aca="false">MOD(L70+L71, $A$1)</f>
        <v>1</v>
      </c>
      <c r="M72" s="1" t="n">
        <f aca="false">MOD(M70+M71, $A$1)</f>
        <v>6</v>
      </c>
      <c r="N72" s="1" t="n">
        <f aca="false">MOD(N70+N71, $A$1)</f>
        <v>7</v>
      </c>
      <c r="O72" s="1" t="n">
        <f aca="false">MOD(O70+O71, $A$1)</f>
        <v>3</v>
      </c>
      <c r="P72" s="1" t="n">
        <f aca="false">MOD(P70+P71, $A$1)</f>
        <v>0</v>
      </c>
      <c r="Q72" s="1" t="n">
        <f aca="false">MOD(Q70+Q71, $A$1)</f>
        <v>3</v>
      </c>
      <c r="R72" s="1" t="n">
        <f aca="false">MOD(R70+R71, $A$1)</f>
        <v>3</v>
      </c>
      <c r="S72" s="1" t="n">
        <f aca="false">MOD(S70+S71, $A$1)</f>
        <v>6</v>
      </c>
      <c r="T72" s="1" t="n">
        <f aca="false">MOD(T70+T71, $A$1)</f>
        <v>9</v>
      </c>
      <c r="U72" s="1" t="n">
        <f aca="false">MOD(U70+U71, $A$1)</f>
        <v>5</v>
      </c>
      <c r="V72" s="1" t="n">
        <f aca="false">MOD(V70+V71, $A$1)</f>
        <v>4</v>
      </c>
      <c r="W72" s="1" t="n">
        <f aca="false">MOD(W70+W71, $A$1)</f>
        <v>9</v>
      </c>
      <c r="X72" s="1" t="n">
        <f aca="false">MOD(X70+X71, $A$1)</f>
        <v>3</v>
      </c>
      <c r="Y72" s="1" t="n">
        <f aca="false">MOD(Y70+Y71, $A$1)</f>
        <v>2</v>
      </c>
      <c r="Z72" s="1" t="n">
        <f aca="false">MOD(Z70+Z71, $A$1)</f>
        <v>5</v>
      </c>
      <c r="AA72" s="1" t="n">
        <f aca="false">MOD(AA70+AA71, $A$1)</f>
        <v>7</v>
      </c>
      <c r="AB72" s="1" t="n">
        <f aca="false">MOD(AB70+AB71, $A$1)</f>
        <v>2</v>
      </c>
      <c r="AC72" s="1" t="n">
        <f aca="false">MOD(AC70+AC71, $A$1)</f>
        <v>9</v>
      </c>
      <c r="AD72" s="1" t="n">
        <f aca="false">MOD(AD70+AD71, $A$1)</f>
        <v>1</v>
      </c>
      <c r="AE72" s="1" t="n">
        <f aca="false">MOD(AE70+AE71, $A$1)</f>
        <v>0</v>
      </c>
      <c r="AF72" s="1" t="n">
        <f aca="false">MOD(AF70+AF71, $A$1)</f>
        <v>1</v>
      </c>
      <c r="AG72" s="1" t="n">
        <f aca="false">MOD(AG70+AG71, $A$1)</f>
        <v>1</v>
      </c>
      <c r="AH72" s="1" t="n">
        <f aca="false">MOD(AH70+AH71, $A$1)</f>
        <v>2</v>
      </c>
      <c r="AI72" s="1" t="n">
        <f aca="false">MOD(AI70+AI71, $A$1)</f>
        <v>3</v>
      </c>
      <c r="AJ72" s="1" t="n">
        <f aca="false">MOD(AJ70+AJ71, $A$1)</f>
        <v>5</v>
      </c>
      <c r="AK72" s="1" t="n">
        <f aca="false">MOD(AK70+AK71, $A$1)</f>
        <v>8</v>
      </c>
      <c r="AL72" s="1" t="n">
        <f aca="false">MOD(AL70+AL71, $A$1)</f>
        <v>3</v>
      </c>
      <c r="AM72" s="1" t="n">
        <f aca="false">MOD(AM70+AM71, $A$1)</f>
        <v>1</v>
      </c>
      <c r="AN72" s="1" t="n">
        <f aca="false">MOD(AN70+AN71, $A$1)</f>
        <v>4</v>
      </c>
      <c r="AO72" s="1" t="n">
        <f aca="false">MOD(AO70+AO71, $A$1)</f>
        <v>5</v>
      </c>
      <c r="AP72" s="1" t="n">
        <f aca="false">MOD(AP70+AP71, $A$1)</f>
        <v>9</v>
      </c>
      <c r="AQ72" s="1" t="n">
        <f aca="false">MOD(AQ70+AQ71, $A$1)</f>
        <v>4</v>
      </c>
      <c r="AR72" s="1" t="n">
        <f aca="false">MOD(AR70+AR71, $A$1)</f>
        <v>3</v>
      </c>
      <c r="AS72" s="1" t="n">
        <f aca="false">MOD(AS70+AS71, $A$1)</f>
        <v>7</v>
      </c>
      <c r="AT72" s="1" t="n">
        <f aca="false">MOD(AT70+AT71, $A$1)</f>
        <v>0</v>
      </c>
      <c r="AU72" s="1" t="n">
        <f aca="false">MOD(AU70+AU71, $A$1)</f>
        <v>7</v>
      </c>
      <c r="AV72" s="1" t="n">
        <f aca="false">MOD(AV70+AV71, $A$1)</f>
        <v>7</v>
      </c>
      <c r="AW72" s="1" t="n">
        <f aca="false">MOD(AW70+AW71, $A$1)</f>
        <v>4</v>
      </c>
      <c r="AX72" s="1" t="n">
        <f aca="false">MOD(AX70+AX71, $A$1)</f>
        <v>1</v>
      </c>
      <c r="AY72" s="1" t="n">
        <f aca="false">MOD(AY70+AY71, $A$1)</f>
        <v>5</v>
      </c>
      <c r="AZ72" s="1" t="n">
        <f aca="false">MOD(AZ70+AZ71, $A$1)</f>
        <v>6</v>
      </c>
      <c r="BA72" s="1" t="n">
        <f aca="false">MOD(BA70+BA71, $A$1)</f>
        <v>1</v>
      </c>
      <c r="BB72" s="1" t="n">
        <f aca="false">MOD(BB70+BB71, $A$1)</f>
        <v>7</v>
      </c>
      <c r="BC72" s="1" t="n">
        <f aca="false">MOD(BC70+BC71, $A$1)</f>
        <v>8</v>
      </c>
      <c r="BD72" s="1" t="n">
        <f aca="false">MOD(BD70+BD71, $A$1)</f>
        <v>5</v>
      </c>
      <c r="BE72" s="1" t="n">
        <f aca="false">MOD(BE70+BE71, $A$1)</f>
        <v>3</v>
      </c>
      <c r="BF72" s="1" t="n">
        <f aca="false">MOD(BF70+BF71, $A$1)</f>
        <v>8</v>
      </c>
      <c r="BG72" s="1" t="n">
        <f aca="false">MOD(BG70+BG71, $A$1)</f>
        <v>1</v>
      </c>
      <c r="BH72" s="1" t="n">
        <f aca="false">MOD(BH70+BH71, $A$1)</f>
        <v>9</v>
      </c>
      <c r="BI72" s="1" t="n">
        <f aca="false">MOD(BI70+BI71, $A$1)</f>
        <v>0</v>
      </c>
      <c r="BJ72" s="1" t="n">
        <f aca="false">MOD(BJ70+BJ71, $A$1)</f>
        <v>9</v>
      </c>
      <c r="BK72" s="1" t="n">
        <f aca="false">MOD(BK70+BK71, $A$1)</f>
        <v>9</v>
      </c>
      <c r="BL72" s="1" t="n">
        <f aca="false">MOD(BL70+BL71, $A$1)</f>
        <v>8</v>
      </c>
      <c r="BM72" s="1" t="n">
        <f aca="false">MOD(BM70+BM71, $A$1)</f>
        <v>7</v>
      </c>
      <c r="BN72" s="1" t="n">
        <f aca="false">MOD(BN70+BN71, $A$1)</f>
        <v>5</v>
      </c>
      <c r="BO72" s="1" t="n">
        <f aca="false">MOD(BO70+BO71, $A$1)</f>
        <v>2</v>
      </c>
      <c r="BP72" s="1" t="n">
        <f aca="false">MOD(BP70+BP71, $A$1)</f>
        <v>7</v>
      </c>
      <c r="BQ72" s="1" t="n">
        <f aca="false">MOD(BQ70+BQ71, $A$1)</f>
        <v>9</v>
      </c>
      <c r="BR72" s="1" t="n">
        <f aca="false">MOD(BR70+BR71, $A$1)</f>
        <v>6</v>
      </c>
      <c r="BS72" s="1" t="n">
        <f aca="false">MOD(BS70+BS71, $A$1)</f>
        <v>5</v>
      </c>
      <c r="BT72" s="1" t="n">
        <f aca="false">MOD(BT70+BT71, $A$1)</f>
        <v>1</v>
      </c>
      <c r="BU72" s="1" t="n">
        <f aca="false">MOD(BU70+BU71, $A$1)</f>
        <v>6</v>
      </c>
      <c r="BV72" s="1" t="n">
        <f aca="false">MOD(BV70+BV71, $A$1)</f>
        <v>7</v>
      </c>
      <c r="BW72" s="1" t="n">
        <f aca="false">MOD(BW70+BW71, $A$1)</f>
        <v>3</v>
      </c>
      <c r="BX72" s="1" t="n">
        <f aca="false">MOD(BX70+BX71, $A$1)</f>
        <v>0</v>
      </c>
      <c r="BY72" s="1" t="n">
        <f aca="false">MOD(BY70+BY71, $A$1)</f>
        <v>3</v>
      </c>
      <c r="BZ72" s="1" t="n">
        <f aca="false">MOD(BZ70+BZ71, $A$1)</f>
        <v>3</v>
      </c>
      <c r="CA72" s="1" t="n">
        <f aca="false">MOD(CA70+CA71, $A$1)</f>
        <v>6</v>
      </c>
      <c r="CB72" s="1" t="n">
        <f aca="false">MOD(CB70+CB71, $A$1)</f>
        <v>9</v>
      </c>
      <c r="CC72" s="1" t="n">
        <f aca="false">MOD(CC70+CC71, $A$1)</f>
        <v>5</v>
      </c>
      <c r="CD72" s="1" t="n">
        <f aca="false">MOD(CD70+CD71, $A$1)</f>
        <v>4</v>
      </c>
      <c r="CE72" s="1" t="n">
        <f aca="false">MOD(CE70+CE71, $A$1)</f>
        <v>9</v>
      </c>
      <c r="CF72" s="1" t="n">
        <f aca="false">MOD(CF70+CF71, $A$1)</f>
        <v>3</v>
      </c>
      <c r="CG72" s="1" t="n">
        <f aca="false">MOD(CG70+CG71, $A$1)</f>
        <v>2</v>
      </c>
      <c r="CH72" s="1" t="n">
        <f aca="false">MOD(CH70+CH71, $A$1)</f>
        <v>5</v>
      </c>
      <c r="CI72" s="1" t="n">
        <f aca="false">MOD(CI70+CI71, $A$1)</f>
        <v>7</v>
      </c>
      <c r="CJ72" s="1" t="n">
        <f aca="false">MOD(CJ70+CJ71, $A$1)</f>
        <v>2</v>
      </c>
      <c r="CK72" s="1" t="n">
        <f aca="false">MOD(CK70+CK71, $A$1)</f>
        <v>9</v>
      </c>
      <c r="CL72" s="1" t="n">
        <f aca="false">MOD(CL70+CL71, $A$1)</f>
        <v>1</v>
      </c>
      <c r="CM72" s="1" t="n">
        <f aca="false">MOD(CM70+CM71, $A$1)</f>
        <v>0</v>
      </c>
      <c r="CN72" s="1" t="n">
        <f aca="false">MOD(CN70+CN71, $A$1)</f>
        <v>1</v>
      </c>
      <c r="CO72" s="1" t="n">
        <f aca="false">MOD(CO70+CO71, $A$1)</f>
        <v>1</v>
      </c>
      <c r="CP72" s="1" t="n">
        <f aca="false">MOD(CP70+CP71, $A$1)</f>
        <v>2</v>
      </c>
      <c r="CQ72" s="1" t="n">
        <f aca="false">MOD(CQ70+CQ71, $A$1)</f>
        <v>3</v>
      </c>
      <c r="CR72" s="1" t="n">
        <f aca="false">MOD(CR70+CR71, $A$1)</f>
        <v>5</v>
      </c>
      <c r="CS72" s="1" t="n">
        <f aca="false">MOD(CS70+CS71, $A$1)</f>
        <v>8</v>
      </c>
      <c r="CT72" s="1" t="n">
        <f aca="false">MOD(CT70+CT71, $A$1)</f>
        <v>3</v>
      </c>
      <c r="CU72" s="1" t="n">
        <f aca="false">MOD(CU70+CU71, $A$1)</f>
        <v>1</v>
      </c>
      <c r="CV72" s="1" t="n">
        <f aca="false">MOD(CV70+CV71, $A$1)</f>
        <v>4</v>
      </c>
      <c r="CW72" s="1" t="n">
        <f aca="false">MOD(CW70+CW71, $A$1)</f>
        <v>5</v>
      </c>
      <c r="CX72" s="1" t="n">
        <f aca="false">MOD(CX70+CX71, $A$1)</f>
        <v>9</v>
      </c>
      <c r="CY72" s="1" t="n">
        <f aca="false">MOD(CY70+CY71, $A$1)</f>
        <v>4</v>
      </c>
      <c r="CZ72" s="1" t="n">
        <f aca="false">MOD(CZ70+CZ71, $A$1)</f>
        <v>3</v>
      </c>
      <c r="DA72" s="1" t="n">
        <f aca="false">MOD(DA70+DA71, $A$1)</f>
        <v>7</v>
      </c>
      <c r="DB72" s="1" t="n">
        <f aca="false">MOD(DB70+DB71, $A$1)</f>
        <v>0</v>
      </c>
      <c r="DC72" s="1" t="n">
        <f aca="false">MOD(DC70+DC71, $A$1)</f>
        <v>7</v>
      </c>
      <c r="DD72" s="1" t="n">
        <f aca="false">MOD(DD70+DD71, $A$1)</f>
        <v>7</v>
      </c>
      <c r="DE72" s="1" t="n">
        <f aca="false">MOD(DE70+DE71, $A$1)</f>
        <v>4</v>
      </c>
      <c r="DF72" s="1" t="n">
        <f aca="false">MOD(DF70+DF71, $A$1)</f>
        <v>1</v>
      </c>
      <c r="DG72" s="1" t="n">
        <f aca="false">MOD(DG70+DG71, $A$1)</f>
        <v>5</v>
      </c>
      <c r="DH72" s="1" t="n">
        <f aca="false">MOD(DH70+DH71, $A$1)</f>
        <v>6</v>
      </c>
      <c r="DI72" s="1" t="n">
        <f aca="false">MOD(DI70+DI71, $A$1)</f>
        <v>1</v>
      </c>
      <c r="DJ72" s="1" t="n">
        <f aca="false">MOD(DJ70+DJ71, $A$1)</f>
        <v>7</v>
      </c>
      <c r="DK72" s="1" t="n">
        <f aca="false">MOD(DK70+DK71, $A$1)</f>
        <v>8</v>
      </c>
      <c r="DL72" s="1" t="n">
        <f aca="false">MOD(DL70+DL71, $A$1)</f>
        <v>5</v>
      </c>
      <c r="DM72" s="1" t="n">
        <f aca="false">MOD(DM70+DM71, $A$1)</f>
        <v>3</v>
      </c>
      <c r="DN72" s="1" t="n">
        <f aca="false">MOD(DN70+DN71, $A$1)</f>
        <v>8</v>
      </c>
      <c r="DO72" s="1" t="n">
        <f aca="false">MOD(DO70+DO71, $A$1)</f>
        <v>1</v>
      </c>
      <c r="DP72" s="1" t="n">
        <f aca="false">MOD(DP70+DP71, $A$1)</f>
        <v>9</v>
      </c>
      <c r="DQ72" s="1" t="n">
        <f aca="false">MOD(DQ70+DQ71, $A$1)</f>
        <v>0</v>
      </c>
      <c r="DR72" s="1" t="n">
        <f aca="false">$A$1</f>
        <v>10</v>
      </c>
    </row>
    <row r="73" customFormat="false" ht="7.2" hidden="false" customHeight="true" outlineLevel="0" collapsed="false">
      <c r="A73" s="1" t="n">
        <f aca="false">$A$1</f>
        <v>10</v>
      </c>
      <c r="B73" s="1" t="n">
        <f aca="false">MOD(B71+B72, $A$1)</f>
        <v>2</v>
      </c>
      <c r="C73" s="1" t="n">
        <f aca="false">MOD(C71+C72, $A$1)</f>
        <v>2</v>
      </c>
      <c r="D73" s="1" t="n">
        <f aca="false">MOD(D71+D72, $A$1)</f>
        <v>4</v>
      </c>
      <c r="E73" s="1" t="n">
        <f aca="false">MOD(E71+E72, $A$1)</f>
        <v>6</v>
      </c>
      <c r="F73" s="1" t="n">
        <f aca="false">MOD(F71+F72, $A$1)</f>
        <v>0</v>
      </c>
      <c r="G73" s="1" t="n">
        <f aca="false">MOD(G71+G72, $A$1)</f>
        <v>6</v>
      </c>
      <c r="H73" s="1" t="n">
        <f aca="false">MOD(H71+H72, $A$1)</f>
        <v>6</v>
      </c>
      <c r="I73" s="1" t="n">
        <f aca="false">MOD(I71+I72, $A$1)</f>
        <v>2</v>
      </c>
      <c r="J73" s="1" t="n">
        <f aca="false">MOD(J71+J72, $A$1)</f>
        <v>8</v>
      </c>
      <c r="K73" s="1" t="n">
        <f aca="false">MOD(K71+K72, $A$1)</f>
        <v>0</v>
      </c>
      <c r="L73" s="1" t="n">
        <f aca="false">MOD(L71+L72, $A$1)</f>
        <v>8</v>
      </c>
      <c r="M73" s="1" t="n">
        <f aca="false">MOD(M71+M72, $A$1)</f>
        <v>8</v>
      </c>
      <c r="N73" s="1" t="n">
        <f aca="false">MOD(N71+N72, $A$1)</f>
        <v>6</v>
      </c>
      <c r="O73" s="1" t="n">
        <f aca="false">MOD(O71+O72, $A$1)</f>
        <v>4</v>
      </c>
      <c r="P73" s="1" t="n">
        <f aca="false">MOD(P71+P72, $A$1)</f>
        <v>0</v>
      </c>
      <c r="Q73" s="1" t="n">
        <f aca="false">MOD(Q71+Q72, $A$1)</f>
        <v>4</v>
      </c>
      <c r="R73" s="1" t="n">
        <f aca="false">MOD(R71+R72, $A$1)</f>
        <v>4</v>
      </c>
      <c r="S73" s="1" t="n">
        <f aca="false">MOD(S71+S72, $A$1)</f>
        <v>8</v>
      </c>
      <c r="T73" s="1" t="n">
        <f aca="false">MOD(T71+T72, $A$1)</f>
        <v>2</v>
      </c>
      <c r="U73" s="1" t="n">
        <f aca="false">MOD(U71+U72, $A$1)</f>
        <v>0</v>
      </c>
      <c r="V73" s="1" t="n">
        <f aca="false">MOD(V71+V72, $A$1)</f>
        <v>2</v>
      </c>
      <c r="W73" s="1" t="n">
        <f aca="false">MOD(W71+W72, $A$1)</f>
        <v>2</v>
      </c>
      <c r="X73" s="1" t="n">
        <f aca="false">MOD(X71+X72, $A$1)</f>
        <v>4</v>
      </c>
      <c r="Y73" s="1" t="n">
        <f aca="false">MOD(Y71+Y72, $A$1)</f>
        <v>6</v>
      </c>
      <c r="Z73" s="1" t="n">
        <f aca="false">MOD(Z71+Z72, $A$1)</f>
        <v>0</v>
      </c>
      <c r="AA73" s="1" t="n">
        <f aca="false">MOD(AA71+AA72, $A$1)</f>
        <v>6</v>
      </c>
      <c r="AB73" s="1" t="n">
        <f aca="false">MOD(AB71+AB72, $A$1)</f>
        <v>6</v>
      </c>
      <c r="AC73" s="1" t="n">
        <f aca="false">MOD(AC71+AC72, $A$1)</f>
        <v>2</v>
      </c>
      <c r="AD73" s="1" t="n">
        <f aca="false">MOD(AD71+AD72, $A$1)</f>
        <v>8</v>
      </c>
      <c r="AE73" s="1" t="n">
        <f aca="false">MOD(AE71+AE72, $A$1)</f>
        <v>0</v>
      </c>
      <c r="AF73" s="1" t="n">
        <f aca="false">MOD(AF71+AF72, $A$1)</f>
        <v>8</v>
      </c>
      <c r="AG73" s="1" t="n">
        <f aca="false">MOD(AG71+AG72, $A$1)</f>
        <v>8</v>
      </c>
      <c r="AH73" s="1" t="n">
        <f aca="false">MOD(AH71+AH72, $A$1)</f>
        <v>6</v>
      </c>
      <c r="AI73" s="1" t="n">
        <f aca="false">MOD(AI71+AI72, $A$1)</f>
        <v>4</v>
      </c>
      <c r="AJ73" s="1" t="n">
        <f aca="false">MOD(AJ71+AJ72, $A$1)</f>
        <v>0</v>
      </c>
      <c r="AK73" s="1" t="n">
        <f aca="false">MOD(AK71+AK72, $A$1)</f>
        <v>4</v>
      </c>
      <c r="AL73" s="1" t="n">
        <f aca="false">MOD(AL71+AL72, $A$1)</f>
        <v>4</v>
      </c>
      <c r="AM73" s="1" t="n">
        <f aca="false">MOD(AM71+AM72, $A$1)</f>
        <v>8</v>
      </c>
      <c r="AN73" s="1" t="n">
        <f aca="false">MOD(AN71+AN72, $A$1)</f>
        <v>2</v>
      </c>
      <c r="AO73" s="1" t="n">
        <f aca="false">MOD(AO71+AO72, $A$1)</f>
        <v>0</v>
      </c>
      <c r="AP73" s="1" t="n">
        <f aca="false">MOD(AP71+AP72, $A$1)</f>
        <v>2</v>
      </c>
      <c r="AQ73" s="1" t="n">
        <f aca="false">MOD(AQ71+AQ72, $A$1)</f>
        <v>2</v>
      </c>
      <c r="AR73" s="1" t="n">
        <f aca="false">MOD(AR71+AR72, $A$1)</f>
        <v>4</v>
      </c>
      <c r="AS73" s="1" t="n">
        <f aca="false">MOD(AS71+AS72, $A$1)</f>
        <v>6</v>
      </c>
      <c r="AT73" s="1" t="n">
        <f aca="false">MOD(AT71+AT72, $A$1)</f>
        <v>0</v>
      </c>
      <c r="AU73" s="1" t="n">
        <f aca="false">MOD(AU71+AU72, $A$1)</f>
        <v>6</v>
      </c>
      <c r="AV73" s="1" t="n">
        <f aca="false">MOD(AV71+AV72, $A$1)</f>
        <v>6</v>
      </c>
      <c r="AW73" s="1" t="n">
        <f aca="false">MOD(AW71+AW72, $A$1)</f>
        <v>2</v>
      </c>
      <c r="AX73" s="1" t="n">
        <f aca="false">MOD(AX71+AX72, $A$1)</f>
        <v>8</v>
      </c>
      <c r="AY73" s="1" t="n">
        <f aca="false">MOD(AY71+AY72, $A$1)</f>
        <v>0</v>
      </c>
      <c r="AZ73" s="1" t="n">
        <f aca="false">MOD(AZ71+AZ72, $A$1)</f>
        <v>8</v>
      </c>
      <c r="BA73" s="1" t="n">
        <f aca="false">MOD(BA71+BA72, $A$1)</f>
        <v>8</v>
      </c>
      <c r="BB73" s="1" t="n">
        <f aca="false">MOD(BB71+BB72, $A$1)</f>
        <v>6</v>
      </c>
      <c r="BC73" s="1" t="n">
        <f aca="false">MOD(BC71+BC72, $A$1)</f>
        <v>4</v>
      </c>
      <c r="BD73" s="1" t="n">
        <f aca="false">MOD(BD71+BD72, $A$1)</f>
        <v>0</v>
      </c>
      <c r="BE73" s="1" t="n">
        <f aca="false">MOD(BE71+BE72, $A$1)</f>
        <v>4</v>
      </c>
      <c r="BF73" s="1" t="n">
        <f aca="false">MOD(BF71+BF72, $A$1)</f>
        <v>4</v>
      </c>
      <c r="BG73" s="1" t="n">
        <f aca="false">MOD(BG71+BG72, $A$1)</f>
        <v>8</v>
      </c>
      <c r="BH73" s="1" t="n">
        <f aca="false">MOD(BH71+BH72, $A$1)</f>
        <v>2</v>
      </c>
      <c r="BI73" s="1" t="n">
        <f aca="false">MOD(BI71+BI72, $A$1)</f>
        <v>0</v>
      </c>
      <c r="BJ73" s="1" t="n">
        <f aca="false">MOD(BJ71+BJ72, $A$1)</f>
        <v>2</v>
      </c>
      <c r="BK73" s="1" t="n">
        <f aca="false">MOD(BK71+BK72, $A$1)</f>
        <v>2</v>
      </c>
      <c r="BL73" s="1" t="n">
        <f aca="false">MOD(BL71+BL72, $A$1)</f>
        <v>4</v>
      </c>
      <c r="BM73" s="1" t="n">
        <f aca="false">MOD(BM71+BM72, $A$1)</f>
        <v>6</v>
      </c>
      <c r="BN73" s="1" t="n">
        <f aca="false">MOD(BN71+BN72, $A$1)</f>
        <v>0</v>
      </c>
      <c r="BO73" s="1" t="n">
        <f aca="false">MOD(BO71+BO72, $A$1)</f>
        <v>6</v>
      </c>
      <c r="BP73" s="1" t="n">
        <f aca="false">MOD(BP71+BP72, $A$1)</f>
        <v>6</v>
      </c>
      <c r="BQ73" s="1" t="n">
        <f aca="false">MOD(BQ71+BQ72, $A$1)</f>
        <v>2</v>
      </c>
      <c r="BR73" s="1" t="n">
        <f aca="false">MOD(BR71+BR72, $A$1)</f>
        <v>8</v>
      </c>
      <c r="BS73" s="1" t="n">
        <f aca="false">MOD(BS71+BS72, $A$1)</f>
        <v>0</v>
      </c>
      <c r="BT73" s="1" t="n">
        <f aca="false">MOD(BT71+BT72, $A$1)</f>
        <v>8</v>
      </c>
      <c r="BU73" s="1" t="n">
        <f aca="false">MOD(BU71+BU72, $A$1)</f>
        <v>8</v>
      </c>
      <c r="BV73" s="1" t="n">
        <f aca="false">MOD(BV71+BV72, $A$1)</f>
        <v>6</v>
      </c>
      <c r="BW73" s="1" t="n">
        <f aca="false">MOD(BW71+BW72, $A$1)</f>
        <v>4</v>
      </c>
      <c r="BX73" s="1" t="n">
        <f aca="false">MOD(BX71+BX72, $A$1)</f>
        <v>0</v>
      </c>
      <c r="BY73" s="1" t="n">
        <f aca="false">MOD(BY71+BY72, $A$1)</f>
        <v>4</v>
      </c>
      <c r="BZ73" s="1" t="n">
        <f aca="false">MOD(BZ71+BZ72, $A$1)</f>
        <v>4</v>
      </c>
      <c r="CA73" s="1" t="n">
        <f aca="false">MOD(CA71+CA72, $A$1)</f>
        <v>8</v>
      </c>
      <c r="CB73" s="1" t="n">
        <f aca="false">MOD(CB71+CB72, $A$1)</f>
        <v>2</v>
      </c>
      <c r="CC73" s="1" t="n">
        <f aca="false">MOD(CC71+CC72, $A$1)</f>
        <v>0</v>
      </c>
      <c r="CD73" s="1" t="n">
        <f aca="false">MOD(CD71+CD72, $A$1)</f>
        <v>2</v>
      </c>
      <c r="CE73" s="1" t="n">
        <f aca="false">MOD(CE71+CE72, $A$1)</f>
        <v>2</v>
      </c>
      <c r="CF73" s="1" t="n">
        <f aca="false">MOD(CF71+CF72, $A$1)</f>
        <v>4</v>
      </c>
      <c r="CG73" s="1" t="n">
        <f aca="false">MOD(CG71+CG72, $A$1)</f>
        <v>6</v>
      </c>
      <c r="CH73" s="1" t="n">
        <f aca="false">MOD(CH71+CH72, $A$1)</f>
        <v>0</v>
      </c>
      <c r="CI73" s="1" t="n">
        <f aca="false">MOD(CI71+CI72, $A$1)</f>
        <v>6</v>
      </c>
      <c r="CJ73" s="1" t="n">
        <f aca="false">MOD(CJ71+CJ72, $A$1)</f>
        <v>6</v>
      </c>
      <c r="CK73" s="1" t="n">
        <f aca="false">MOD(CK71+CK72, $A$1)</f>
        <v>2</v>
      </c>
      <c r="CL73" s="1" t="n">
        <f aca="false">MOD(CL71+CL72, $A$1)</f>
        <v>8</v>
      </c>
      <c r="CM73" s="1" t="n">
        <f aca="false">MOD(CM71+CM72, $A$1)</f>
        <v>0</v>
      </c>
      <c r="CN73" s="1" t="n">
        <f aca="false">MOD(CN71+CN72, $A$1)</f>
        <v>8</v>
      </c>
      <c r="CO73" s="1" t="n">
        <f aca="false">MOD(CO71+CO72, $A$1)</f>
        <v>8</v>
      </c>
      <c r="CP73" s="1" t="n">
        <f aca="false">MOD(CP71+CP72, $A$1)</f>
        <v>6</v>
      </c>
      <c r="CQ73" s="1" t="n">
        <f aca="false">MOD(CQ71+CQ72, $A$1)</f>
        <v>4</v>
      </c>
      <c r="CR73" s="1" t="n">
        <f aca="false">MOD(CR71+CR72, $A$1)</f>
        <v>0</v>
      </c>
      <c r="CS73" s="1" t="n">
        <f aca="false">MOD(CS71+CS72, $A$1)</f>
        <v>4</v>
      </c>
      <c r="CT73" s="1" t="n">
        <f aca="false">MOD(CT71+CT72, $A$1)</f>
        <v>4</v>
      </c>
      <c r="CU73" s="1" t="n">
        <f aca="false">MOD(CU71+CU72, $A$1)</f>
        <v>8</v>
      </c>
      <c r="CV73" s="1" t="n">
        <f aca="false">MOD(CV71+CV72, $A$1)</f>
        <v>2</v>
      </c>
      <c r="CW73" s="1" t="n">
        <f aca="false">MOD(CW71+CW72, $A$1)</f>
        <v>0</v>
      </c>
      <c r="CX73" s="1" t="n">
        <f aca="false">MOD(CX71+CX72, $A$1)</f>
        <v>2</v>
      </c>
      <c r="CY73" s="1" t="n">
        <f aca="false">MOD(CY71+CY72, $A$1)</f>
        <v>2</v>
      </c>
      <c r="CZ73" s="1" t="n">
        <f aca="false">MOD(CZ71+CZ72, $A$1)</f>
        <v>4</v>
      </c>
      <c r="DA73" s="1" t="n">
        <f aca="false">MOD(DA71+DA72, $A$1)</f>
        <v>6</v>
      </c>
      <c r="DB73" s="1" t="n">
        <f aca="false">MOD(DB71+DB72, $A$1)</f>
        <v>0</v>
      </c>
      <c r="DC73" s="1" t="n">
        <f aca="false">MOD(DC71+DC72, $A$1)</f>
        <v>6</v>
      </c>
      <c r="DD73" s="1" t="n">
        <f aca="false">MOD(DD71+DD72, $A$1)</f>
        <v>6</v>
      </c>
      <c r="DE73" s="1" t="n">
        <f aca="false">MOD(DE71+DE72, $A$1)</f>
        <v>2</v>
      </c>
      <c r="DF73" s="1" t="n">
        <f aca="false">MOD(DF71+DF72, $A$1)</f>
        <v>8</v>
      </c>
      <c r="DG73" s="1" t="n">
        <f aca="false">MOD(DG71+DG72, $A$1)</f>
        <v>0</v>
      </c>
      <c r="DH73" s="1" t="n">
        <f aca="false">MOD(DH71+DH72, $A$1)</f>
        <v>8</v>
      </c>
      <c r="DI73" s="1" t="n">
        <f aca="false">MOD(DI71+DI72, $A$1)</f>
        <v>8</v>
      </c>
      <c r="DJ73" s="1" t="n">
        <f aca="false">MOD(DJ71+DJ72, $A$1)</f>
        <v>6</v>
      </c>
      <c r="DK73" s="1" t="n">
        <f aca="false">MOD(DK71+DK72, $A$1)</f>
        <v>4</v>
      </c>
      <c r="DL73" s="1" t="n">
        <f aca="false">MOD(DL71+DL72, $A$1)</f>
        <v>0</v>
      </c>
      <c r="DM73" s="1" t="n">
        <f aca="false">MOD(DM71+DM72, $A$1)</f>
        <v>4</v>
      </c>
      <c r="DN73" s="1" t="n">
        <f aca="false">MOD(DN71+DN72, $A$1)</f>
        <v>4</v>
      </c>
      <c r="DO73" s="1" t="n">
        <f aca="false">MOD(DO71+DO72, $A$1)</f>
        <v>8</v>
      </c>
      <c r="DP73" s="1" t="n">
        <f aca="false">MOD(DP71+DP72, $A$1)</f>
        <v>2</v>
      </c>
      <c r="DQ73" s="1" t="n">
        <f aca="false">MOD(DQ71+DQ72, $A$1)</f>
        <v>0</v>
      </c>
      <c r="DR73" s="1" t="n">
        <f aca="false">$A$1</f>
        <v>10</v>
      </c>
    </row>
    <row r="74" customFormat="false" ht="7.2" hidden="false" customHeight="true" outlineLevel="0" collapsed="false">
      <c r="A74" s="1" t="n">
        <f aca="false">$A$1</f>
        <v>10</v>
      </c>
      <c r="B74" s="1" t="n">
        <f aca="false">MOD(B72+B73, $A$1)</f>
        <v>1</v>
      </c>
      <c r="C74" s="1" t="n">
        <f aca="false">MOD(C72+C73, $A$1)</f>
        <v>1</v>
      </c>
      <c r="D74" s="1" t="n">
        <f aca="false">MOD(D72+D73, $A$1)</f>
        <v>2</v>
      </c>
      <c r="E74" s="1" t="n">
        <f aca="false">MOD(E72+E73, $A$1)</f>
        <v>3</v>
      </c>
      <c r="F74" s="1" t="n">
        <f aca="false">MOD(F72+F73, $A$1)</f>
        <v>5</v>
      </c>
      <c r="G74" s="1" t="n">
        <f aca="false">MOD(G72+G73, $A$1)</f>
        <v>8</v>
      </c>
      <c r="H74" s="1" t="n">
        <f aca="false">MOD(H72+H73, $A$1)</f>
        <v>3</v>
      </c>
      <c r="I74" s="1" t="n">
        <f aca="false">MOD(I72+I73, $A$1)</f>
        <v>1</v>
      </c>
      <c r="J74" s="1" t="n">
        <f aca="false">MOD(J72+J73, $A$1)</f>
        <v>4</v>
      </c>
      <c r="K74" s="1" t="n">
        <f aca="false">MOD(K72+K73, $A$1)</f>
        <v>5</v>
      </c>
      <c r="L74" s="1" t="n">
        <f aca="false">MOD(L72+L73, $A$1)</f>
        <v>9</v>
      </c>
      <c r="M74" s="1" t="n">
        <f aca="false">MOD(M72+M73, $A$1)</f>
        <v>4</v>
      </c>
      <c r="N74" s="1" t="n">
        <f aca="false">MOD(N72+N73, $A$1)</f>
        <v>3</v>
      </c>
      <c r="O74" s="1" t="n">
        <f aca="false">MOD(O72+O73, $A$1)</f>
        <v>7</v>
      </c>
      <c r="P74" s="1" t="n">
        <f aca="false">MOD(P72+P73, $A$1)</f>
        <v>0</v>
      </c>
      <c r="Q74" s="1" t="n">
        <f aca="false">MOD(Q72+Q73, $A$1)</f>
        <v>7</v>
      </c>
      <c r="R74" s="1" t="n">
        <f aca="false">MOD(R72+R73, $A$1)</f>
        <v>7</v>
      </c>
      <c r="S74" s="1" t="n">
        <f aca="false">MOD(S72+S73, $A$1)</f>
        <v>4</v>
      </c>
      <c r="T74" s="1" t="n">
        <f aca="false">MOD(T72+T73, $A$1)</f>
        <v>1</v>
      </c>
      <c r="U74" s="1" t="n">
        <f aca="false">MOD(U72+U73, $A$1)</f>
        <v>5</v>
      </c>
      <c r="V74" s="1" t="n">
        <f aca="false">MOD(V72+V73, $A$1)</f>
        <v>6</v>
      </c>
      <c r="W74" s="1" t="n">
        <f aca="false">MOD(W72+W73, $A$1)</f>
        <v>1</v>
      </c>
      <c r="X74" s="1" t="n">
        <f aca="false">MOD(X72+X73, $A$1)</f>
        <v>7</v>
      </c>
      <c r="Y74" s="1" t="n">
        <f aca="false">MOD(Y72+Y73, $A$1)</f>
        <v>8</v>
      </c>
      <c r="Z74" s="1" t="n">
        <f aca="false">MOD(Z72+Z73, $A$1)</f>
        <v>5</v>
      </c>
      <c r="AA74" s="1" t="n">
        <f aca="false">MOD(AA72+AA73, $A$1)</f>
        <v>3</v>
      </c>
      <c r="AB74" s="1" t="n">
        <f aca="false">MOD(AB72+AB73, $A$1)</f>
        <v>8</v>
      </c>
      <c r="AC74" s="1" t="n">
        <f aca="false">MOD(AC72+AC73, $A$1)</f>
        <v>1</v>
      </c>
      <c r="AD74" s="1" t="n">
        <f aca="false">MOD(AD72+AD73, $A$1)</f>
        <v>9</v>
      </c>
      <c r="AE74" s="1" t="n">
        <f aca="false">MOD(AE72+AE73, $A$1)</f>
        <v>0</v>
      </c>
      <c r="AF74" s="1" t="n">
        <f aca="false">MOD(AF72+AF73, $A$1)</f>
        <v>9</v>
      </c>
      <c r="AG74" s="1" t="n">
        <f aca="false">MOD(AG72+AG73, $A$1)</f>
        <v>9</v>
      </c>
      <c r="AH74" s="1" t="n">
        <f aca="false">MOD(AH72+AH73, $A$1)</f>
        <v>8</v>
      </c>
      <c r="AI74" s="1" t="n">
        <f aca="false">MOD(AI72+AI73, $A$1)</f>
        <v>7</v>
      </c>
      <c r="AJ74" s="1" t="n">
        <f aca="false">MOD(AJ72+AJ73, $A$1)</f>
        <v>5</v>
      </c>
      <c r="AK74" s="1" t="n">
        <f aca="false">MOD(AK72+AK73, $A$1)</f>
        <v>2</v>
      </c>
      <c r="AL74" s="1" t="n">
        <f aca="false">MOD(AL72+AL73, $A$1)</f>
        <v>7</v>
      </c>
      <c r="AM74" s="1" t="n">
        <f aca="false">MOD(AM72+AM73, $A$1)</f>
        <v>9</v>
      </c>
      <c r="AN74" s="1" t="n">
        <f aca="false">MOD(AN72+AN73, $A$1)</f>
        <v>6</v>
      </c>
      <c r="AO74" s="1" t="n">
        <f aca="false">MOD(AO72+AO73, $A$1)</f>
        <v>5</v>
      </c>
      <c r="AP74" s="1" t="n">
        <f aca="false">MOD(AP72+AP73, $A$1)</f>
        <v>1</v>
      </c>
      <c r="AQ74" s="1" t="n">
        <f aca="false">MOD(AQ72+AQ73, $A$1)</f>
        <v>6</v>
      </c>
      <c r="AR74" s="1" t="n">
        <f aca="false">MOD(AR72+AR73, $A$1)</f>
        <v>7</v>
      </c>
      <c r="AS74" s="1" t="n">
        <f aca="false">MOD(AS72+AS73, $A$1)</f>
        <v>3</v>
      </c>
      <c r="AT74" s="1" t="n">
        <f aca="false">MOD(AT72+AT73, $A$1)</f>
        <v>0</v>
      </c>
      <c r="AU74" s="1" t="n">
        <f aca="false">MOD(AU72+AU73, $A$1)</f>
        <v>3</v>
      </c>
      <c r="AV74" s="1" t="n">
        <f aca="false">MOD(AV72+AV73, $A$1)</f>
        <v>3</v>
      </c>
      <c r="AW74" s="1" t="n">
        <f aca="false">MOD(AW72+AW73, $A$1)</f>
        <v>6</v>
      </c>
      <c r="AX74" s="1" t="n">
        <f aca="false">MOD(AX72+AX73, $A$1)</f>
        <v>9</v>
      </c>
      <c r="AY74" s="1" t="n">
        <f aca="false">MOD(AY72+AY73, $A$1)</f>
        <v>5</v>
      </c>
      <c r="AZ74" s="1" t="n">
        <f aca="false">MOD(AZ72+AZ73, $A$1)</f>
        <v>4</v>
      </c>
      <c r="BA74" s="1" t="n">
        <f aca="false">MOD(BA72+BA73, $A$1)</f>
        <v>9</v>
      </c>
      <c r="BB74" s="1" t="n">
        <f aca="false">MOD(BB72+BB73, $A$1)</f>
        <v>3</v>
      </c>
      <c r="BC74" s="1" t="n">
        <f aca="false">MOD(BC72+BC73, $A$1)</f>
        <v>2</v>
      </c>
      <c r="BD74" s="1" t="n">
        <f aca="false">MOD(BD72+BD73, $A$1)</f>
        <v>5</v>
      </c>
      <c r="BE74" s="1" t="n">
        <f aca="false">MOD(BE72+BE73, $A$1)</f>
        <v>7</v>
      </c>
      <c r="BF74" s="1" t="n">
        <f aca="false">MOD(BF72+BF73, $A$1)</f>
        <v>2</v>
      </c>
      <c r="BG74" s="1" t="n">
        <f aca="false">MOD(BG72+BG73, $A$1)</f>
        <v>9</v>
      </c>
      <c r="BH74" s="1" t="n">
        <f aca="false">MOD(BH72+BH73, $A$1)</f>
        <v>1</v>
      </c>
      <c r="BI74" s="1" t="n">
        <f aca="false">MOD(BI72+BI73, $A$1)</f>
        <v>0</v>
      </c>
      <c r="BJ74" s="1" t="n">
        <f aca="false">MOD(BJ72+BJ73, $A$1)</f>
        <v>1</v>
      </c>
      <c r="BK74" s="1" t="n">
        <f aca="false">MOD(BK72+BK73, $A$1)</f>
        <v>1</v>
      </c>
      <c r="BL74" s="1" t="n">
        <f aca="false">MOD(BL72+BL73, $A$1)</f>
        <v>2</v>
      </c>
      <c r="BM74" s="1" t="n">
        <f aca="false">MOD(BM72+BM73, $A$1)</f>
        <v>3</v>
      </c>
      <c r="BN74" s="1" t="n">
        <f aca="false">MOD(BN72+BN73, $A$1)</f>
        <v>5</v>
      </c>
      <c r="BO74" s="1" t="n">
        <f aca="false">MOD(BO72+BO73, $A$1)</f>
        <v>8</v>
      </c>
      <c r="BP74" s="1" t="n">
        <f aca="false">MOD(BP72+BP73, $A$1)</f>
        <v>3</v>
      </c>
      <c r="BQ74" s="1" t="n">
        <f aca="false">MOD(BQ72+BQ73, $A$1)</f>
        <v>1</v>
      </c>
      <c r="BR74" s="1" t="n">
        <f aca="false">MOD(BR72+BR73, $A$1)</f>
        <v>4</v>
      </c>
      <c r="BS74" s="1" t="n">
        <f aca="false">MOD(BS72+BS73, $A$1)</f>
        <v>5</v>
      </c>
      <c r="BT74" s="1" t="n">
        <f aca="false">MOD(BT72+BT73, $A$1)</f>
        <v>9</v>
      </c>
      <c r="BU74" s="1" t="n">
        <f aca="false">MOD(BU72+BU73, $A$1)</f>
        <v>4</v>
      </c>
      <c r="BV74" s="1" t="n">
        <f aca="false">MOD(BV72+BV73, $A$1)</f>
        <v>3</v>
      </c>
      <c r="BW74" s="1" t="n">
        <f aca="false">MOD(BW72+BW73, $A$1)</f>
        <v>7</v>
      </c>
      <c r="BX74" s="1" t="n">
        <f aca="false">MOD(BX72+BX73, $A$1)</f>
        <v>0</v>
      </c>
      <c r="BY74" s="1" t="n">
        <f aca="false">MOD(BY72+BY73, $A$1)</f>
        <v>7</v>
      </c>
      <c r="BZ74" s="1" t="n">
        <f aca="false">MOD(BZ72+BZ73, $A$1)</f>
        <v>7</v>
      </c>
      <c r="CA74" s="1" t="n">
        <f aca="false">MOD(CA72+CA73, $A$1)</f>
        <v>4</v>
      </c>
      <c r="CB74" s="1" t="n">
        <f aca="false">MOD(CB72+CB73, $A$1)</f>
        <v>1</v>
      </c>
      <c r="CC74" s="1" t="n">
        <f aca="false">MOD(CC72+CC73, $A$1)</f>
        <v>5</v>
      </c>
      <c r="CD74" s="1" t="n">
        <f aca="false">MOD(CD72+CD73, $A$1)</f>
        <v>6</v>
      </c>
      <c r="CE74" s="1" t="n">
        <f aca="false">MOD(CE72+CE73, $A$1)</f>
        <v>1</v>
      </c>
      <c r="CF74" s="1" t="n">
        <f aca="false">MOD(CF72+CF73, $A$1)</f>
        <v>7</v>
      </c>
      <c r="CG74" s="1" t="n">
        <f aca="false">MOD(CG72+CG73, $A$1)</f>
        <v>8</v>
      </c>
      <c r="CH74" s="1" t="n">
        <f aca="false">MOD(CH72+CH73, $A$1)</f>
        <v>5</v>
      </c>
      <c r="CI74" s="1" t="n">
        <f aca="false">MOD(CI72+CI73, $A$1)</f>
        <v>3</v>
      </c>
      <c r="CJ74" s="1" t="n">
        <f aca="false">MOD(CJ72+CJ73, $A$1)</f>
        <v>8</v>
      </c>
      <c r="CK74" s="1" t="n">
        <f aca="false">MOD(CK72+CK73, $A$1)</f>
        <v>1</v>
      </c>
      <c r="CL74" s="1" t="n">
        <f aca="false">MOD(CL72+CL73, $A$1)</f>
        <v>9</v>
      </c>
      <c r="CM74" s="1" t="n">
        <f aca="false">MOD(CM72+CM73, $A$1)</f>
        <v>0</v>
      </c>
      <c r="CN74" s="1" t="n">
        <f aca="false">MOD(CN72+CN73, $A$1)</f>
        <v>9</v>
      </c>
      <c r="CO74" s="1" t="n">
        <f aca="false">MOD(CO72+CO73, $A$1)</f>
        <v>9</v>
      </c>
      <c r="CP74" s="1" t="n">
        <f aca="false">MOD(CP72+CP73, $A$1)</f>
        <v>8</v>
      </c>
      <c r="CQ74" s="1" t="n">
        <f aca="false">MOD(CQ72+CQ73, $A$1)</f>
        <v>7</v>
      </c>
      <c r="CR74" s="1" t="n">
        <f aca="false">MOD(CR72+CR73, $A$1)</f>
        <v>5</v>
      </c>
      <c r="CS74" s="1" t="n">
        <f aca="false">MOD(CS72+CS73, $A$1)</f>
        <v>2</v>
      </c>
      <c r="CT74" s="1" t="n">
        <f aca="false">MOD(CT72+CT73, $A$1)</f>
        <v>7</v>
      </c>
      <c r="CU74" s="1" t="n">
        <f aca="false">MOD(CU72+CU73, $A$1)</f>
        <v>9</v>
      </c>
      <c r="CV74" s="1" t="n">
        <f aca="false">MOD(CV72+CV73, $A$1)</f>
        <v>6</v>
      </c>
      <c r="CW74" s="1" t="n">
        <f aca="false">MOD(CW72+CW73, $A$1)</f>
        <v>5</v>
      </c>
      <c r="CX74" s="1" t="n">
        <f aca="false">MOD(CX72+CX73, $A$1)</f>
        <v>1</v>
      </c>
      <c r="CY74" s="1" t="n">
        <f aca="false">MOD(CY72+CY73, $A$1)</f>
        <v>6</v>
      </c>
      <c r="CZ74" s="1" t="n">
        <f aca="false">MOD(CZ72+CZ73, $A$1)</f>
        <v>7</v>
      </c>
      <c r="DA74" s="1" t="n">
        <f aca="false">MOD(DA72+DA73, $A$1)</f>
        <v>3</v>
      </c>
      <c r="DB74" s="1" t="n">
        <f aca="false">MOD(DB72+DB73, $A$1)</f>
        <v>0</v>
      </c>
      <c r="DC74" s="1" t="n">
        <f aca="false">MOD(DC72+DC73, $A$1)</f>
        <v>3</v>
      </c>
      <c r="DD74" s="1" t="n">
        <f aca="false">MOD(DD72+DD73, $A$1)</f>
        <v>3</v>
      </c>
      <c r="DE74" s="1" t="n">
        <f aca="false">MOD(DE72+DE73, $A$1)</f>
        <v>6</v>
      </c>
      <c r="DF74" s="1" t="n">
        <f aca="false">MOD(DF72+DF73, $A$1)</f>
        <v>9</v>
      </c>
      <c r="DG74" s="1" t="n">
        <f aca="false">MOD(DG72+DG73, $A$1)</f>
        <v>5</v>
      </c>
      <c r="DH74" s="1" t="n">
        <f aca="false">MOD(DH72+DH73, $A$1)</f>
        <v>4</v>
      </c>
      <c r="DI74" s="1" t="n">
        <f aca="false">MOD(DI72+DI73, $A$1)</f>
        <v>9</v>
      </c>
      <c r="DJ74" s="1" t="n">
        <f aca="false">MOD(DJ72+DJ73, $A$1)</f>
        <v>3</v>
      </c>
      <c r="DK74" s="1" t="n">
        <f aca="false">MOD(DK72+DK73, $A$1)</f>
        <v>2</v>
      </c>
      <c r="DL74" s="1" t="n">
        <f aca="false">MOD(DL72+DL73, $A$1)</f>
        <v>5</v>
      </c>
      <c r="DM74" s="1" t="n">
        <f aca="false">MOD(DM72+DM73, $A$1)</f>
        <v>7</v>
      </c>
      <c r="DN74" s="1" t="n">
        <f aca="false">MOD(DN72+DN73, $A$1)</f>
        <v>2</v>
      </c>
      <c r="DO74" s="1" t="n">
        <f aca="false">MOD(DO72+DO73, $A$1)</f>
        <v>9</v>
      </c>
      <c r="DP74" s="1" t="n">
        <f aca="false">MOD(DP72+DP73, $A$1)</f>
        <v>1</v>
      </c>
      <c r="DQ74" s="1" t="n">
        <f aca="false">MOD(DQ72+DQ73, $A$1)</f>
        <v>0</v>
      </c>
      <c r="DR74" s="1" t="n">
        <f aca="false">$A$1</f>
        <v>10</v>
      </c>
    </row>
    <row r="75" customFormat="false" ht="7.2" hidden="false" customHeight="true" outlineLevel="0" collapsed="false">
      <c r="A75" s="1" t="n">
        <f aca="false">$A$1</f>
        <v>10</v>
      </c>
      <c r="B75" s="1" t="n">
        <f aca="false">MOD(B73+B74, $A$1)</f>
        <v>3</v>
      </c>
      <c r="C75" s="1" t="n">
        <f aca="false">MOD(C73+C74, $A$1)</f>
        <v>3</v>
      </c>
      <c r="D75" s="1" t="n">
        <f aca="false">MOD(D73+D74, $A$1)</f>
        <v>6</v>
      </c>
      <c r="E75" s="1" t="n">
        <f aca="false">MOD(E73+E74, $A$1)</f>
        <v>9</v>
      </c>
      <c r="F75" s="1" t="n">
        <f aca="false">MOD(F73+F74, $A$1)</f>
        <v>5</v>
      </c>
      <c r="G75" s="1" t="n">
        <f aca="false">MOD(G73+G74, $A$1)</f>
        <v>4</v>
      </c>
      <c r="H75" s="1" t="n">
        <f aca="false">MOD(H73+H74, $A$1)</f>
        <v>9</v>
      </c>
      <c r="I75" s="1" t="n">
        <f aca="false">MOD(I73+I74, $A$1)</f>
        <v>3</v>
      </c>
      <c r="J75" s="1" t="n">
        <f aca="false">MOD(J73+J74, $A$1)</f>
        <v>2</v>
      </c>
      <c r="K75" s="1" t="n">
        <f aca="false">MOD(K73+K74, $A$1)</f>
        <v>5</v>
      </c>
      <c r="L75" s="1" t="n">
        <f aca="false">MOD(L73+L74, $A$1)</f>
        <v>7</v>
      </c>
      <c r="M75" s="1" t="n">
        <f aca="false">MOD(M73+M74, $A$1)</f>
        <v>2</v>
      </c>
      <c r="N75" s="1" t="n">
        <f aca="false">MOD(N73+N74, $A$1)</f>
        <v>9</v>
      </c>
      <c r="O75" s="1" t="n">
        <f aca="false">MOD(O73+O74, $A$1)</f>
        <v>1</v>
      </c>
      <c r="P75" s="1" t="n">
        <f aca="false">MOD(P73+P74, $A$1)</f>
        <v>0</v>
      </c>
      <c r="Q75" s="1" t="n">
        <f aca="false">MOD(Q73+Q74, $A$1)</f>
        <v>1</v>
      </c>
      <c r="R75" s="1" t="n">
        <f aca="false">MOD(R73+R74, $A$1)</f>
        <v>1</v>
      </c>
      <c r="S75" s="1" t="n">
        <f aca="false">MOD(S73+S74, $A$1)</f>
        <v>2</v>
      </c>
      <c r="T75" s="1" t="n">
        <f aca="false">MOD(T73+T74, $A$1)</f>
        <v>3</v>
      </c>
      <c r="U75" s="1" t="n">
        <f aca="false">MOD(U73+U74, $A$1)</f>
        <v>5</v>
      </c>
      <c r="V75" s="1" t="n">
        <f aca="false">MOD(V73+V74, $A$1)</f>
        <v>8</v>
      </c>
      <c r="W75" s="1" t="n">
        <f aca="false">MOD(W73+W74, $A$1)</f>
        <v>3</v>
      </c>
      <c r="X75" s="1" t="n">
        <f aca="false">MOD(X73+X74, $A$1)</f>
        <v>1</v>
      </c>
      <c r="Y75" s="1" t="n">
        <f aca="false">MOD(Y73+Y74, $A$1)</f>
        <v>4</v>
      </c>
      <c r="Z75" s="1" t="n">
        <f aca="false">MOD(Z73+Z74, $A$1)</f>
        <v>5</v>
      </c>
      <c r="AA75" s="1" t="n">
        <f aca="false">MOD(AA73+AA74, $A$1)</f>
        <v>9</v>
      </c>
      <c r="AB75" s="1" t="n">
        <f aca="false">MOD(AB73+AB74, $A$1)</f>
        <v>4</v>
      </c>
      <c r="AC75" s="1" t="n">
        <f aca="false">MOD(AC73+AC74, $A$1)</f>
        <v>3</v>
      </c>
      <c r="AD75" s="1" t="n">
        <f aca="false">MOD(AD73+AD74, $A$1)</f>
        <v>7</v>
      </c>
      <c r="AE75" s="1" t="n">
        <f aca="false">MOD(AE73+AE74, $A$1)</f>
        <v>0</v>
      </c>
      <c r="AF75" s="1" t="n">
        <f aca="false">MOD(AF73+AF74, $A$1)</f>
        <v>7</v>
      </c>
      <c r="AG75" s="1" t="n">
        <f aca="false">MOD(AG73+AG74, $A$1)</f>
        <v>7</v>
      </c>
      <c r="AH75" s="1" t="n">
        <f aca="false">MOD(AH73+AH74, $A$1)</f>
        <v>4</v>
      </c>
      <c r="AI75" s="1" t="n">
        <f aca="false">MOD(AI73+AI74, $A$1)</f>
        <v>1</v>
      </c>
      <c r="AJ75" s="1" t="n">
        <f aca="false">MOD(AJ73+AJ74, $A$1)</f>
        <v>5</v>
      </c>
      <c r="AK75" s="1" t="n">
        <f aca="false">MOD(AK73+AK74, $A$1)</f>
        <v>6</v>
      </c>
      <c r="AL75" s="1" t="n">
        <f aca="false">MOD(AL73+AL74, $A$1)</f>
        <v>1</v>
      </c>
      <c r="AM75" s="1" t="n">
        <f aca="false">MOD(AM73+AM74, $A$1)</f>
        <v>7</v>
      </c>
      <c r="AN75" s="1" t="n">
        <f aca="false">MOD(AN73+AN74, $A$1)</f>
        <v>8</v>
      </c>
      <c r="AO75" s="1" t="n">
        <f aca="false">MOD(AO73+AO74, $A$1)</f>
        <v>5</v>
      </c>
      <c r="AP75" s="1" t="n">
        <f aca="false">MOD(AP73+AP74, $A$1)</f>
        <v>3</v>
      </c>
      <c r="AQ75" s="1" t="n">
        <f aca="false">MOD(AQ73+AQ74, $A$1)</f>
        <v>8</v>
      </c>
      <c r="AR75" s="1" t="n">
        <f aca="false">MOD(AR73+AR74, $A$1)</f>
        <v>1</v>
      </c>
      <c r="AS75" s="1" t="n">
        <f aca="false">MOD(AS73+AS74, $A$1)</f>
        <v>9</v>
      </c>
      <c r="AT75" s="1" t="n">
        <f aca="false">MOD(AT73+AT74, $A$1)</f>
        <v>0</v>
      </c>
      <c r="AU75" s="1" t="n">
        <f aca="false">MOD(AU73+AU74, $A$1)</f>
        <v>9</v>
      </c>
      <c r="AV75" s="1" t="n">
        <f aca="false">MOD(AV73+AV74, $A$1)</f>
        <v>9</v>
      </c>
      <c r="AW75" s="1" t="n">
        <f aca="false">MOD(AW73+AW74, $A$1)</f>
        <v>8</v>
      </c>
      <c r="AX75" s="1" t="n">
        <f aca="false">MOD(AX73+AX74, $A$1)</f>
        <v>7</v>
      </c>
      <c r="AY75" s="1" t="n">
        <f aca="false">MOD(AY73+AY74, $A$1)</f>
        <v>5</v>
      </c>
      <c r="AZ75" s="1" t="n">
        <f aca="false">MOD(AZ73+AZ74, $A$1)</f>
        <v>2</v>
      </c>
      <c r="BA75" s="1" t="n">
        <f aca="false">MOD(BA73+BA74, $A$1)</f>
        <v>7</v>
      </c>
      <c r="BB75" s="1" t="n">
        <f aca="false">MOD(BB73+BB74, $A$1)</f>
        <v>9</v>
      </c>
      <c r="BC75" s="1" t="n">
        <f aca="false">MOD(BC73+BC74, $A$1)</f>
        <v>6</v>
      </c>
      <c r="BD75" s="1" t="n">
        <f aca="false">MOD(BD73+BD74, $A$1)</f>
        <v>5</v>
      </c>
      <c r="BE75" s="1" t="n">
        <f aca="false">MOD(BE73+BE74, $A$1)</f>
        <v>1</v>
      </c>
      <c r="BF75" s="1" t="n">
        <f aca="false">MOD(BF73+BF74, $A$1)</f>
        <v>6</v>
      </c>
      <c r="BG75" s="1" t="n">
        <f aca="false">MOD(BG73+BG74, $A$1)</f>
        <v>7</v>
      </c>
      <c r="BH75" s="1" t="n">
        <f aca="false">MOD(BH73+BH74, $A$1)</f>
        <v>3</v>
      </c>
      <c r="BI75" s="1" t="n">
        <f aca="false">MOD(BI73+BI74, $A$1)</f>
        <v>0</v>
      </c>
      <c r="BJ75" s="1" t="n">
        <f aca="false">MOD(BJ73+BJ74, $A$1)</f>
        <v>3</v>
      </c>
      <c r="BK75" s="1" t="n">
        <f aca="false">MOD(BK73+BK74, $A$1)</f>
        <v>3</v>
      </c>
      <c r="BL75" s="1" t="n">
        <f aca="false">MOD(BL73+BL74, $A$1)</f>
        <v>6</v>
      </c>
      <c r="BM75" s="1" t="n">
        <f aca="false">MOD(BM73+BM74, $A$1)</f>
        <v>9</v>
      </c>
      <c r="BN75" s="1" t="n">
        <f aca="false">MOD(BN73+BN74, $A$1)</f>
        <v>5</v>
      </c>
      <c r="BO75" s="1" t="n">
        <f aca="false">MOD(BO73+BO74, $A$1)</f>
        <v>4</v>
      </c>
      <c r="BP75" s="1" t="n">
        <f aca="false">MOD(BP73+BP74, $A$1)</f>
        <v>9</v>
      </c>
      <c r="BQ75" s="1" t="n">
        <f aca="false">MOD(BQ73+BQ74, $A$1)</f>
        <v>3</v>
      </c>
      <c r="BR75" s="1" t="n">
        <f aca="false">MOD(BR73+BR74, $A$1)</f>
        <v>2</v>
      </c>
      <c r="BS75" s="1" t="n">
        <f aca="false">MOD(BS73+BS74, $A$1)</f>
        <v>5</v>
      </c>
      <c r="BT75" s="1" t="n">
        <f aca="false">MOD(BT73+BT74, $A$1)</f>
        <v>7</v>
      </c>
      <c r="BU75" s="1" t="n">
        <f aca="false">MOD(BU73+BU74, $A$1)</f>
        <v>2</v>
      </c>
      <c r="BV75" s="1" t="n">
        <f aca="false">MOD(BV73+BV74, $A$1)</f>
        <v>9</v>
      </c>
      <c r="BW75" s="1" t="n">
        <f aca="false">MOD(BW73+BW74, $A$1)</f>
        <v>1</v>
      </c>
      <c r="BX75" s="1" t="n">
        <f aca="false">MOD(BX73+BX74, $A$1)</f>
        <v>0</v>
      </c>
      <c r="BY75" s="1" t="n">
        <f aca="false">MOD(BY73+BY74, $A$1)</f>
        <v>1</v>
      </c>
      <c r="BZ75" s="1" t="n">
        <f aca="false">MOD(BZ73+BZ74, $A$1)</f>
        <v>1</v>
      </c>
      <c r="CA75" s="1" t="n">
        <f aca="false">MOD(CA73+CA74, $A$1)</f>
        <v>2</v>
      </c>
      <c r="CB75" s="1" t="n">
        <f aca="false">MOD(CB73+CB74, $A$1)</f>
        <v>3</v>
      </c>
      <c r="CC75" s="1" t="n">
        <f aca="false">MOD(CC73+CC74, $A$1)</f>
        <v>5</v>
      </c>
      <c r="CD75" s="1" t="n">
        <f aca="false">MOD(CD73+CD74, $A$1)</f>
        <v>8</v>
      </c>
      <c r="CE75" s="1" t="n">
        <f aca="false">MOD(CE73+CE74, $A$1)</f>
        <v>3</v>
      </c>
      <c r="CF75" s="1" t="n">
        <f aca="false">MOD(CF73+CF74, $A$1)</f>
        <v>1</v>
      </c>
      <c r="CG75" s="1" t="n">
        <f aca="false">MOD(CG73+CG74, $A$1)</f>
        <v>4</v>
      </c>
      <c r="CH75" s="1" t="n">
        <f aca="false">MOD(CH73+CH74, $A$1)</f>
        <v>5</v>
      </c>
      <c r="CI75" s="1" t="n">
        <f aca="false">MOD(CI73+CI74, $A$1)</f>
        <v>9</v>
      </c>
      <c r="CJ75" s="1" t="n">
        <f aca="false">MOD(CJ73+CJ74, $A$1)</f>
        <v>4</v>
      </c>
      <c r="CK75" s="1" t="n">
        <f aca="false">MOD(CK73+CK74, $A$1)</f>
        <v>3</v>
      </c>
      <c r="CL75" s="1" t="n">
        <f aca="false">MOD(CL73+CL74, $A$1)</f>
        <v>7</v>
      </c>
      <c r="CM75" s="1" t="n">
        <f aca="false">MOD(CM73+CM74, $A$1)</f>
        <v>0</v>
      </c>
      <c r="CN75" s="1" t="n">
        <f aca="false">MOD(CN73+CN74, $A$1)</f>
        <v>7</v>
      </c>
      <c r="CO75" s="1" t="n">
        <f aca="false">MOD(CO73+CO74, $A$1)</f>
        <v>7</v>
      </c>
      <c r="CP75" s="1" t="n">
        <f aca="false">MOD(CP73+CP74, $A$1)</f>
        <v>4</v>
      </c>
      <c r="CQ75" s="1" t="n">
        <f aca="false">MOD(CQ73+CQ74, $A$1)</f>
        <v>1</v>
      </c>
      <c r="CR75" s="1" t="n">
        <f aca="false">MOD(CR73+CR74, $A$1)</f>
        <v>5</v>
      </c>
      <c r="CS75" s="1" t="n">
        <f aca="false">MOD(CS73+CS74, $A$1)</f>
        <v>6</v>
      </c>
      <c r="CT75" s="1" t="n">
        <f aca="false">MOD(CT73+CT74, $A$1)</f>
        <v>1</v>
      </c>
      <c r="CU75" s="1" t="n">
        <f aca="false">MOD(CU73+CU74, $A$1)</f>
        <v>7</v>
      </c>
      <c r="CV75" s="1" t="n">
        <f aca="false">MOD(CV73+CV74, $A$1)</f>
        <v>8</v>
      </c>
      <c r="CW75" s="1" t="n">
        <f aca="false">MOD(CW73+CW74, $A$1)</f>
        <v>5</v>
      </c>
      <c r="CX75" s="1" t="n">
        <f aca="false">MOD(CX73+CX74, $A$1)</f>
        <v>3</v>
      </c>
      <c r="CY75" s="1" t="n">
        <f aca="false">MOD(CY73+CY74, $A$1)</f>
        <v>8</v>
      </c>
      <c r="CZ75" s="1" t="n">
        <f aca="false">MOD(CZ73+CZ74, $A$1)</f>
        <v>1</v>
      </c>
      <c r="DA75" s="1" t="n">
        <f aca="false">MOD(DA73+DA74, $A$1)</f>
        <v>9</v>
      </c>
      <c r="DB75" s="1" t="n">
        <f aca="false">MOD(DB73+DB74, $A$1)</f>
        <v>0</v>
      </c>
      <c r="DC75" s="1" t="n">
        <f aca="false">MOD(DC73+DC74, $A$1)</f>
        <v>9</v>
      </c>
      <c r="DD75" s="1" t="n">
        <f aca="false">MOD(DD73+DD74, $A$1)</f>
        <v>9</v>
      </c>
      <c r="DE75" s="1" t="n">
        <f aca="false">MOD(DE73+DE74, $A$1)</f>
        <v>8</v>
      </c>
      <c r="DF75" s="1" t="n">
        <f aca="false">MOD(DF73+DF74, $A$1)</f>
        <v>7</v>
      </c>
      <c r="DG75" s="1" t="n">
        <f aca="false">MOD(DG73+DG74, $A$1)</f>
        <v>5</v>
      </c>
      <c r="DH75" s="1" t="n">
        <f aca="false">MOD(DH73+DH74, $A$1)</f>
        <v>2</v>
      </c>
      <c r="DI75" s="1" t="n">
        <f aca="false">MOD(DI73+DI74, $A$1)</f>
        <v>7</v>
      </c>
      <c r="DJ75" s="1" t="n">
        <f aca="false">MOD(DJ73+DJ74, $A$1)</f>
        <v>9</v>
      </c>
      <c r="DK75" s="1" t="n">
        <f aca="false">MOD(DK73+DK74, $A$1)</f>
        <v>6</v>
      </c>
      <c r="DL75" s="1" t="n">
        <f aca="false">MOD(DL73+DL74, $A$1)</f>
        <v>5</v>
      </c>
      <c r="DM75" s="1" t="n">
        <f aca="false">MOD(DM73+DM74, $A$1)</f>
        <v>1</v>
      </c>
      <c r="DN75" s="1" t="n">
        <f aca="false">MOD(DN73+DN74, $A$1)</f>
        <v>6</v>
      </c>
      <c r="DO75" s="1" t="n">
        <f aca="false">MOD(DO73+DO74, $A$1)</f>
        <v>7</v>
      </c>
      <c r="DP75" s="1" t="n">
        <f aca="false">MOD(DP73+DP74, $A$1)</f>
        <v>3</v>
      </c>
      <c r="DQ75" s="1" t="n">
        <f aca="false">MOD(DQ73+DQ74, $A$1)</f>
        <v>0</v>
      </c>
      <c r="DR75" s="1" t="n">
        <f aca="false">$A$1</f>
        <v>10</v>
      </c>
    </row>
    <row r="76" customFormat="false" ht="7.2" hidden="false" customHeight="true" outlineLevel="0" collapsed="false">
      <c r="A76" s="1" t="n">
        <f aca="false">$A$1</f>
        <v>10</v>
      </c>
      <c r="B76" s="1" t="n">
        <f aca="false">MOD(B74+B75, $A$1)</f>
        <v>4</v>
      </c>
      <c r="C76" s="1" t="n">
        <f aca="false">MOD(C74+C75, $A$1)</f>
        <v>4</v>
      </c>
      <c r="D76" s="1" t="n">
        <f aca="false">MOD(D74+D75, $A$1)</f>
        <v>8</v>
      </c>
      <c r="E76" s="1" t="n">
        <f aca="false">MOD(E74+E75, $A$1)</f>
        <v>2</v>
      </c>
      <c r="F76" s="1" t="n">
        <f aca="false">MOD(F74+F75, $A$1)</f>
        <v>0</v>
      </c>
      <c r="G76" s="1" t="n">
        <f aca="false">MOD(G74+G75, $A$1)</f>
        <v>2</v>
      </c>
      <c r="H76" s="1" t="n">
        <f aca="false">MOD(H74+H75, $A$1)</f>
        <v>2</v>
      </c>
      <c r="I76" s="1" t="n">
        <f aca="false">MOD(I74+I75, $A$1)</f>
        <v>4</v>
      </c>
      <c r="J76" s="1" t="n">
        <f aca="false">MOD(J74+J75, $A$1)</f>
        <v>6</v>
      </c>
      <c r="K76" s="1" t="n">
        <f aca="false">MOD(K74+K75, $A$1)</f>
        <v>0</v>
      </c>
      <c r="L76" s="1" t="n">
        <f aca="false">MOD(L74+L75, $A$1)</f>
        <v>6</v>
      </c>
      <c r="M76" s="1" t="n">
        <f aca="false">MOD(M74+M75, $A$1)</f>
        <v>6</v>
      </c>
      <c r="N76" s="1" t="n">
        <f aca="false">MOD(N74+N75, $A$1)</f>
        <v>2</v>
      </c>
      <c r="O76" s="1" t="n">
        <f aca="false">MOD(O74+O75, $A$1)</f>
        <v>8</v>
      </c>
      <c r="P76" s="1" t="n">
        <f aca="false">MOD(P74+P75, $A$1)</f>
        <v>0</v>
      </c>
      <c r="Q76" s="1" t="n">
        <f aca="false">MOD(Q74+Q75, $A$1)</f>
        <v>8</v>
      </c>
      <c r="R76" s="1" t="n">
        <f aca="false">MOD(R74+R75, $A$1)</f>
        <v>8</v>
      </c>
      <c r="S76" s="1" t="n">
        <f aca="false">MOD(S74+S75, $A$1)</f>
        <v>6</v>
      </c>
      <c r="T76" s="1" t="n">
        <f aca="false">MOD(T74+T75, $A$1)</f>
        <v>4</v>
      </c>
      <c r="U76" s="1" t="n">
        <f aca="false">MOD(U74+U75, $A$1)</f>
        <v>0</v>
      </c>
      <c r="V76" s="1" t="n">
        <f aca="false">MOD(V74+V75, $A$1)</f>
        <v>4</v>
      </c>
      <c r="W76" s="1" t="n">
        <f aca="false">MOD(W74+W75, $A$1)</f>
        <v>4</v>
      </c>
      <c r="X76" s="1" t="n">
        <f aca="false">MOD(X74+X75, $A$1)</f>
        <v>8</v>
      </c>
      <c r="Y76" s="1" t="n">
        <f aca="false">MOD(Y74+Y75, $A$1)</f>
        <v>2</v>
      </c>
      <c r="Z76" s="1" t="n">
        <f aca="false">MOD(Z74+Z75, $A$1)</f>
        <v>0</v>
      </c>
      <c r="AA76" s="1" t="n">
        <f aca="false">MOD(AA74+AA75, $A$1)</f>
        <v>2</v>
      </c>
      <c r="AB76" s="1" t="n">
        <f aca="false">MOD(AB74+AB75, $A$1)</f>
        <v>2</v>
      </c>
      <c r="AC76" s="1" t="n">
        <f aca="false">MOD(AC74+AC75, $A$1)</f>
        <v>4</v>
      </c>
      <c r="AD76" s="1" t="n">
        <f aca="false">MOD(AD74+AD75, $A$1)</f>
        <v>6</v>
      </c>
      <c r="AE76" s="1" t="n">
        <f aca="false">MOD(AE74+AE75, $A$1)</f>
        <v>0</v>
      </c>
      <c r="AF76" s="1" t="n">
        <f aca="false">MOD(AF74+AF75, $A$1)</f>
        <v>6</v>
      </c>
      <c r="AG76" s="1" t="n">
        <f aca="false">MOD(AG74+AG75, $A$1)</f>
        <v>6</v>
      </c>
      <c r="AH76" s="1" t="n">
        <f aca="false">MOD(AH74+AH75, $A$1)</f>
        <v>2</v>
      </c>
      <c r="AI76" s="1" t="n">
        <f aca="false">MOD(AI74+AI75, $A$1)</f>
        <v>8</v>
      </c>
      <c r="AJ76" s="1" t="n">
        <f aca="false">MOD(AJ74+AJ75, $A$1)</f>
        <v>0</v>
      </c>
      <c r="AK76" s="1" t="n">
        <f aca="false">MOD(AK74+AK75, $A$1)</f>
        <v>8</v>
      </c>
      <c r="AL76" s="1" t="n">
        <f aca="false">MOD(AL74+AL75, $A$1)</f>
        <v>8</v>
      </c>
      <c r="AM76" s="1" t="n">
        <f aca="false">MOD(AM74+AM75, $A$1)</f>
        <v>6</v>
      </c>
      <c r="AN76" s="1" t="n">
        <f aca="false">MOD(AN74+AN75, $A$1)</f>
        <v>4</v>
      </c>
      <c r="AO76" s="1" t="n">
        <f aca="false">MOD(AO74+AO75, $A$1)</f>
        <v>0</v>
      </c>
      <c r="AP76" s="1" t="n">
        <f aca="false">MOD(AP74+AP75, $A$1)</f>
        <v>4</v>
      </c>
      <c r="AQ76" s="1" t="n">
        <f aca="false">MOD(AQ74+AQ75, $A$1)</f>
        <v>4</v>
      </c>
      <c r="AR76" s="1" t="n">
        <f aca="false">MOD(AR74+AR75, $A$1)</f>
        <v>8</v>
      </c>
      <c r="AS76" s="1" t="n">
        <f aca="false">MOD(AS74+AS75, $A$1)</f>
        <v>2</v>
      </c>
      <c r="AT76" s="1" t="n">
        <f aca="false">MOD(AT74+AT75, $A$1)</f>
        <v>0</v>
      </c>
      <c r="AU76" s="1" t="n">
        <f aca="false">MOD(AU74+AU75, $A$1)</f>
        <v>2</v>
      </c>
      <c r="AV76" s="1" t="n">
        <f aca="false">MOD(AV74+AV75, $A$1)</f>
        <v>2</v>
      </c>
      <c r="AW76" s="1" t="n">
        <f aca="false">MOD(AW74+AW75, $A$1)</f>
        <v>4</v>
      </c>
      <c r="AX76" s="1" t="n">
        <f aca="false">MOD(AX74+AX75, $A$1)</f>
        <v>6</v>
      </c>
      <c r="AY76" s="1" t="n">
        <f aca="false">MOD(AY74+AY75, $A$1)</f>
        <v>0</v>
      </c>
      <c r="AZ76" s="1" t="n">
        <f aca="false">MOD(AZ74+AZ75, $A$1)</f>
        <v>6</v>
      </c>
      <c r="BA76" s="1" t="n">
        <f aca="false">MOD(BA74+BA75, $A$1)</f>
        <v>6</v>
      </c>
      <c r="BB76" s="1" t="n">
        <f aca="false">MOD(BB74+BB75, $A$1)</f>
        <v>2</v>
      </c>
      <c r="BC76" s="1" t="n">
        <f aca="false">MOD(BC74+BC75, $A$1)</f>
        <v>8</v>
      </c>
      <c r="BD76" s="1" t="n">
        <f aca="false">MOD(BD74+BD75, $A$1)</f>
        <v>0</v>
      </c>
      <c r="BE76" s="1" t="n">
        <f aca="false">MOD(BE74+BE75, $A$1)</f>
        <v>8</v>
      </c>
      <c r="BF76" s="1" t="n">
        <f aca="false">MOD(BF74+BF75, $A$1)</f>
        <v>8</v>
      </c>
      <c r="BG76" s="1" t="n">
        <f aca="false">MOD(BG74+BG75, $A$1)</f>
        <v>6</v>
      </c>
      <c r="BH76" s="1" t="n">
        <f aca="false">MOD(BH74+BH75, $A$1)</f>
        <v>4</v>
      </c>
      <c r="BI76" s="1" t="n">
        <f aca="false">MOD(BI74+BI75, $A$1)</f>
        <v>0</v>
      </c>
      <c r="BJ76" s="1" t="n">
        <f aca="false">MOD(BJ74+BJ75, $A$1)</f>
        <v>4</v>
      </c>
      <c r="BK76" s="1" t="n">
        <f aca="false">MOD(BK74+BK75, $A$1)</f>
        <v>4</v>
      </c>
      <c r="BL76" s="1" t="n">
        <f aca="false">MOD(BL74+BL75, $A$1)</f>
        <v>8</v>
      </c>
      <c r="BM76" s="1" t="n">
        <f aca="false">MOD(BM74+BM75, $A$1)</f>
        <v>2</v>
      </c>
      <c r="BN76" s="1" t="n">
        <f aca="false">MOD(BN74+BN75, $A$1)</f>
        <v>0</v>
      </c>
      <c r="BO76" s="1" t="n">
        <f aca="false">MOD(BO74+BO75, $A$1)</f>
        <v>2</v>
      </c>
      <c r="BP76" s="1" t="n">
        <f aca="false">MOD(BP74+BP75, $A$1)</f>
        <v>2</v>
      </c>
      <c r="BQ76" s="1" t="n">
        <f aca="false">MOD(BQ74+BQ75, $A$1)</f>
        <v>4</v>
      </c>
      <c r="BR76" s="1" t="n">
        <f aca="false">MOD(BR74+BR75, $A$1)</f>
        <v>6</v>
      </c>
      <c r="BS76" s="1" t="n">
        <f aca="false">MOD(BS74+BS75, $A$1)</f>
        <v>0</v>
      </c>
      <c r="BT76" s="1" t="n">
        <f aca="false">MOD(BT74+BT75, $A$1)</f>
        <v>6</v>
      </c>
      <c r="BU76" s="1" t="n">
        <f aca="false">MOD(BU74+BU75, $A$1)</f>
        <v>6</v>
      </c>
      <c r="BV76" s="1" t="n">
        <f aca="false">MOD(BV74+BV75, $A$1)</f>
        <v>2</v>
      </c>
      <c r="BW76" s="1" t="n">
        <f aca="false">MOD(BW74+BW75, $A$1)</f>
        <v>8</v>
      </c>
      <c r="BX76" s="1" t="n">
        <f aca="false">MOD(BX74+BX75, $A$1)</f>
        <v>0</v>
      </c>
      <c r="BY76" s="1" t="n">
        <f aca="false">MOD(BY74+BY75, $A$1)</f>
        <v>8</v>
      </c>
      <c r="BZ76" s="1" t="n">
        <f aca="false">MOD(BZ74+BZ75, $A$1)</f>
        <v>8</v>
      </c>
      <c r="CA76" s="1" t="n">
        <f aca="false">MOD(CA74+CA75, $A$1)</f>
        <v>6</v>
      </c>
      <c r="CB76" s="1" t="n">
        <f aca="false">MOD(CB74+CB75, $A$1)</f>
        <v>4</v>
      </c>
      <c r="CC76" s="1" t="n">
        <f aca="false">MOD(CC74+CC75, $A$1)</f>
        <v>0</v>
      </c>
      <c r="CD76" s="1" t="n">
        <f aca="false">MOD(CD74+CD75, $A$1)</f>
        <v>4</v>
      </c>
      <c r="CE76" s="1" t="n">
        <f aca="false">MOD(CE74+CE75, $A$1)</f>
        <v>4</v>
      </c>
      <c r="CF76" s="1" t="n">
        <f aca="false">MOD(CF74+CF75, $A$1)</f>
        <v>8</v>
      </c>
      <c r="CG76" s="1" t="n">
        <f aca="false">MOD(CG74+CG75, $A$1)</f>
        <v>2</v>
      </c>
      <c r="CH76" s="1" t="n">
        <f aca="false">MOD(CH74+CH75, $A$1)</f>
        <v>0</v>
      </c>
      <c r="CI76" s="1" t="n">
        <f aca="false">MOD(CI74+CI75, $A$1)</f>
        <v>2</v>
      </c>
      <c r="CJ76" s="1" t="n">
        <f aca="false">MOD(CJ74+CJ75, $A$1)</f>
        <v>2</v>
      </c>
      <c r="CK76" s="1" t="n">
        <f aca="false">MOD(CK74+CK75, $A$1)</f>
        <v>4</v>
      </c>
      <c r="CL76" s="1" t="n">
        <f aca="false">MOD(CL74+CL75, $A$1)</f>
        <v>6</v>
      </c>
      <c r="CM76" s="1" t="n">
        <f aca="false">MOD(CM74+CM75, $A$1)</f>
        <v>0</v>
      </c>
      <c r="CN76" s="1" t="n">
        <f aca="false">MOD(CN74+CN75, $A$1)</f>
        <v>6</v>
      </c>
      <c r="CO76" s="1" t="n">
        <f aca="false">MOD(CO74+CO75, $A$1)</f>
        <v>6</v>
      </c>
      <c r="CP76" s="1" t="n">
        <f aca="false">MOD(CP74+CP75, $A$1)</f>
        <v>2</v>
      </c>
      <c r="CQ76" s="1" t="n">
        <f aca="false">MOD(CQ74+CQ75, $A$1)</f>
        <v>8</v>
      </c>
      <c r="CR76" s="1" t="n">
        <f aca="false">MOD(CR74+CR75, $A$1)</f>
        <v>0</v>
      </c>
      <c r="CS76" s="1" t="n">
        <f aca="false">MOD(CS74+CS75, $A$1)</f>
        <v>8</v>
      </c>
      <c r="CT76" s="1" t="n">
        <f aca="false">MOD(CT74+CT75, $A$1)</f>
        <v>8</v>
      </c>
      <c r="CU76" s="1" t="n">
        <f aca="false">MOD(CU74+CU75, $A$1)</f>
        <v>6</v>
      </c>
      <c r="CV76" s="1" t="n">
        <f aca="false">MOD(CV74+CV75, $A$1)</f>
        <v>4</v>
      </c>
      <c r="CW76" s="1" t="n">
        <f aca="false">MOD(CW74+CW75, $A$1)</f>
        <v>0</v>
      </c>
      <c r="CX76" s="1" t="n">
        <f aca="false">MOD(CX74+CX75, $A$1)</f>
        <v>4</v>
      </c>
      <c r="CY76" s="1" t="n">
        <f aca="false">MOD(CY74+CY75, $A$1)</f>
        <v>4</v>
      </c>
      <c r="CZ76" s="1" t="n">
        <f aca="false">MOD(CZ74+CZ75, $A$1)</f>
        <v>8</v>
      </c>
      <c r="DA76" s="1" t="n">
        <f aca="false">MOD(DA74+DA75, $A$1)</f>
        <v>2</v>
      </c>
      <c r="DB76" s="1" t="n">
        <f aca="false">MOD(DB74+DB75, $A$1)</f>
        <v>0</v>
      </c>
      <c r="DC76" s="1" t="n">
        <f aca="false">MOD(DC74+DC75, $A$1)</f>
        <v>2</v>
      </c>
      <c r="DD76" s="1" t="n">
        <f aca="false">MOD(DD74+DD75, $A$1)</f>
        <v>2</v>
      </c>
      <c r="DE76" s="1" t="n">
        <f aca="false">MOD(DE74+DE75, $A$1)</f>
        <v>4</v>
      </c>
      <c r="DF76" s="1" t="n">
        <f aca="false">MOD(DF74+DF75, $A$1)</f>
        <v>6</v>
      </c>
      <c r="DG76" s="1" t="n">
        <f aca="false">MOD(DG74+DG75, $A$1)</f>
        <v>0</v>
      </c>
      <c r="DH76" s="1" t="n">
        <f aca="false">MOD(DH74+DH75, $A$1)</f>
        <v>6</v>
      </c>
      <c r="DI76" s="1" t="n">
        <f aca="false">MOD(DI74+DI75, $A$1)</f>
        <v>6</v>
      </c>
      <c r="DJ76" s="1" t="n">
        <f aca="false">MOD(DJ74+DJ75, $A$1)</f>
        <v>2</v>
      </c>
      <c r="DK76" s="1" t="n">
        <f aca="false">MOD(DK74+DK75, $A$1)</f>
        <v>8</v>
      </c>
      <c r="DL76" s="1" t="n">
        <f aca="false">MOD(DL74+DL75, $A$1)</f>
        <v>0</v>
      </c>
      <c r="DM76" s="1" t="n">
        <f aca="false">MOD(DM74+DM75, $A$1)</f>
        <v>8</v>
      </c>
      <c r="DN76" s="1" t="n">
        <f aca="false">MOD(DN74+DN75, $A$1)</f>
        <v>8</v>
      </c>
      <c r="DO76" s="1" t="n">
        <f aca="false">MOD(DO74+DO75, $A$1)</f>
        <v>6</v>
      </c>
      <c r="DP76" s="1" t="n">
        <f aca="false">MOD(DP74+DP75, $A$1)</f>
        <v>4</v>
      </c>
      <c r="DQ76" s="1" t="n">
        <f aca="false">MOD(DQ74+DQ75, $A$1)</f>
        <v>0</v>
      </c>
      <c r="DR76" s="1" t="n">
        <f aca="false">$A$1</f>
        <v>10</v>
      </c>
    </row>
    <row r="77" customFormat="false" ht="7.2" hidden="false" customHeight="true" outlineLevel="0" collapsed="false">
      <c r="A77" s="1" t="n">
        <f aca="false">$A$1</f>
        <v>10</v>
      </c>
      <c r="B77" s="1" t="n">
        <f aca="false">MOD(B75+B76, $A$1)</f>
        <v>7</v>
      </c>
      <c r="C77" s="1" t="n">
        <f aca="false">MOD(C75+C76, $A$1)</f>
        <v>7</v>
      </c>
      <c r="D77" s="1" t="n">
        <f aca="false">MOD(D75+D76, $A$1)</f>
        <v>4</v>
      </c>
      <c r="E77" s="1" t="n">
        <f aca="false">MOD(E75+E76, $A$1)</f>
        <v>1</v>
      </c>
      <c r="F77" s="1" t="n">
        <f aca="false">MOD(F75+F76, $A$1)</f>
        <v>5</v>
      </c>
      <c r="G77" s="1" t="n">
        <f aca="false">MOD(G75+G76, $A$1)</f>
        <v>6</v>
      </c>
      <c r="H77" s="1" t="n">
        <f aca="false">MOD(H75+H76, $A$1)</f>
        <v>1</v>
      </c>
      <c r="I77" s="1" t="n">
        <f aca="false">MOD(I75+I76, $A$1)</f>
        <v>7</v>
      </c>
      <c r="J77" s="1" t="n">
        <f aca="false">MOD(J75+J76, $A$1)</f>
        <v>8</v>
      </c>
      <c r="K77" s="1" t="n">
        <f aca="false">MOD(K75+K76, $A$1)</f>
        <v>5</v>
      </c>
      <c r="L77" s="1" t="n">
        <f aca="false">MOD(L75+L76, $A$1)</f>
        <v>3</v>
      </c>
      <c r="M77" s="1" t="n">
        <f aca="false">MOD(M75+M76, $A$1)</f>
        <v>8</v>
      </c>
      <c r="N77" s="1" t="n">
        <f aca="false">MOD(N75+N76, $A$1)</f>
        <v>1</v>
      </c>
      <c r="O77" s="1" t="n">
        <f aca="false">MOD(O75+O76, $A$1)</f>
        <v>9</v>
      </c>
      <c r="P77" s="1" t="n">
        <f aca="false">MOD(P75+P76, $A$1)</f>
        <v>0</v>
      </c>
      <c r="Q77" s="1" t="n">
        <f aca="false">MOD(Q75+Q76, $A$1)</f>
        <v>9</v>
      </c>
      <c r="R77" s="1" t="n">
        <f aca="false">MOD(R75+R76, $A$1)</f>
        <v>9</v>
      </c>
      <c r="S77" s="1" t="n">
        <f aca="false">MOD(S75+S76, $A$1)</f>
        <v>8</v>
      </c>
      <c r="T77" s="1" t="n">
        <f aca="false">MOD(T75+T76, $A$1)</f>
        <v>7</v>
      </c>
      <c r="U77" s="1" t="n">
        <f aca="false">MOD(U75+U76, $A$1)</f>
        <v>5</v>
      </c>
      <c r="V77" s="1" t="n">
        <f aca="false">MOD(V75+V76, $A$1)</f>
        <v>2</v>
      </c>
      <c r="W77" s="1" t="n">
        <f aca="false">MOD(W75+W76, $A$1)</f>
        <v>7</v>
      </c>
      <c r="X77" s="1" t="n">
        <f aca="false">MOD(X75+X76, $A$1)</f>
        <v>9</v>
      </c>
      <c r="Y77" s="1" t="n">
        <f aca="false">MOD(Y75+Y76, $A$1)</f>
        <v>6</v>
      </c>
      <c r="Z77" s="1" t="n">
        <f aca="false">MOD(Z75+Z76, $A$1)</f>
        <v>5</v>
      </c>
      <c r="AA77" s="1" t="n">
        <f aca="false">MOD(AA75+AA76, $A$1)</f>
        <v>1</v>
      </c>
      <c r="AB77" s="1" t="n">
        <f aca="false">MOD(AB75+AB76, $A$1)</f>
        <v>6</v>
      </c>
      <c r="AC77" s="1" t="n">
        <f aca="false">MOD(AC75+AC76, $A$1)</f>
        <v>7</v>
      </c>
      <c r="AD77" s="1" t="n">
        <f aca="false">MOD(AD75+AD76, $A$1)</f>
        <v>3</v>
      </c>
      <c r="AE77" s="1" t="n">
        <f aca="false">MOD(AE75+AE76, $A$1)</f>
        <v>0</v>
      </c>
      <c r="AF77" s="1" t="n">
        <f aca="false">MOD(AF75+AF76, $A$1)</f>
        <v>3</v>
      </c>
      <c r="AG77" s="1" t="n">
        <f aca="false">MOD(AG75+AG76, $A$1)</f>
        <v>3</v>
      </c>
      <c r="AH77" s="1" t="n">
        <f aca="false">MOD(AH75+AH76, $A$1)</f>
        <v>6</v>
      </c>
      <c r="AI77" s="1" t="n">
        <f aca="false">MOD(AI75+AI76, $A$1)</f>
        <v>9</v>
      </c>
      <c r="AJ77" s="1" t="n">
        <f aca="false">MOD(AJ75+AJ76, $A$1)</f>
        <v>5</v>
      </c>
      <c r="AK77" s="1" t="n">
        <f aca="false">MOD(AK75+AK76, $A$1)</f>
        <v>4</v>
      </c>
      <c r="AL77" s="1" t="n">
        <f aca="false">MOD(AL75+AL76, $A$1)</f>
        <v>9</v>
      </c>
      <c r="AM77" s="1" t="n">
        <f aca="false">MOD(AM75+AM76, $A$1)</f>
        <v>3</v>
      </c>
      <c r="AN77" s="1" t="n">
        <f aca="false">MOD(AN75+AN76, $A$1)</f>
        <v>2</v>
      </c>
      <c r="AO77" s="1" t="n">
        <f aca="false">MOD(AO75+AO76, $A$1)</f>
        <v>5</v>
      </c>
      <c r="AP77" s="1" t="n">
        <f aca="false">MOD(AP75+AP76, $A$1)</f>
        <v>7</v>
      </c>
      <c r="AQ77" s="1" t="n">
        <f aca="false">MOD(AQ75+AQ76, $A$1)</f>
        <v>2</v>
      </c>
      <c r="AR77" s="1" t="n">
        <f aca="false">MOD(AR75+AR76, $A$1)</f>
        <v>9</v>
      </c>
      <c r="AS77" s="1" t="n">
        <f aca="false">MOD(AS75+AS76, $A$1)</f>
        <v>1</v>
      </c>
      <c r="AT77" s="1" t="n">
        <f aca="false">MOD(AT75+AT76, $A$1)</f>
        <v>0</v>
      </c>
      <c r="AU77" s="1" t="n">
        <f aca="false">MOD(AU75+AU76, $A$1)</f>
        <v>1</v>
      </c>
      <c r="AV77" s="1" t="n">
        <f aca="false">MOD(AV75+AV76, $A$1)</f>
        <v>1</v>
      </c>
      <c r="AW77" s="1" t="n">
        <f aca="false">MOD(AW75+AW76, $A$1)</f>
        <v>2</v>
      </c>
      <c r="AX77" s="1" t="n">
        <f aca="false">MOD(AX75+AX76, $A$1)</f>
        <v>3</v>
      </c>
      <c r="AY77" s="1" t="n">
        <f aca="false">MOD(AY75+AY76, $A$1)</f>
        <v>5</v>
      </c>
      <c r="AZ77" s="1" t="n">
        <f aca="false">MOD(AZ75+AZ76, $A$1)</f>
        <v>8</v>
      </c>
      <c r="BA77" s="1" t="n">
        <f aca="false">MOD(BA75+BA76, $A$1)</f>
        <v>3</v>
      </c>
      <c r="BB77" s="1" t="n">
        <f aca="false">MOD(BB75+BB76, $A$1)</f>
        <v>1</v>
      </c>
      <c r="BC77" s="1" t="n">
        <f aca="false">MOD(BC75+BC76, $A$1)</f>
        <v>4</v>
      </c>
      <c r="BD77" s="1" t="n">
        <f aca="false">MOD(BD75+BD76, $A$1)</f>
        <v>5</v>
      </c>
      <c r="BE77" s="1" t="n">
        <f aca="false">MOD(BE75+BE76, $A$1)</f>
        <v>9</v>
      </c>
      <c r="BF77" s="1" t="n">
        <f aca="false">MOD(BF75+BF76, $A$1)</f>
        <v>4</v>
      </c>
      <c r="BG77" s="1" t="n">
        <f aca="false">MOD(BG75+BG76, $A$1)</f>
        <v>3</v>
      </c>
      <c r="BH77" s="1" t="n">
        <f aca="false">MOD(BH75+BH76, $A$1)</f>
        <v>7</v>
      </c>
      <c r="BI77" s="1" t="n">
        <f aca="false">MOD(BI75+BI76, $A$1)</f>
        <v>0</v>
      </c>
      <c r="BJ77" s="1" t="n">
        <f aca="false">MOD(BJ75+BJ76, $A$1)</f>
        <v>7</v>
      </c>
      <c r="BK77" s="1" t="n">
        <f aca="false">MOD(BK75+BK76, $A$1)</f>
        <v>7</v>
      </c>
      <c r="BL77" s="1" t="n">
        <f aca="false">MOD(BL75+BL76, $A$1)</f>
        <v>4</v>
      </c>
      <c r="BM77" s="1" t="n">
        <f aca="false">MOD(BM75+BM76, $A$1)</f>
        <v>1</v>
      </c>
      <c r="BN77" s="1" t="n">
        <f aca="false">MOD(BN75+BN76, $A$1)</f>
        <v>5</v>
      </c>
      <c r="BO77" s="1" t="n">
        <f aca="false">MOD(BO75+BO76, $A$1)</f>
        <v>6</v>
      </c>
      <c r="BP77" s="1" t="n">
        <f aca="false">MOD(BP75+BP76, $A$1)</f>
        <v>1</v>
      </c>
      <c r="BQ77" s="1" t="n">
        <f aca="false">MOD(BQ75+BQ76, $A$1)</f>
        <v>7</v>
      </c>
      <c r="BR77" s="1" t="n">
        <f aca="false">MOD(BR75+BR76, $A$1)</f>
        <v>8</v>
      </c>
      <c r="BS77" s="1" t="n">
        <f aca="false">MOD(BS75+BS76, $A$1)</f>
        <v>5</v>
      </c>
      <c r="BT77" s="1" t="n">
        <f aca="false">MOD(BT75+BT76, $A$1)</f>
        <v>3</v>
      </c>
      <c r="BU77" s="1" t="n">
        <f aca="false">MOD(BU75+BU76, $A$1)</f>
        <v>8</v>
      </c>
      <c r="BV77" s="1" t="n">
        <f aca="false">MOD(BV75+BV76, $A$1)</f>
        <v>1</v>
      </c>
      <c r="BW77" s="1" t="n">
        <f aca="false">MOD(BW75+BW76, $A$1)</f>
        <v>9</v>
      </c>
      <c r="BX77" s="1" t="n">
        <f aca="false">MOD(BX75+BX76, $A$1)</f>
        <v>0</v>
      </c>
      <c r="BY77" s="1" t="n">
        <f aca="false">MOD(BY75+BY76, $A$1)</f>
        <v>9</v>
      </c>
      <c r="BZ77" s="1" t="n">
        <f aca="false">MOD(BZ75+BZ76, $A$1)</f>
        <v>9</v>
      </c>
      <c r="CA77" s="1" t="n">
        <f aca="false">MOD(CA75+CA76, $A$1)</f>
        <v>8</v>
      </c>
      <c r="CB77" s="1" t="n">
        <f aca="false">MOD(CB75+CB76, $A$1)</f>
        <v>7</v>
      </c>
      <c r="CC77" s="1" t="n">
        <f aca="false">MOD(CC75+CC76, $A$1)</f>
        <v>5</v>
      </c>
      <c r="CD77" s="1" t="n">
        <f aca="false">MOD(CD75+CD76, $A$1)</f>
        <v>2</v>
      </c>
      <c r="CE77" s="1" t="n">
        <f aca="false">MOD(CE75+CE76, $A$1)</f>
        <v>7</v>
      </c>
      <c r="CF77" s="1" t="n">
        <f aca="false">MOD(CF75+CF76, $A$1)</f>
        <v>9</v>
      </c>
      <c r="CG77" s="1" t="n">
        <f aca="false">MOD(CG75+CG76, $A$1)</f>
        <v>6</v>
      </c>
      <c r="CH77" s="1" t="n">
        <f aca="false">MOD(CH75+CH76, $A$1)</f>
        <v>5</v>
      </c>
      <c r="CI77" s="1" t="n">
        <f aca="false">MOD(CI75+CI76, $A$1)</f>
        <v>1</v>
      </c>
      <c r="CJ77" s="1" t="n">
        <f aca="false">MOD(CJ75+CJ76, $A$1)</f>
        <v>6</v>
      </c>
      <c r="CK77" s="1" t="n">
        <f aca="false">MOD(CK75+CK76, $A$1)</f>
        <v>7</v>
      </c>
      <c r="CL77" s="1" t="n">
        <f aca="false">MOD(CL75+CL76, $A$1)</f>
        <v>3</v>
      </c>
      <c r="CM77" s="1" t="n">
        <f aca="false">MOD(CM75+CM76, $A$1)</f>
        <v>0</v>
      </c>
      <c r="CN77" s="1" t="n">
        <f aca="false">MOD(CN75+CN76, $A$1)</f>
        <v>3</v>
      </c>
      <c r="CO77" s="1" t="n">
        <f aca="false">MOD(CO75+CO76, $A$1)</f>
        <v>3</v>
      </c>
      <c r="CP77" s="1" t="n">
        <f aca="false">MOD(CP75+CP76, $A$1)</f>
        <v>6</v>
      </c>
      <c r="CQ77" s="1" t="n">
        <f aca="false">MOD(CQ75+CQ76, $A$1)</f>
        <v>9</v>
      </c>
      <c r="CR77" s="1" t="n">
        <f aca="false">MOD(CR75+CR76, $A$1)</f>
        <v>5</v>
      </c>
      <c r="CS77" s="1" t="n">
        <f aca="false">MOD(CS75+CS76, $A$1)</f>
        <v>4</v>
      </c>
      <c r="CT77" s="1" t="n">
        <f aca="false">MOD(CT75+CT76, $A$1)</f>
        <v>9</v>
      </c>
      <c r="CU77" s="1" t="n">
        <f aca="false">MOD(CU75+CU76, $A$1)</f>
        <v>3</v>
      </c>
      <c r="CV77" s="1" t="n">
        <f aca="false">MOD(CV75+CV76, $A$1)</f>
        <v>2</v>
      </c>
      <c r="CW77" s="1" t="n">
        <f aca="false">MOD(CW75+CW76, $A$1)</f>
        <v>5</v>
      </c>
      <c r="CX77" s="1" t="n">
        <f aca="false">MOD(CX75+CX76, $A$1)</f>
        <v>7</v>
      </c>
      <c r="CY77" s="1" t="n">
        <f aca="false">MOD(CY75+CY76, $A$1)</f>
        <v>2</v>
      </c>
      <c r="CZ77" s="1" t="n">
        <f aca="false">MOD(CZ75+CZ76, $A$1)</f>
        <v>9</v>
      </c>
      <c r="DA77" s="1" t="n">
        <f aca="false">MOD(DA75+DA76, $A$1)</f>
        <v>1</v>
      </c>
      <c r="DB77" s="1" t="n">
        <f aca="false">MOD(DB75+DB76, $A$1)</f>
        <v>0</v>
      </c>
      <c r="DC77" s="1" t="n">
        <f aca="false">MOD(DC75+DC76, $A$1)</f>
        <v>1</v>
      </c>
      <c r="DD77" s="1" t="n">
        <f aca="false">MOD(DD75+DD76, $A$1)</f>
        <v>1</v>
      </c>
      <c r="DE77" s="1" t="n">
        <f aca="false">MOD(DE75+DE76, $A$1)</f>
        <v>2</v>
      </c>
      <c r="DF77" s="1" t="n">
        <f aca="false">MOD(DF75+DF76, $A$1)</f>
        <v>3</v>
      </c>
      <c r="DG77" s="1" t="n">
        <f aca="false">MOD(DG75+DG76, $A$1)</f>
        <v>5</v>
      </c>
      <c r="DH77" s="1" t="n">
        <f aca="false">MOD(DH75+DH76, $A$1)</f>
        <v>8</v>
      </c>
      <c r="DI77" s="1" t="n">
        <f aca="false">MOD(DI75+DI76, $A$1)</f>
        <v>3</v>
      </c>
      <c r="DJ77" s="1" t="n">
        <f aca="false">MOD(DJ75+DJ76, $A$1)</f>
        <v>1</v>
      </c>
      <c r="DK77" s="1" t="n">
        <f aca="false">MOD(DK75+DK76, $A$1)</f>
        <v>4</v>
      </c>
      <c r="DL77" s="1" t="n">
        <f aca="false">MOD(DL75+DL76, $A$1)</f>
        <v>5</v>
      </c>
      <c r="DM77" s="1" t="n">
        <f aca="false">MOD(DM75+DM76, $A$1)</f>
        <v>9</v>
      </c>
      <c r="DN77" s="1" t="n">
        <f aca="false">MOD(DN75+DN76, $A$1)</f>
        <v>4</v>
      </c>
      <c r="DO77" s="1" t="n">
        <f aca="false">MOD(DO75+DO76, $A$1)</f>
        <v>3</v>
      </c>
      <c r="DP77" s="1" t="n">
        <f aca="false">MOD(DP75+DP76, $A$1)</f>
        <v>7</v>
      </c>
      <c r="DQ77" s="1" t="n">
        <f aca="false">MOD(DQ75+DQ76, $A$1)</f>
        <v>0</v>
      </c>
      <c r="DR77" s="1" t="n">
        <f aca="false">$A$1</f>
        <v>10</v>
      </c>
    </row>
    <row r="78" customFormat="false" ht="7.2" hidden="false" customHeight="true" outlineLevel="0" collapsed="false">
      <c r="A78" s="1" t="n">
        <f aca="false">$A$1</f>
        <v>10</v>
      </c>
      <c r="B78" s="1" t="n">
        <f aca="false">MOD(B76+B77, $A$1)</f>
        <v>1</v>
      </c>
      <c r="C78" s="1" t="n">
        <f aca="false">MOD(C76+C77, $A$1)</f>
        <v>1</v>
      </c>
      <c r="D78" s="1" t="n">
        <f aca="false">MOD(D76+D77, $A$1)</f>
        <v>2</v>
      </c>
      <c r="E78" s="1" t="n">
        <f aca="false">MOD(E76+E77, $A$1)</f>
        <v>3</v>
      </c>
      <c r="F78" s="1" t="n">
        <f aca="false">MOD(F76+F77, $A$1)</f>
        <v>5</v>
      </c>
      <c r="G78" s="1" t="n">
        <f aca="false">MOD(G76+G77, $A$1)</f>
        <v>8</v>
      </c>
      <c r="H78" s="1" t="n">
        <f aca="false">MOD(H76+H77, $A$1)</f>
        <v>3</v>
      </c>
      <c r="I78" s="1" t="n">
        <f aca="false">MOD(I76+I77, $A$1)</f>
        <v>1</v>
      </c>
      <c r="J78" s="1" t="n">
        <f aca="false">MOD(J76+J77, $A$1)</f>
        <v>4</v>
      </c>
      <c r="K78" s="1" t="n">
        <f aca="false">MOD(K76+K77, $A$1)</f>
        <v>5</v>
      </c>
      <c r="L78" s="1" t="n">
        <f aca="false">MOD(L76+L77, $A$1)</f>
        <v>9</v>
      </c>
      <c r="M78" s="1" t="n">
        <f aca="false">MOD(M76+M77, $A$1)</f>
        <v>4</v>
      </c>
      <c r="N78" s="1" t="n">
        <f aca="false">MOD(N76+N77, $A$1)</f>
        <v>3</v>
      </c>
      <c r="O78" s="1" t="n">
        <f aca="false">MOD(O76+O77, $A$1)</f>
        <v>7</v>
      </c>
      <c r="P78" s="1" t="n">
        <f aca="false">MOD(P76+P77, $A$1)</f>
        <v>0</v>
      </c>
      <c r="Q78" s="1" t="n">
        <f aca="false">MOD(Q76+Q77, $A$1)</f>
        <v>7</v>
      </c>
      <c r="R78" s="1" t="n">
        <f aca="false">MOD(R76+R77, $A$1)</f>
        <v>7</v>
      </c>
      <c r="S78" s="1" t="n">
        <f aca="false">MOD(S76+S77, $A$1)</f>
        <v>4</v>
      </c>
      <c r="T78" s="1" t="n">
        <f aca="false">MOD(T76+T77, $A$1)</f>
        <v>1</v>
      </c>
      <c r="U78" s="1" t="n">
        <f aca="false">MOD(U76+U77, $A$1)</f>
        <v>5</v>
      </c>
      <c r="V78" s="1" t="n">
        <f aca="false">MOD(V76+V77, $A$1)</f>
        <v>6</v>
      </c>
      <c r="W78" s="1" t="n">
        <f aca="false">MOD(W76+W77, $A$1)</f>
        <v>1</v>
      </c>
      <c r="X78" s="1" t="n">
        <f aca="false">MOD(X76+X77, $A$1)</f>
        <v>7</v>
      </c>
      <c r="Y78" s="1" t="n">
        <f aca="false">MOD(Y76+Y77, $A$1)</f>
        <v>8</v>
      </c>
      <c r="Z78" s="1" t="n">
        <f aca="false">MOD(Z76+Z77, $A$1)</f>
        <v>5</v>
      </c>
      <c r="AA78" s="1" t="n">
        <f aca="false">MOD(AA76+AA77, $A$1)</f>
        <v>3</v>
      </c>
      <c r="AB78" s="1" t="n">
        <f aca="false">MOD(AB76+AB77, $A$1)</f>
        <v>8</v>
      </c>
      <c r="AC78" s="1" t="n">
        <f aca="false">MOD(AC76+AC77, $A$1)</f>
        <v>1</v>
      </c>
      <c r="AD78" s="1" t="n">
        <f aca="false">MOD(AD76+AD77, $A$1)</f>
        <v>9</v>
      </c>
      <c r="AE78" s="1" t="n">
        <f aca="false">MOD(AE76+AE77, $A$1)</f>
        <v>0</v>
      </c>
      <c r="AF78" s="1" t="n">
        <f aca="false">MOD(AF76+AF77, $A$1)</f>
        <v>9</v>
      </c>
      <c r="AG78" s="1" t="n">
        <f aca="false">MOD(AG76+AG77, $A$1)</f>
        <v>9</v>
      </c>
      <c r="AH78" s="1" t="n">
        <f aca="false">MOD(AH76+AH77, $A$1)</f>
        <v>8</v>
      </c>
      <c r="AI78" s="1" t="n">
        <f aca="false">MOD(AI76+AI77, $A$1)</f>
        <v>7</v>
      </c>
      <c r="AJ78" s="1" t="n">
        <f aca="false">MOD(AJ76+AJ77, $A$1)</f>
        <v>5</v>
      </c>
      <c r="AK78" s="1" t="n">
        <f aca="false">MOD(AK76+AK77, $A$1)</f>
        <v>2</v>
      </c>
      <c r="AL78" s="1" t="n">
        <f aca="false">MOD(AL76+AL77, $A$1)</f>
        <v>7</v>
      </c>
      <c r="AM78" s="1" t="n">
        <f aca="false">MOD(AM76+AM77, $A$1)</f>
        <v>9</v>
      </c>
      <c r="AN78" s="1" t="n">
        <f aca="false">MOD(AN76+AN77, $A$1)</f>
        <v>6</v>
      </c>
      <c r="AO78" s="1" t="n">
        <f aca="false">MOD(AO76+AO77, $A$1)</f>
        <v>5</v>
      </c>
      <c r="AP78" s="1" t="n">
        <f aca="false">MOD(AP76+AP77, $A$1)</f>
        <v>1</v>
      </c>
      <c r="AQ78" s="1" t="n">
        <f aca="false">MOD(AQ76+AQ77, $A$1)</f>
        <v>6</v>
      </c>
      <c r="AR78" s="1" t="n">
        <f aca="false">MOD(AR76+AR77, $A$1)</f>
        <v>7</v>
      </c>
      <c r="AS78" s="1" t="n">
        <f aca="false">MOD(AS76+AS77, $A$1)</f>
        <v>3</v>
      </c>
      <c r="AT78" s="1" t="n">
        <f aca="false">MOD(AT76+AT77, $A$1)</f>
        <v>0</v>
      </c>
      <c r="AU78" s="1" t="n">
        <f aca="false">MOD(AU76+AU77, $A$1)</f>
        <v>3</v>
      </c>
      <c r="AV78" s="1" t="n">
        <f aca="false">MOD(AV76+AV77, $A$1)</f>
        <v>3</v>
      </c>
      <c r="AW78" s="1" t="n">
        <f aca="false">MOD(AW76+AW77, $A$1)</f>
        <v>6</v>
      </c>
      <c r="AX78" s="1" t="n">
        <f aca="false">MOD(AX76+AX77, $A$1)</f>
        <v>9</v>
      </c>
      <c r="AY78" s="1" t="n">
        <f aca="false">MOD(AY76+AY77, $A$1)</f>
        <v>5</v>
      </c>
      <c r="AZ78" s="1" t="n">
        <f aca="false">MOD(AZ76+AZ77, $A$1)</f>
        <v>4</v>
      </c>
      <c r="BA78" s="1" t="n">
        <f aca="false">MOD(BA76+BA77, $A$1)</f>
        <v>9</v>
      </c>
      <c r="BB78" s="1" t="n">
        <f aca="false">MOD(BB76+BB77, $A$1)</f>
        <v>3</v>
      </c>
      <c r="BC78" s="1" t="n">
        <f aca="false">MOD(BC76+BC77, $A$1)</f>
        <v>2</v>
      </c>
      <c r="BD78" s="1" t="n">
        <f aca="false">MOD(BD76+BD77, $A$1)</f>
        <v>5</v>
      </c>
      <c r="BE78" s="1" t="n">
        <f aca="false">MOD(BE76+BE77, $A$1)</f>
        <v>7</v>
      </c>
      <c r="BF78" s="1" t="n">
        <f aca="false">MOD(BF76+BF77, $A$1)</f>
        <v>2</v>
      </c>
      <c r="BG78" s="1" t="n">
        <f aca="false">MOD(BG76+BG77, $A$1)</f>
        <v>9</v>
      </c>
      <c r="BH78" s="1" t="n">
        <f aca="false">MOD(BH76+BH77, $A$1)</f>
        <v>1</v>
      </c>
      <c r="BI78" s="1" t="n">
        <f aca="false">MOD(BI76+BI77, $A$1)</f>
        <v>0</v>
      </c>
      <c r="BJ78" s="1" t="n">
        <f aca="false">MOD(BJ76+BJ77, $A$1)</f>
        <v>1</v>
      </c>
      <c r="BK78" s="1" t="n">
        <f aca="false">MOD(BK76+BK77, $A$1)</f>
        <v>1</v>
      </c>
      <c r="BL78" s="1" t="n">
        <f aca="false">MOD(BL76+BL77, $A$1)</f>
        <v>2</v>
      </c>
      <c r="BM78" s="1" t="n">
        <f aca="false">MOD(BM76+BM77, $A$1)</f>
        <v>3</v>
      </c>
      <c r="BN78" s="1" t="n">
        <f aca="false">MOD(BN76+BN77, $A$1)</f>
        <v>5</v>
      </c>
      <c r="BO78" s="1" t="n">
        <f aca="false">MOD(BO76+BO77, $A$1)</f>
        <v>8</v>
      </c>
      <c r="BP78" s="1" t="n">
        <f aca="false">MOD(BP76+BP77, $A$1)</f>
        <v>3</v>
      </c>
      <c r="BQ78" s="1" t="n">
        <f aca="false">MOD(BQ76+BQ77, $A$1)</f>
        <v>1</v>
      </c>
      <c r="BR78" s="1" t="n">
        <f aca="false">MOD(BR76+BR77, $A$1)</f>
        <v>4</v>
      </c>
      <c r="BS78" s="1" t="n">
        <f aca="false">MOD(BS76+BS77, $A$1)</f>
        <v>5</v>
      </c>
      <c r="BT78" s="1" t="n">
        <f aca="false">MOD(BT76+BT77, $A$1)</f>
        <v>9</v>
      </c>
      <c r="BU78" s="1" t="n">
        <f aca="false">MOD(BU76+BU77, $A$1)</f>
        <v>4</v>
      </c>
      <c r="BV78" s="1" t="n">
        <f aca="false">MOD(BV76+BV77, $A$1)</f>
        <v>3</v>
      </c>
      <c r="BW78" s="1" t="n">
        <f aca="false">MOD(BW76+BW77, $A$1)</f>
        <v>7</v>
      </c>
      <c r="BX78" s="1" t="n">
        <f aca="false">MOD(BX76+BX77, $A$1)</f>
        <v>0</v>
      </c>
      <c r="BY78" s="1" t="n">
        <f aca="false">MOD(BY76+BY77, $A$1)</f>
        <v>7</v>
      </c>
      <c r="BZ78" s="1" t="n">
        <f aca="false">MOD(BZ76+BZ77, $A$1)</f>
        <v>7</v>
      </c>
      <c r="CA78" s="1" t="n">
        <f aca="false">MOD(CA76+CA77, $A$1)</f>
        <v>4</v>
      </c>
      <c r="CB78" s="1" t="n">
        <f aca="false">MOD(CB76+CB77, $A$1)</f>
        <v>1</v>
      </c>
      <c r="CC78" s="1" t="n">
        <f aca="false">MOD(CC76+CC77, $A$1)</f>
        <v>5</v>
      </c>
      <c r="CD78" s="1" t="n">
        <f aca="false">MOD(CD76+CD77, $A$1)</f>
        <v>6</v>
      </c>
      <c r="CE78" s="1" t="n">
        <f aca="false">MOD(CE76+CE77, $A$1)</f>
        <v>1</v>
      </c>
      <c r="CF78" s="1" t="n">
        <f aca="false">MOD(CF76+CF77, $A$1)</f>
        <v>7</v>
      </c>
      <c r="CG78" s="1" t="n">
        <f aca="false">MOD(CG76+CG77, $A$1)</f>
        <v>8</v>
      </c>
      <c r="CH78" s="1" t="n">
        <f aca="false">MOD(CH76+CH77, $A$1)</f>
        <v>5</v>
      </c>
      <c r="CI78" s="1" t="n">
        <f aca="false">MOD(CI76+CI77, $A$1)</f>
        <v>3</v>
      </c>
      <c r="CJ78" s="1" t="n">
        <f aca="false">MOD(CJ76+CJ77, $A$1)</f>
        <v>8</v>
      </c>
      <c r="CK78" s="1" t="n">
        <f aca="false">MOD(CK76+CK77, $A$1)</f>
        <v>1</v>
      </c>
      <c r="CL78" s="1" t="n">
        <f aca="false">MOD(CL76+CL77, $A$1)</f>
        <v>9</v>
      </c>
      <c r="CM78" s="1" t="n">
        <f aca="false">MOD(CM76+CM77, $A$1)</f>
        <v>0</v>
      </c>
      <c r="CN78" s="1" t="n">
        <f aca="false">MOD(CN76+CN77, $A$1)</f>
        <v>9</v>
      </c>
      <c r="CO78" s="1" t="n">
        <f aca="false">MOD(CO76+CO77, $A$1)</f>
        <v>9</v>
      </c>
      <c r="CP78" s="1" t="n">
        <f aca="false">MOD(CP76+CP77, $A$1)</f>
        <v>8</v>
      </c>
      <c r="CQ78" s="1" t="n">
        <f aca="false">MOD(CQ76+CQ77, $A$1)</f>
        <v>7</v>
      </c>
      <c r="CR78" s="1" t="n">
        <f aca="false">MOD(CR76+CR77, $A$1)</f>
        <v>5</v>
      </c>
      <c r="CS78" s="1" t="n">
        <f aca="false">MOD(CS76+CS77, $A$1)</f>
        <v>2</v>
      </c>
      <c r="CT78" s="1" t="n">
        <f aca="false">MOD(CT76+CT77, $A$1)</f>
        <v>7</v>
      </c>
      <c r="CU78" s="1" t="n">
        <f aca="false">MOD(CU76+CU77, $A$1)</f>
        <v>9</v>
      </c>
      <c r="CV78" s="1" t="n">
        <f aca="false">MOD(CV76+CV77, $A$1)</f>
        <v>6</v>
      </c>
      <c r="CW78" s="1" t="n">
        <f aca="false">MOD(CW76+CW77, $A$1)</f>
        <v>5</v>
      </c>
      <c r="CX78" s="1" t="n">
        <f aca="false">MOD(CX76+CX77, $A$1)</f>
        <v>1</v>
      </c>
      <c r="CY78" s="1" t="n">
        <f aca="false">MOD(CY76+CY77, $A$1)</f>
        <v>6</v>
      </c>
      <c r="CZ78" s="1" t="n">
        <f aca="false">MOD(CZ76+CZ77, $A$1)</f>
        <v>7</v>
      </c>
      <c r="DA78" s="1" t="n">
        <f aca="false">MOD(DA76+DA77, $A$1)</f>
        <v>3</v>
      </c>
      <c r="DB78" s="1" t="n">
        <f aca="false">MOD(DB76+DB77, $A$1)</f>
        <v>0</v>
      </c>
      <c r="DC78" s="1" t="n">
        <f aca="false">MOD(DC76+DC77, $A$1)</f>
        <v>3</v>
      </c>
      <c r="DD78" s="1" t="n">
        <f aca="false">MOD(DD76+DD77, $A$1)</f>
        <v>3</v>
      </c>
      <c r="DE78" s="1" t="n">
        <f aca="false">MOD(DE76+DE77, $A$1)</f>
        <v>6</v>
      </c>
      <c r="DF78" s="1" t="n">
        <f aca="false">MOD(DF76+DF77, $A$1)</f>
        <v>9</v>
      </c>
      <c r="DG78" s="1" t="n">
        <f aca="false">MOD(DG76+DG77, $A$1)</f>
        <v>5</v>
      </c>
      <c r="DH78" s="1" t="n">
        <f aca="false">MOD(DH76+DH77, $A$1)</f>
        <v>4</v>
      </c>
      <c r="DI78" s="1" t="n">
        <f aca="false">MOD(DI76+DI77, $A$1)</f>
        <v>9</v>
      </c>
      <c r="DJ78" s="1" t="n">
        <f aca="false">MOD(DJ76+DJ77, $A$1)</f>
        <v>3</v>
      </c>
      <c r="DK78" s="1" t="n">
        <f aca="false">MOD(DK76+DK77, $A$1)</f>
        <v>2</v>
      </c>
      <c r="DL78" s="1" t="n">
        <f aca="false">MOD(DL76+DL77, $A$1)</f>
        <v>5</v>
      </c>
      <c r="DM78" s="1" t="n">
        <f aca="false">MOD(DM76+DM77, $A$1)</f>
        <v>7</v>
      </c>
      <c r="DN78" s="1" t="n">
        <f aca="false">MOD(DN76+DN77, $A$1)</f>
        <v>2</v>
      </c>
      <c r="DO78" s="1" t="n">
        <f aca="false">MOD(DO76+DO77, $A$1)</f>
        <v>9</v>
      </c>
      <c r="DP78" s="1" t="n">
        <f aca="false">MOD(DP76+DP77, $A$1)</f>
        <v>1</v>
      </c>
      <c r="DQ78" s="1" t="n">
        <f aca="false">MOD(DQ76+DQ77, $A$1)</f>
        <v>0</v>
      </c>
      <c r="DR78" s="1" t="n">
        <f aca="false">$A$1</f>
        <v>10</v>
      </c>
    </row>
    <row r="79" customFormat="false" ht="7.2" hidden="false" customHeight="true" outlineLevel="0" collapsed="false">
      <c r="A79" s="1" t="n">
        <f aca="false">$A$1</f>
        <v>10</v>
      </c>
      <c r="B79" s="1" t="n">
        <f aca="false">MOD(B77+B78, $A$1)</f>
        <v>8</v>
      </c>
      <c r="C79" s="1" t="n">
        <f aca="false">MOD(C77+C78, $A$1)</f>
        <v>8</v>
      </c>
      <c r="D79" s="1" t="n">
        <f aca="false">MOD(D77+D78, $A$1)</f>
        <v>6</v>
      </c>
      <c r="E79" s="1" t="n">
        <f aca="false">MOD(E77+E78, $A$1)</f>
        <v>4</v>
      </c>
      <c r="F79" s="1" t="n">
        <f aca="false">MOD(F77+F78, $A$1)</f>
        <v>0</v>
      </c>
      <c r="G79" s="1" t="n">
        <f aca="false">MOD(G77+G78, $A$1)</f>
        <v>4</v>
      </c>
      <c r="H79" s="1" t="n">
        <f aca="false">MOD(H77+H78, $A$1)</f>
        <v>4</v>
      </c>
      <c r="I79" s="1" t="n">
        <f aca="false">MOD(I77+I78, $A$1)</f>
        <v>8</v>
      </c>
      <c r="J79" s="1" t="n">
        <f aca="false">MOD(J77+J78, $A$1)</f>
        <v>2</v>
      </c>
      <c r="K79" s="1" t="n">
        <f aca="false">MOD(K77+K78, $A$1)</f>
        <v>0</v>
      </c>
      <c r="L79" s="1" t="n">
        <f aca="false">MOD(L77+L78, $A$1)</f>
        <v>2</v>
      </c>
      <c r="M79" s="1" t="n">
        <f aca="false">MOD(M77+M78, $A$1)</f>
        <v>2</v>
      </c>
      <c r="N79" s="1" t="n">
        <f aca="false">MOD(N77+N78, $A$1)</f>
        <v>4</v>
      </c>
      <c r="O79" s="1" t="n">
        <f aca="false">MOD(O77+O78, $A$1)</f>
        <v>6</v>
      </c>
      <c r="P79" s="1" t="n">
        <f aca="false">MOD(P77+P78, $A$1)</f>
        <v>0</v>
      </c>
      <c r="Q79" s="1" t="n">
        <f aca="false">MOD(Q77+Q78, $A$1)</f>
        <v>6</v>
      </c>
      <c r="R79" s="1" t="n">
        <f aca="false">MOD(R77+R78, $A$1)</f>
        <v>6</v>
      </c>
      <c r="S79" s="1" t="n">
        <f aca="false">MOD(S77+S78, $A$1)</f>
        <v>2</v>
      </c>
      <c r="T79" s="1" t="n">
        <f aca="false">MOD(T77+T78, $A$1)</f>
        <v>8</v>
      </c>
      <c r="U79" s="1" t="n">
        <f aca="false">MOD(U77+U78, $A$1)</f>
        <v>0</v>
      </c>
      <c r="V79" s="1" t="n">
        <f aca="false">MOD(V77+V78, $A$1)</f>
        <v>8</v>
      </c>
      <c r="W79" s="1" t="n">
        <f aca="false">MOD(W77+W78, $A$1)</f>
        <v>8</v>
      </c>
      <c r="X79" s="1" t="n">
        <f aca="false">MOD(X77+X78, $A$1)</f>
        <v>6</v>
      </c>
      <c r="Y79" s="1" t="n">
        <f aca="false">MOD(Y77+Y78, $A$1)</f>
        <v>4</v>
      </c>
      <c r="Z79" s="1" t="n">
        <f aca="false">MOD(Z77+Z78, $A$1)</f>
        <v>0</v>
      </c>
      <c r="AA79" s="1" t="n">
        <f aca="false">MOD(AA77+AA78, $A$1)</f>
        <v>4</v>
      </c>
      <c r="AB79" s="1" t="n">
        <f aca="false">MOD(AB77+AB78, $A$1)</f>
        <v>4</v>
      </c>
      <c r="AC79" s="1" t="n">
        <f aca="false">MOD(AC77+AC78, $A$1)</f>
        <v>8</v>
      </c>
      <c r="AD79" s="1" t="n">
        <f aca="false">MOD(AD77+AD78, $A$1)</f>
        <v>2</v>
      </c>
      <c r="AE79" s="1" t="n">
        <f aca="false">MOD(AE77+AE78, $A$1)</f>
        <v>0</v>
      </c>
      <c r="AF79" s="1" t="n">
        <f aca="false">MOD(AF77+AF78, $A$1)</f>
        <v>2</v>
      </c>
      <c r="AG79" s="1" t="n">
        <f aca="false">MOD(AG77+AG78, $A$1)</f>
        <v>2</v>
      </c>
      <c r="AH79" s="1" t="n">
        <f aca="false">MOD(AH77+AH78, $A$1)</f>
        <v>4</v>
      </c>
      <c r="AI79" s="1" t="n">
        <f aca="false">MOD(AI77+AI78, $A$1)</f>
        <v>6</v>
      </c>
      <c r="AJ79" s="1" t="n">
        <f aca="false">MOD(AJ77+AJ78, $A$1)</f>
        <v>0</v>
      </c>
      <c r="AK79" s="1" t="n">
        <f aca="false">MOD(AK77+AK78, $A$1)</f>
        <v>6</v>
      </c>
      <c r="AL79" s="1" t="n">
        <f aca="false">MOD(AL77+AL78, $A$1)</f>
        <v>6</v>
      </c>
      <c r="AM79" s="1" t="n">
        <f aca="false">MOD(AM77+AM78, $A$1)</f>
        <v>2</v>
      </c>
      <c r="AN79" s="1" t="n">
        <f aca="false">MOD(AN77+AN78, $A$1)</f>
        <v>8</v>
      </c>
      <c r="AO79" s="1" t="n">
        <f aca="false">MOD(AO77+AO78, $A$1)</f>
        <v>0</v>
      </c>
      <c r="AP79" s="1" t="n">
        <f aca="false">MOD(AP77+AP78, $A$1)</f>
        <v>8</v>
      </c>
      <c r="AQ79" s="1" t="n">
        <f aca="false">MOD(AQ77+AQ78, $A$1)</f>
        <v>8</v>
      </c>
      <c r="AR79" s="1" t="n">
        <f aca="false">MOD(AR77+AR78, $A$1)</f>
        <v>6</v>
      </c>
      <c r="AS79" s="1" t="n">
        <f aca="false">MOD(AS77+AS78, $A$1)</f>
        <v>4</v>
      </c>
      <c r="AT79" s="1" t="n">
        <f aca="false">MOD(AT77+AT78, $A$1)</f>
        <v>0</v>
      </c>
      <c r="AU79" s="1" t="n">
        <f aca="false">MOD(AU77+AU78, $A$1)</f>
        <v>4</v>
      </c>
      <c r="AV79" s="1" t="n">
        <f aca="false">MOD(AV77+AV78, $A$1)</f>
        <v>4</v>
      </c>
      <c r="AW79" s="1" t="n">
        <f aca="false">MOD(AW77+AW78, $A$1)</f>
        <v>8</v>
      </c>
      <c r="AX79" s="1" t="n">
        <f aca="false">MOD(AX77+AX78, $A$1)</f>
        <v>2</v>
      </c>
      <c r="AY79" s="1" t="n">
        <f aca="false">MOD(AY77+AY78, $A$1)</f>
        <v>0</v>
      </c>
      <c r="AZ79" s="1" t="n">
        <f aca="false">MOD(AZ77+AZ78, $A$1)</f>
        <v>2</v>
      </c>
      <c r="BA79" s="1" t="n">
        <f aca="false">MOD(BA77+BA78, $A$1)</f>
        <v>2</v>
      </c>
      <c r="BB79" s="1" t="n">
        <f aca="false">MOD(BB77+BB78, $A$1)</f>
        <v>4</v>
      </c>
      <c r="BC79" s="1" t="n">
        <f aca="false">MOD(BC77+BC78, $A$1)</f>
        <v>6</v>
      </c>
      <c r="BD79" s="1" t="n">
        <f aca="false">MOD(BD77+BD78, $A$1)</f>
        <v>0</v>
      </c>
      <c r="BE79" s="1" t="n">
        <f aca="false">MOD(BE77+BE78, $A$1)</f>
        <v>6</v>
      </c>
      <c r="BF79" s="1" t="n">
        <f aca="false">MOD(BF77+BF78, $A$1)</f>
        <v>6</v>
      </c>
      <c r="BG79" s="1" t="n">
        <f aca="false">MOD(BG77+BG78, $A$1)</f>
        <v>2</v>
      </c>
      <c r="BH79" s="1" t="n">
        <f aca="false">MOD(BH77+BH78, $A$1)</f>
        <v>8</v>
      </c>
      <c r="BI79" s="1" t="n">
        <f aca="false">MOD(BI77+BI78, $A$1)</f>
        <v>0</v>
      </c>
      <c r="BJ79" s="1" t="n">
        <f aca="false">MOD(BJ77+BJ78, $A$1)</f>
        <v>8</v>
      </c>
      <c r="BK79" s="1" t="n">
        <f aca="false">MOD(BK77+BK78, $A$1)</f>
        <v>8</v>
      </c>
      <c r="BL79" s="1" t="n">
        <f aca="false">MOD(BL77+BL78, $A$1)</f>
        <v>6</v>
      </c>
      <c r="BM79" s="1" t="n">
        <f aca="false">MOD(BM77+BM78, $A$1)</f>
        <v>4</v>
      </c>
      <c r="BN79" s="1" t="n">
        <f aca="false">MOD(BN77+BN78, $A$1)</f>
        <v>0</v>
      </c>
      <c r="BO79" s="1" t="n">
        <f aca="false">MOD(BO77+BO78, $A$1)</f>
        <v>4</v>
      </c>
      <c r="BP79" s="1" t="n">
        <f aca="false">MOD(BP77+BP78, $A$1)</f>
        <v>4</v>
      </c>
      <c r="BQ79" s="1" t="n">
        <f aca="false">MOD(BQ77+BQ78, $A$1)</f>
        <v>8</v>
      </c>
      <c r="BR79" s="1" t="n">
        <f aca="false">MOD(BR77+BR78, $A$1)</f>
        <v>2</v>
      </c>
      <c r="BS79" s="1" t="n">
        <f aca="false">MOD(BS77+BS78, $A$1)</f>
        <v>0</v>
      </c>
      <c r="BT79" s="1" t="n">
        <f aca="false">MOD(BT77+BT78, $A$1)</f>
        <v>2</v>
      </c>
      <c r="BU79" s="1" t="n">
        <f aca="false">MOD(BU77+BU78, $A$1)</f>
        <v>2</v>
      </c>
      <c r="BV79" s="1" t="n">
        <f aca="false">MOD(BV77+BV78, $A$1)</f>
        <v>4</v>
      </c>
      <c r="BW79" s="1" t="n">
        <f aca="false">MOD(BW77+BW78, $A$1)</f>
        <v>6</v>
      </c>
      <c r="BX79" s="1" t="n">
        <f aca="false">MOD(BX77+BX78, $A$1)</f>
        <v>0</v>
      </c>
      <c r="BY79" s="1" t="n">
        <f aca="false">MOD(BY77+BY78, $A$1)</f>
        <v>6</v>
      </c>
      <c r="BZ79" s="1" t="n">
        <f aca="false">MOD(BZ77+BZ78, $A$1)</f>
        <v>6</v>
      </c>
      <c r="CA79" s="1" t="n">
        <f aca="false">MOD(CA77+CA78, $A$1)</f>
        <v>2</v>
      </c>
      <c r="CB79" s="1" t="n">
        <f aca="false">MOD(CB77+CB78, $A$1)</f>
        <v>8</v>
      </c>
      <c r="CC79" s="1" t="n">
        <f aca="false">MOD(CC77+CC78, $A$1)</f>
        <v>0</v>
      </c>
      <c r="CD79" s="1" t="n">
        <f aca="false">MOD(CD77+CD78, $A$1)</f>
        <v>8</v>
      </c>
      <c r="CE79" s="1" t="n">
        <f aca="false">MOD(CE77+CE78, $A$1)</f>
        <v>8</v>
      </c>
      <c r="CF79" s="1" t="n">
        <f aca="false">MOD(CF77+CF78, $A$1)</f>
        <v>6</v>
      </c>
      <c r="CG79" s="1" t="n">
        <f aca="false">MOD(CG77+CG78, $A$1)</f>
        <v>4</v>
      </c>
      <c r="CH79" s="1" t="n">
        <f aca="false">MOD(CH77+CH78, $A$1)</f>
        <v>0</v>
      </c>
      <c r="CI79" s="1" t="n">
        <f aca="false">MOD(CI77+CI78, $A$1)</f>
        <v>4</v>
      </c>
      <c r="CJ79" s="1" t="n">
        <f aca="false">MOD(CJ77+CJ78, $A$1)</f>
        <v>4</v>
      </c>
      <c r="CK79" s="1" t="n">
        <f aca="false">MOD(CK77+CK78, $A$1)</f>
        <v>8</v>
      </c>
      <c r="CL79" s="1" t="n">
        <f aca="false">MOD(CL77+CL78, $A$1)</f>
        <v>2</v>
      </c>
      <c r="CM79" s="1" t="n">
        <f aca="false">MOD(CM77+CM78, $A$1)</f>
        <v>0</v>
      </c>
      <c r="CN79" s="1" t="n">
        <f aca="false">MOD(CN77+CN78, $A$1)</f>
        <v>2</v>
      </c>
      <c r="CO79" s="1" t="n">
        <f aca="false">MOD(CO77+CO78, $A$1)</f>
        <v>2</v>
      </c>
      <c r="CP79" s="1" t="n">
        <f aca="false">MOD(CP77+CP78, $A$1)</f>
        <v>4</v>
      </c>
      <c r="CQ79" s="1" t="n">
        <f aca="false">MOD(CQ77+CQ78, $A$1)</f>
        <v>6</v>
      </c>
      <c r="CR79" s="1" t="n">
        <f aca="false">MOD(CR77+CR78, $A$1)</f>
        <v>0</v>
      </c>
      <c r="CS79" s="1" t="n">
        <f aca="false">MOD(CS77+CS78, $A$1)</f>
        <v>6</v>
      </c>
      <c r="CT79" s="1" t="n">
        <f aca="false">MOD(CT77+CT78, $A$1)</f>
        <v>6</v>
      </c>
      <c r="CU79" s="1" t="n">
        <f aca="false">MOD(CU77+CU78, $A$1)</f>
        <v>2</v>
      </c>
      <c r="CV79" s="1" t="n">
        <f aca="false">MOD(CV77+CV78, $A$1)</f>
        <v>8</v>
      </c>
      <c r="CW79" s="1" t="n">
        <f aca="false">MOD(CW77+CW78, $A$1)</f>
        <v>0</v>
      </c>
      <c r="CX79" s="1" t="n">
        <f aca="false">MOD(CX77+CX78, $A$1)</f>
        <v>8</v>
      </c>
      <c r="CY79" s="1" t="n">
        <f aca="false">MOD(CY77+CY78, $A$1)</f>
        <v>8</v>
      </c>
      <c r="CZ79" s="1" t="n">
        <f aca="false">MOD(CZ77+CZ78, $A$1)</f>
        <v>6</v>
      </c>
      <c r="DA79" s="1" t="n">
        <f aca="false">MOD(DA77+DA78, $A$1)</f>
        <v>4</v>
      </c>
      <c r="DB79" s="1" t="n">
        <f aca="false">MOD(DB77+DB78, $A$1)</f>
        <v>0</v>
      </c>
      <c r="DC79" s="1" t="n">
        <f aca="false">MOD(DC77+DC78, $A$1)</f>
        <v>4</v>
      </c>
      <c r="DD79" s="1" t="n">
        <f aca="false">MOD(DD77+DD78, $A$1)</f>
        <v>4</v>
      </c>
      <c r="DE79" s="1" t="n">
        <f aca="false">MOD(DE77+DE78, $A$1)</f>
        <v>8</v>
      </c>
      <c r="DF79" s="1" t="n">
        <f aca="false">MOD(DF77+DF78, $A$1)</f>
        <v>2</v>
      </c>
      <c r="DG79" s="1" t="n">
        <f aca="false">MOD(DG77+DG78, $A$1)</f>
        <v>0</v>
      </c>
      <c r="DH79" s="1" t="n">
        <f aca="false">MOD(DH77+DH78, $A$1)</f>
        <v>2</v>
      </c>
      <c r="DI79" s="1" t="n">
        <f aca="false">MOD(DI77+DI78, $A$1)</f>
        <v>2</v>
      </c>
      <c r="DJ79" s="1" t="n">
        <f aca="false">MOD(DJ77+DJ78, $A$1)</f>
        <v>4</v>
      </c>
      <c r="DK79" s="1" t="n">
        <f aca="false">MOD(DK77+DK78, $A$1)</f>
        <v>6</v>
      </c>
      <c r="DL79" s="1" t="n">
        <f aca="false">MOD(DL77+DL78, $A$1)</f>
        <v>0</v>
      </c>
      <c r="DM79" s="1" t="n">
        <f aca="false">MOD(DM77+DM78, $A$1)</f>
        <v>6</v>
      </c>
      <c r="DN79" s="1" t="n">
        <f aca="false">MOD(DN77+DN78, $A$1)</f>
        <v>6</v>
      </c>
      <c r="DO79" s="1" t="n">
        <f aca="false">MOD(DO77+DO78, $A$1)</f>
        <v>2</v>
      </c>
      <c r="DP79" s="1" t="n">
        <f aca="false">MOD(DP77+DP78, $A$1)</f>
        <v>8</v>
      </c>
      <c r="DQ79" s="1" t="n">
        <f aca="false">MOD(DQ77+DQ78, $A$1)</f>
        <v>0</v>
      </c>
      <c r="DR79" s="1" t="n">
        <f aca="false">$A$1</f>
        <v>10</v>
      </c>
    </row>
    <row r="80" customFormat="false" ht="7.2" hidden="false" customHeight="true" outlineLevel="0" collapsed="false">
      <c r="A80" s="1" t="n">
        <f aca="false">$A$1</f>
        <v>10</v>
      </c>
      <c r="B80" s="1" t="n">
        <f aca="false">MOD(B78+B79, $A$1)</f>
        <v>9</v>
      </c>
      <c r="C80" s="1" t="n">
        <f aca="false">MOD(C78+C79, $A$1)</f>
        <v>9</v>
      </c>
      <c r="D80" s="1" t="n">
        <f aca="false">MOD(D78+D79, $A$1)</f>
        <v>8</v>
      </c>
      <c r="E80" s="1" t="n">
        <f aca="false">MOD(E78+E79, $A$1)</f>
        <v>7</v>
      </c>
      <c r="F80" s="1" t="n">
        <f aca="false">MOD(F78+F79, $A$1)</f>
        <v>5</v>
      </c>
      <c r="G80" s="1" t="n">
        <f aca="false">MOD(G78+G79, $A$1)</f>
        <v>2</v>
      </c>
      <c r="H80" s="1" t="n">
        <f aca="false">MOD(H78+H79, $A$1)</f>
        <v>7</v>
      </c>
      <c r="I80" s="1" t="n">
        <f aca="false">MOD(I78+I79, $A$1)</f>
        <v>9</v>
      </c>
      <c r="J80" s="1" t="n">
        <f aca="false">MOD(J78+J79, $A$1)</f>
        <v>6</v>
      </c>
      <c r="K80" s="1" t="n">
        <f aca="false">MOD(K78+K79, $A$1)</f>
        <v>5</v>
      </c>
      <c r="L80" s="1" t="n">
        <f aca="false">MOD(L78+L79, $A$1)</f>
        <v>1</v>
      </c>
      <c r="M80" s="1" t="n">
        <f aca="false">MOD(M78+M79, $A$1)</f>
        <v>6</v>
      </c>
      <c r="N80" s="1" t="n">
        <f aca="false">MOD(N78+N79, $A$1)</f>
        <v>7</v>
      </c>
      <c r="O80" s="1" t="n">
        <f aca="false">MOD(O78+O79, $A$1)</f>
        <v>3</v>
      </c>
      <c r="P80" s="1" t="n">
        <f aca="false">MOD(P78+P79, $A$1)</f>
        <v>0</v>
      </c>
      <c r="Q80" s="1" t="n">
        <f aca="false">MOD(Q78+Q79, $A$1)</f>
        <v>3</v>
      </c>
      <c r="R80" s="1" t="n">
        <f aca="false">MOD(R78+R79, $A$1)</f>
        <v>3</v>
      </c>
      <c r="S80" s="1" t="n">
        <f aca="false">MOD(S78+S79, $A$1)</f>
        <v>6</v>
      </c>
      <c r="T80" s="1" t="n">
        <f aca="false">MOD(T78+T79, $A$1)</f>
        <v>9</v>
      </c>
      <c r="U80" s="1" t="n">
        <f aca="false">MOD(U78+U79, $A$1)</f>
        <v>5</v>
      </c>
      <c r="V80" s="1" t="n">
        <f aca="false">MOD(V78+V79, $A$1)</f>
        <v>4</v>
      </c>
      <c r="W80" s="1" t="n">
        <f aca="false">MOD(W78+W79, $A$1)</f>
        <v>9</v>
      </c>
      <c r="X80" s="1" t="n">
        <f aca="false">MOD(X78+X79, $A$1)</f>
        <v>3</v>
      </c>
      <c r="Y80" s="1" t="n">
        <f aca="false">MOD(Y78+Y79, $A$1)</f>
        <v>2</v>
      </c>
      <c r="Z80" s="1" t="n">
        <f aca="false">MOD(Z78+Z79, $A$1)</f>
        <v>5</v>
      </c>
      <c r="AA80" s="1" t="n">
        <f aca="false">MOD(AA78+AA79, $A$1)</f>
        <v>7</v>
      </c>
      <c r="AB80" s="1" t="n">
        <f aca="false">MOD(AB78+AB79, $A$1)</f>
        <v>2</v>
      </c>
      <c r="AC80" s="1" t="n">
        <f aca="false">MOD(AC78+AC79, $A$1)</f>
        <v>9</v>
      </c>
      <c r="AD80" s="1" t="n">
        <f aca="false">MOD(AD78+AD79, $A$1)</f>
        <v>1</v>
      </c>
      <c r="AE80" s="1" t="n">
        <f aca="false">MOD(AE78+AE79, $A$1)</f>
        <v>0</v>
      </c>
      <c r="AF80" s="1" t="n">
        <f aca="false">MOD(AF78+AF79, $A$1)</f>
        <v>1</v>
      </c>
      <c r="AG80" s="1" t="n">
        <f aca="false">MOD(AG78+AG79, $A$1)</f>
        <v>1</v>
      </c>
      <c r="AH80" s="1" t="n">
        <f aca="false">MOD(AH78+AH79, $A$1)</f>
        <v>2</v>
      </c>
      <c r="AI80" s="1" t="n">
        <f aca="false">MOD(AI78+AI79, $A$1)</f>
        <v>3</v>
      </c>
      <c r="AJ80" s="1" t="n">
        <f aca="false">MOD(AJ78+AJ79, $A$1)</f>
        <v>5</v>
      </c>
      <c r="AK80" s="1" t="n">
        <f aca="false">MOD(AK78+AK79, $A$1)</f>
        <v>8</v>
      </c>
      <c r="AL80" s="1" t="n">
        <f aca="false">MOD(AL78+AL79, $A$1)</f>
        <v>3</v>
      </c>
      <c r="AM80" s="1" t="n">
        <f aca="false">MOD(AM78+AM79, $A$1)</f>
        <v>1</v>
      </c>
      <c r="AN80" s="1" t="n">
        <f aca="false">MOD(AN78+AN79, $A$1)</f>
        <v>4</v>
      </c>
      <c r="AO80" s="1" t="n">
        <f aca="false">MOD(AO78+AO79, $A$1)</f>
        <v>5</v>
      </c>
      <c r="AP80" s="1" t="n">
        <f aca="false">MOD(AP78+AP79, $A$1)</f>
        <v>9</v>
      </c>
      <c r="AQ80" s="1" t="n">
        <f aca="false">MOD(AQ78+AQ79, $A$1)</f>
        <v>4</v>
      </c>
      <c r="AR80" s="1" t="n">
        <f aca="false">MOD(AR78+AR79, $A$1)</f>
        <v>3</v>
      </c>
      <c r="AS80" s="1" t="n">
        <f aca="false">MOD(AS78+AS79, $A$1)</f>
        <v>7</v>
      </c>
      <c r="AT80" s="1" t="n">
        <f aca="false">MOD(AT78+AT79, $A$1)</f>
        <v>0</v>
      </c>
      <c r="AU80" s="1" t="n">
        <f aca="false">MOD(AU78+AU79, $A$1)</f>
        <v>7</v>
      </c>
      <c r="AV80" s="1" t="n">
        <f aca="false">MOD(AV78+AV79, $A$1)</f>
        <v>7</v>
      </c>
      <c r="AW80" s="1" t="n">
        <f aca="false">MOD(AW78+AW79, $A$1)</f>
        <v>4</v>
      </c>
      <c r="AX80" s="1" t="n">
        <f aca="false">MOD(AX78+AX79, $A$1)</f>
        <v>1</v>
      </c>
      <c r="AY80" s="1" t="n">
        <f aca="false">MOD(AY78+AY79, $A$1)</f>
        <v>5</v>
      </c>
      <c r="AZ80" s="1" t="n">
        <f aca="false">MOD(AZ78+AZ79, $A$1)</f>
        <v>6</v>
      </c>
      <c r="BA80" s="1" t="n">
        <f aca="false">MOD(BA78+BA79, $A$1)</f>
        <v>1</v>
      </c>
      <c r="BB80" s="1" t="n">
        <f aca="false">MOD(BB78+BB79, $A$1)</f>
        <v>7</v>
      </c>
      <c r="BC80" s="1" t="n">
        <f aca="false">MOD(BC78+BC79, $A$1)</f>
        <v>8</v>
      </c>
      <c r="BD80" s="1" t="n">
        <f aca="false">MOD(BD78+BD79, $A$1)</f>
        <v>5</v>
      </c>
      <c r="BE80" s="1" t="n">
        <f aca="false">MOD(BE78+BE79, $A$1)</f>
        <v>3</v>
      </c>
      <c r="BF80" s="1" t="n">
        <f aca="false">MOD(BF78+BF79, $A$1)</f>
        <v>8</v>
      </c>
      <c r="BG80" s="1" t="n">
        <f aca="false">MOD(BG78+BG79, $A$1)</f>
        <v>1</v>
      </c>
      <c r="BH80" s="1" t="n">
        <f aca="false">MOD(BH78+BH79, $A$1)</f>
        <v>9</v>
      </c>
      <c r="BI80" s="1" t="n">
        <f aca="false">MOD(BI78+BI79, $A$1)</f>
        <v>0</v>
      </c>
      <c r="BJ80" s="1" t="n">
        <f aca="false">MOD(BJ78+BJ79, $A$1)</f>
        <v>9</v>
      </c>
      <c r="BK80" s="1" t="n">
        <f aca="false">MOD(BK78+BK79, $A$1)</f>
        <v>9</v>
      </c>
      <c r="BL80" s="1" t="n">
        <f aca="false">MOD(BL78+BL79, $A$1)</f>
        <v>8</v>
      </c>
      <c r="BM80" s="1" t="n">
        <f aca="false">MOD(BM78+BM79, $A$1)</f>
        <v>7</v>
      </c>
      <c r="BN80" s="1" t="n">
        <f aca="false">MOD(BN78+BN79, $A$1)</f>
        <v>5</v>
      </c>
      <c r="BO80" s="1" t="n">
        <f aca="false">MOD(BO78+BO79, $A$1)</f>
        <v>2</v>
      </c>
      <c r="BP80" s="1" t="n">
        <f aca="false">MOD(BP78+BP79, $A$1)</f>
        <v>7</v>
      </c>
      <c r="BQ80" s="1" t="n">
        <f aca="false">MOD(BQ78+BQ79, $A$1)</f>
        <v>9</v>
      </c>
      <c r="BR80" s="1" t="n">
        <f aca="false">MOD(BR78+BR79, $A$1)</f>
        <v>6</v>
      </c>
      <c r="BS80" s="1" t="n">
        <f aca="false">MOD(BS78+BS79, $A$1)</f>
        <v>5</v>
      </c>
      <c r="BT80" s="1" t="n">
        <f aca="false">MOD(BT78+BT79, $A$1)</f>
        <v>1</v>
      </c>
      <c r="BU80" s="1" t="n">
        <f aca="false">MOD(BU78+BU79, $A$1)</f>
        <v>6</v>
      </c>
      <c r="BV80" s="1" t="n">
        <f aca="false">MOD(BV78+BV79, $A$1)</f>
        <v>7</v>
      </c>
      <c r="BW80" s="1" t="n">
        <f aca="false">MOD(BW78+BW79, $A$1)</f>
        <v>3</v>
      </c>
      <c r="BX80" s="1" t="n">
        <f aca="false">MOD(BX78+BX79, $A$1)</f>
        <v>0</v>
      </c>
      <c r="BY80" s="1" t="n">
        <f aca="false">MOD(BY78+BY79, $A$1)</f>
        <v>3</v>
      </c>
      <c r="BZ80" s="1" t="n">
        <f aca="false">MOD(BZ78+BZ79, $A$1)</f>
        <v>3</v>
      </c>
      <c r="CA80" s="1" t="n">
        <f aca="false">MOD(CA78+CA79, $A$1)</f>
        <v>6</v>
      </c>
      <c r="CB80" s="1" t="n">
        <f aca="false">MOD(CB78+CB79, $A$1)</f>
        <v>9</v>
      </c>
      <c r="CC80" s="1" t="n">
        <f aca="false">MOD(CC78+CC79, $A$1)</f>
        <v>5</v>
      </c>
      <c r="CD80" s="1" t="n">
        <f aca="false">MOD(CD78+CD79, $A$1)</f>
        <v>4</v>
      </c>
      <c r="CE80" s="1" t="n">
        <f aca="false">MOD(CE78+CE79, $A$1)</f>
        <v>9</v>
      </c>
      <c r="CF80" s="1" t="n">
        <f aca="false">MOD(CF78+CF79, $A$1)</f>
        <v>3</v>
      </c>
      <c r="CG80" s="1" t="n">
        <f aca="false">MOD(CG78+CG79, $A$1)</f>
        <v>2</v>
      </c>
      <c r="CH80" s="1" t="n">
        <f aca="false">MOD(CH78+CH79, $A$1)</f>
        <v>5</v>
      </c>
      <c r="CI80" s="1" t="n">
        <f aca="false">MOD(CI78+CI79, $A$1)</f>
        <v>7</v>
      </c>
      <c r="CJ80" s="1" t="n">
        <f aca="false">MOD(CJ78+CJ79, $A$1)</f>
        <v>2</v>
      </c>
      <c r="CK80" s="1" t="n">
        <f aca="false">MOD(CK78+CK79, $A$1)</f>
        <v>9</v>
      </c>
      <c r="CL80" s="1" t="n">
        <f aca="false">MOD(CL78+CL79, $A$1)</f>
        <v>1</v>
      </c>
      <c r="CM80" s="1" t="n">
        <f aca="false">MOD(CM78+CM79, $A$1)</f>
        <v>0</v>
      </c>
      <c r="CN80" s="1" t="n">
        <f aca="false">MOD(CN78+CN79, $A$1)</f>
        <v>1</v>
      </c>
      <c r="CO80" s="1" t="n">
        <f aca="false">MOD(CO78+CO79, $A$1)</f>
        <v>1</v>
      </c>
      <c r="CP80" s="1" t="n">
        <f aca="false">MOD(CP78+CP79, $A$1)</f>
        <v>2</v>
      </c>
      <c r="CQ80" s="1" t="n">
        <f aca="false">MOD(CQ78+CQ79, $A$1)</f>
        <v>3</v>
      </c>
      <c r="CR80" s="1" t="n">
        <f aca="false">MOD(CR78+CR79, $A$1)</f>
        <v>5</v>
      </c>
      <c r="CS80" s="1" t="n">
        <f aca="false">MOD(CS78+CS79, $A$1)</f>
        <v>8</v>
      </c>
      <c r="CT80" s="1" t="n">
        <f aca="false">MOD(CT78+CT79, $A$1)</f>
        <v>3</v>
      </c>
      <c r="CU80" s="1" t="n">
        <f aca="false">MOD(CU78+CU79, $A$1)</f>
        <v>1</v>
      </c>
      <c r="CV80" s="1" t="n">
        <f aca="false">MOD(CV78+CV79, $A$1)</f>
        <v>4</v>
      </c>
      <c r="CW80" s="1" t="n">
        <f aca="false">MOD(CW78+CW79, $A$1)</f>
        <v>5</v>
      </c>
      <c r="CX80" s="1" t="n">
        <f aca="false">MOD(CX78+CX79, $A$1)</f>
        <v>9</v>
      </c>
      <c r="CY80" s="1" t="n">
        <f aca="false">MOD(CY78+CY79, $A$1)</f>
        <v>4</v>
      </c>
      <c r="CZ80" s="1" t="n">
        <f aca="false">MOD(CZ78+CZ79, $A$1)</f>
        <v>3</v>
      </c>
      <c r="DA80" s="1" t="n">
        <f aca="false">MOD(DA78+DA79, $A$1)</f>
        <v>7</v>
      </c>
      <c r="DB80" s="1" t="n">
        <f aca="false">MOD(DB78+DB79, $A$1)</f>
        <v>0</v>
      </c>
      <c r="DC80" s="1" t="n">
        <f aca="false">MOD(DC78+DC79, $A$1)</f>
        <v>7</v>
      </c>
      <c r="DD80" s="1" t="n">
        <f aca="false">MOD(DD78+DD79, $A$1)</f>
        <v>7</v>
      </c>
      <c r="DE80" s="1" t="n">
        <f aca="false">MOD(DE78+DE79, $A$1)</f>
        <v>4</v>
      </c>
      <c r="DF80" s="1" t="n">
        <f aca="false">MOD(DF78+DF79, $A$1)</f>
        <v>1</v>
      </c>
      <c r="DG80" s="1" t="n">
        <f aca="false">MOD(DG78+DG79, $A$1)</f>
        <v>5</v>
      </c>
      <c r="DH80" s="1" t="n">
        <f aca="false">MOD(DH78+DH79, $A$1)</f>
        <v>6</v>
      </c>
      <c r="DI80" s="1" t="n">
        <f aca="false">MOD(DI78+DI79, $A$1)</f>
        <v>1</v>
      </c>
      <c r="DJ80" s="1" t="n">
        <f aca="false">MOD(DJ78+DJ79, $A$1)</f>
        <v>7</v>
      </c>
      <c r="DK80" s="1" t="n">
        <f aca="false">MOD(DK78+DK79, $A$1)</f>
        <v>8</v>
      </c>
      <c r="DL80" s="1" t="n">
        <f aca="false">MOD(DL78+DL79, $A$1)</f>
        <v>5</v>
      </c>
      <c r="DM80" s="1" t="n">
        <f aca="false">MOD(DM78+DM79, $A$1)</f>
        <v>3</v>
      </c>
      <c r="DN80" s="1" t="n">
        <f aca="false">MOD(DN78+DN79, $A$1)</f>
        <v>8</v>
      </c>
      <c r="DO80" s="1" t="n">
        <f aca="false">MOD(DO78+DO79, $A$1)</f>
        <v>1</v>
      </c>
      <c r="DP80" s="1" t="n">
        <f aca="false">MOD(DP78+DP79, $A$1)</f>
        <v>9</v>
      </c>
      <c r="DQ80" s="1" t="n">
        <f aca="false">MOD(DQ78+DQ79, $A$1)</f>
        <v>0</v>
      </c>
      <c r="DR80" s="1" t="n">
        <f aca="false">$A$1</f>
        <v>10</v>
      </c>
    </row>
    <row r="81" customFormat="false" ht="7.2" hidden="false" customHeight="true" outlineLevel="0" collapsed="false">
      <c r="A81" s="1" t="n">
        <f aca="false">$A$1</f>
        <v>10</v>
      </c>
      <c r="B81" s="1" t="n">
        <f aca="false">MOD(B79+B80, $A$1)</f>
        <v>7</v>
      </c>
      <c r="C81" s="1" t="n">
        <f aca="false">MOD(C79+C80, $A$1)</f>
        <v>7</v>
      </c>
      <c r="D81" s="1" t="n">
        <f aca="false">MOD(D79+D80, $A$1)</f>
        <v>4</v>
      </c>
      <c r="E81" s="1" t="n">
        <f aca="false">MOD(E79+E80, $A$1)</f>
        <v>1</v>
      </c>
      <c r="F81" s="1" t="n">
        <f aca="false">MOD(F79+F80, $A$1)</f>
        <v>5</v>
      </c>
      <c r="G81" s="1" t="n">
        <f aca="false">MOD(G79+G80, $A$1)</f>
        <v>6</v>
      </c>
      <c r="H81" s="1" t="n">
        <f aca="false">MOD(H79+H80, $A$1)</f>
        <v>1</v>
      </c>
      <c r="I81" s="1" t="n">
        <f aca="false">MOD(I79+I80, $A$1)</f>
        <v>7</v>
      </c>
      <c r="J81" s="1" t="n">
        <f aca="false">MOD(J79+J80, $A$1)</f>
        <v>8</v>
      </c>
      <c r="K81" s="1" t="n">
        <f aca="false">MOD(K79+K80, $A$1)</f>
        <v>5</v>
      </c>
      <c r="L81" s="1" t="n">
        <f aca="false">MOD(L79+L80, $A$1)</f>
        <v>3</v>
      </c>
      <c r="M81" s="1" t="n">
        <f aca="false">MOD(M79+M80, $A$1)</f>
        <v>8</v>
      </c>
      <c r="N81" s="1" t="n">
        <f aca="false">MOD(N79+N80, $A$1)</f>
        <v>1</v>
      </c>
      <c r="O81" s="1" t="n">
        <f aca="false">MOD(O79+O80, $A$1)</f>
        <v>9</v>
      </c>
      <c r="P81" s="1" t="n">
        <f aca="false">MOD(P79+P80, $A$1)</f>
        <v>0</v>
      </c>
      <c r="Q81" s="1" t="n">
        <f aca="false">MOD(Q79+Q80, $A$1)</f>
        <v>9</v>
      </c>
      <c r="R81" s="1" t="n">
        <f aca="false">MOD(R79+R80, $A$1)</f>
        <v>9</v>
      </c>
      <c r="S81" s="1" t="n">
        <f aca="false">MOD(S79+S80, $A$1)</f>
        <v>8</v>
      </c>
      <c r="T81" s="1" t="n">
        <f aca="false">MOD(T79+T80, $A$1)</f>
        <v>7</v>
      </c>
      <c r="U81" s="1" t="n">
        <f aca="false">MOD(U79+U80, $A$1)</f>
        <v>5</v>
      </c>
      <c r="V81" s="1" t="n">
        <f aca="false">MOD(V79+V80, $A$1)</f>
        <v>2</v>
      </c>
      <c r="W81" s="1" t="n">
        <f aca="false">MOD(W79+W80, $A$1)</f>
        <v>7</v>
      </c>
      <c r="X81" s="1" t="n">
        <f aca="false">MOD(X79+X80, $A$1)</f>
        <v>9</v>
      </c>
      <c r="Y81" s="1" t="n">
        <f aca="false">MOD(Y79+Y80, $A$1)</f>
        <v>6</v>
      </c>
      <c r="Z81" s="1" t="n">
        <f aca="false">MOD(Z79+Z80, $A$1)</f>
        <v>5</v>
      </c>
      <c r="AA81" s="1" t="n">
        <f aca="false">MOD(AA79+AA80, $A$1)</f>
        <v>1</v>
      </c>
      <c r="AB81" s="1" t="n">
        <f aca="false">MOD(AB79+AB80, $A$1)</f>
        <v>6</v>
      </c>
      <c r="AC81" s="1" t="n">
        <f aca="false">MOD(AC79+AC80, $A$1)</f>
        <v>7</v>
      </c>
      <c r="AD81" s="1" t="n">
        <f aca="false">MOD(AD79+AD80, $A$1)</f>
        <v>3</v>
      </c>
      <c r="AE81" s="1" t="n">
        <f aca="false">MOD(AE79+AE80, $A$1)</f>
        <v>0</v>
      </c>
      <c r="AF81" s="1" t="n">
        <f aca="false">MOD(AF79+AF80, $A$1)</f>
        <v>3</v>
      </c>
      <c r="AG81" s="1" t="n">
        <f aca="false">MOD(AG79+AG80, $A$1)</f>
        <v>3</v>
      </c>
      <c r="AH81" s="1" t="n">
        <f aca="false">MOD(AH79+AH80, $A$1)</f>
        <v>6</v>
      </c>
      <c r="AI81" s="1" t="n">
        <f aca="false">MOD(AI79+AI80, $A$1)</f>
        <v>9</v>
      </c>
      <c r="AJ81" s="1" t="n">
        <f aca="false">MOD(AJ79+AJ80, $A$1)</f>
        <v>5</v>
      </c>
      <c r="AK81" s="1" t="n">
        <f aca="false">MOD(AK79+AK80, $A$1)</f>
        <v>4</v>
      </c>
      <c r="AL81" s="1" t="n">
        <f aca="false">MOD(AL79+AL80, $A$1)</f>
        <v>9</v>
      </c>
      <c r="AM81" s="1" t="n">
        <f aca="false">MOD(AM79+AM80, $A$1)</f>
        <v>3</v>
      </c>
      <c r="AN81" s="1" t="n">
        <f aca="false">MOD(AN79+AN80, $A$1)</f>
        <v>2</v>
      </c>
      <c r="AO81" s="1" t="n">
        <f aca="false">MOD(AO79+AO80, $A$1)</f>
        <v>5</v>
      </c>
      <c r="AP81" s="1" t="n">
        <f aca="false">MOD(AP79+AP80, $A$1)</f>
        <v>7</v>
      </c>
      <c r="AQ81" s="1" t="n">
        <f aca="false">MOD(AQ79+AQ80, $A$1)</f>
        <v>2</v>
      </c>
      <c r="AR81" s="1" t="n">
        <f aca="false">MOD(AR79+AR80, $A$1)</f>
        <v>9</v>
      </c>
      <c r="AS81" s="1" t="n">
        <f aca="false">MOD(AS79+AS80, $A$1)</f>
        <v>1</v>
      </c>
      <c r="AT81" s="1" t="n">
        <f aca="false">MOD(AT79+AT80, $A$1)</f>
        <v>0</v>
      </c>
      <c r="AU81" s="1" t="n">
        <f aca="false">MOD(AU79+AU80, $A$1)</f>
        <v>1</v>
      </c>
      <c r="AV81" s="1" t="n">
        <f aca="false">MOD(AV79+AV80, $A$1)</f>
        <v>1</v>
      </c>
      <c r="AW81" s="1" t="n">
        <f aca="false">MOD(AW79+AW80, $A$1)</f>
        <v>2</v>
      </c>
      <c r="AX81" s="1" t="n">
        <f aca="false">MOD(AX79+AX80, $A$1)</f>
        <v>3</v>
      </c>
      <c r="AY81" s="1" t="n">
        <f aca="false">MOD(AY79+AY80, $A$1)</f>
        <v>5</v>
      </c>
      <c r="AZ81" s="1" t="n">
        <f aca="false">MOD(AZ79+AZ80, $A$1)</f>
        <v>8</v>
      </c>
      <c r="BA81" s="1" t="n">
        <f aca="false">MOD(BA79+BA80, $A$1)</f>
        <v>3</v>
      </c>
      <c r="BB81" s="1" t="n">
        <f aca="false">MOD(BB79+BB80, $A$1)</f>
        <v>1</v>
      </c>
      <c r="BC81" s="1" t="n">
        <f aca="false">MOD(BC79+BC80, $A$1)</f>
        <v>4</v>
      </c>
      <c r="BD81" s="1" t="n">
        <f aca="false">MOD(BD79+BD80, $A$1)</f>
        <v>5</v>
      </c>
      <c r="BE81" s="1" t="n">
        <f aca="false">MOD(BE79+BE80, $A$1)</f>
        <v>9</v>
      </c>
      <c r="BF81" s="1" t="n">
        <f aca="false">MOD(BF79+BF80, $A$1)</f>
        <v>4</v>
      </c>
      <c r="BG81" s="1" t="n">
        <f aca="false">MOD(BG79+BG80, $A$1)</f>
        <v>3</v>
      </c>
      <c r="BH81" s="1" t="n">
        <f aca="false">MOD(BH79+BH80, $A$1)</f>
        <v>7</v>
      </c>
      <c r="BI81" s="1" t="n">
        <f aca="false">MOD(BI79+BI80, $A$1)</f>
        <v>0</v>
      </c>
      <c r="BJ81" s="1" t="n">
        <f aca="false">MOD(BJ79+BJ80, $A$1)</f>
        <v>7</v>
      </c>
      <c r="BK81" s="1" t="n">
        <f aca="false">MOD(BK79+BK80, $A$1)</f>
        <v>7</v>
      </c>
      <c r="BL81" s="1" t="n">
        <f aca="false">MOD(BL79+BL80, $A$1)</f>
        <v>4</v>
      </c>
      <c r="BM81" s="1" t="n">
        <f aca="false">MOD(BM79+BM80, $A$1)</f>
        <v>1</v>
      </c>
      <c r="BN81" s="1" t="n">
        <f aca="false">MOD(BN79+BN80, $A$1)</f>
        <v>5</v>
      </c>
      <c r="BO81" s="1" t="n">
        <f aca="false">MOD(BO79+BO80, $A$1)</f>
        <v>6</v>
      </c>
      <c r="BP81" s="1" t="n">
        <f aca="false">MOD(BP79+BP80, $A$1)</f>
        <v>1</v>
      </c>
      <c r="BQ81" s="1" t="n">
        <f aca="false">MOD(BQ79+BQ80, $A$1)</f>
        <v>7</v>
      </c>
      <c r="BR81" s="1" t="n">
        <f aca="false">MOD(BR79+BR80, $A$1)</f>
        <v>8</v>
      </c>
      <c r="BS81" s="1" t="n">
        <f aca="false">MOD(BS79+BS80, $A$1)</f>
        <v>5</v>
      </c>
      <c r="BT81" s="1" t="n">
        <f aca="false">MOD(BT79+BT80, $A$1)</f>
        <v>3</v>
      </c>
      <c r="BU81" s="1" t="n">
        <f aca="false">MOD(BU79+BU80, $A$1)</f>
        <v>8</v>
      </c>
      <c r="BV81" s="1" t="n">
        <f aca="false">MOD(BV79+BV80, $A$1)</f>
        <v>1</v>
      </c>
      <c r="BW81" s="1" t="n">
        <f aca="false">MOD(BW79+BW80, $A$1)</f>
        <v>9</v>
      </c>
      <c r="BX81" s="1" t="n">
        <f aca="false">MOD(BX79+BX80, $A$1)</f>
        <v>0</v>
      </c>
      <c r="BY81" s="1" t="n">
        <f aca="false">MOD(BY79+BY80, $A$1)</f>
        <v>9</v>
      </c>
      <c r="BZ81" s="1" t="n">
        <f aca="false">MOD(BZ79+BZ80, $A$1)</f>
        <v>9</v>
      </c>
      <c r="CA81" s="1" t="n">
        <f aca="false">MOD(CA79+CA80, $A$1)</f>
        <v>8</v>
      </c>
      <c r="CB81" s="1" t="n">
        <f aca="false">MOD(CB79+CB80, $A$1)</f>
        <v>7</v>
      </c>
      <c r="CC81" s="1" t="n">
        <f aca="false">MOD(CC79+CC80, $A$1)</f>
        <v>5</v>
      </c>
      <c r="CD81" s="1" t="n">
        <f aca="false">MOD(CD79+CD80, $A$1)</f>
        <v>2</v>
      </c>
      <c r="CE81" s="1" t="n">
        <f aca="false">MOD(CE79+CE80, $A$1)</f>
        <v>7</v>
      </c>
      <c r="CF81" s="1" t="n">
        <f aca="false">MOD(CF79+CF80, $A$1)</f>
        <v>9</v>
      </c>
      <c r="CG81" s="1" t="n">
        <f aca="false">MOD(CG79+CG80, $A$1)</f>
        <v>6</v>
      </c>
      <c r="CH81" s="1" t="n">
        <f aca="false">MOD(CH79+CH80, $A$1)</f>
        <v>5</v>
      </c>
      <c r="CI81" s="1" t="n">
        <f aca="false">MOD(CI79+CI80, $A$1)</f>
        <v>1</v>
      </c>
      <c r="CJ81" s="1" t="n">
        <f aca="false">MOD(CJ79+CJ80, $A$1)</f>
        <v>6</v>
      </c>
      <c r="CK81" s="1" t="n">
        <f aca="false">MOD(CK79+CK80, $A$1)</f>
        <v>7</v>
      </c>
      <c r="CL81" s="1" t="n">
        <f aca="false">MOD(CL79+CL80, $A$1)</f>
        <v>3</v>
      </c>
      <c r="CM81" s="1" t="n">
        <f aca="false">MOD(CM79+CM80, $A$1)</f>
        <v>0</v>
      </c>
      <c r="CN81" s="1" t="n">
        <f aca="false">MOD(CN79+CN80, $A$1)</f>
        <v>3</v>
      </c>
      <c r="CO81" s="1" t="n">
        <f aca="false">MOD(CO79+CO80, $A$1)</f>
        <v>3</v>
      </c>
      <c r="CP81" s="1" t="n">
        <f aca="false">MOD(CP79+CP80, $A$1)</f>
        <v>6</v>
      </c>
      <c r="CQ81" s="1" t="n">
        <f aca="false">MOD(CQ79+CQ80, $A$1)</f>
        <v>9</v>
      </c>
      <c r="CR81" s="1" t="n">
        <f aca="false">MOD(CR79+CR80, $A$1)</f>
        <v>5</v>
      </c>
      <c r="CS81" s="1" t="n">
        <f aca="false">MOD(CS79+CS80, $A$1)</f>
        <v>4</v>
      </c>
      <c r="CT81" s="1" t="n">
        <f aca="false">MOD(CT79+CT80, $A$1)</f>
        <v>9</v>
      </c>
      <c r="CU81" s="1" t="n">
        <f aca="false">MOD(CU79+CU80, $A$1)</f>
        <v>3</v>
      </c>
      <c r="CV81" s="1" t="n">
        <f aca="false">MOD(CV79+CV80, $A$1)</f>
        <v>2</v>
      </c>
      <c r="CW81" s="1" t="n">
        <f aca="false">MOD(CW79+CW80, $A$1)</f>
        <v>5</v>
      </c>
      <c r="CX81" s="1" t="n">
        <f aca="false">MOD(CX79+CX80, $A$1)</f>
        <v>7</v>
      </c>
      <c r="CY81" s="1" t="n">
        <f aca="false">MOD(CY79+CY80, $A$1)</f>
        <v>2</v>
      </c>
      <c r="CZ81" s="1" t="n">
        <f aca="false">MOD(CZ79+CZ80, $A$1)</f>
        <v>9</v>
      </c>
      <c r="DA81" s="1" t="n">
        <f aca="false">MOD(DA79+DA80, $A$1)</f>
        <v>1</v>
      </c>
      <c r="DB81" s="1" t="n">
        <f aca="false">MOD(DB79+DB80, $A$1)</f>
        <v>0</v>
      </c>
      <c r="DC81" s="1" t="n">
        <f aca="false">MOD(DC79+DC80, $A$1)</f>
        <v>1</v>
      </c>
      <c r="DD81" s="1" t="n">
        <f aca="false">MOD(DD79+DD80, $A$1)</f>
        <v>1</v>
      </c>
      <c r="DE81" s="1" t="n">
        <f aca="false">MOD(DE79+DE80, $A$1)</f>
        <v>2</v>
      </c>
      <c r="DF81" s="1" t="n">
        <f aca="false">MOD(DF79+DF80, $A$1)</f>
        <v>3</v>
      </c>
      <c r="DG81" s="1" t="n">
        <f aca="false">MOD(DG79+DG80, $A$1)</f>
        <v>5</v>
      </c>
      <c r="DH81" s="1" t="n">
        <f aca="false">MOD(DH79+DH80, $A$1)</f>
        <v>8</v>
      </c>
      <c r="DI81" s="1" t="n">
        <f aca="false">MOD(DI79+DI80, $A$1)</f>
        <v>3</v>
      </c>
      <c r="DJ81" s="1" t="n">
        <f aca="false">MOD(DJ79+DJ80, $A$1)</f>
        <v>1</v>
      </c>
      <c r="DK81" s="1" t="n">
        <f aca="false">MOD(DK79+DK80, $A$1)</f>
        <v>4</v>
      </c>
      <c r="DL81" s="1" t="n">
        <f aca="false">MOD(DL79+DL80, $A$1)</f>
        <v>5</v>
      </c>
      <c r="DM81" s="1" t="n">
        <f aca="false">MOD(DM79+DM80, $A$1)</f>
        <v>9</v>
      </c>
      <c r="DN81" s="1" t="n">
        <f aca="false">MOD(DN79+DN80, $A$1)</f>
        <v>4</v>
      </c>
      <c r="DO81" s="1" t="n">
        <f aca="false">MOD(DO79+DO80, $A$1)</f>
        <v>3</v>
      </c>
      <c r="DP81" s="1" t="n">
        <f aca="false">MOD(DP79+DP80, $A$1)</f>
        <v>7</v>
      </c>
      <c r="DQ81" s="1" t="n">
        <f aca="false">MOD(DQ79+DQ80, $A$1)</f>
        <v>0</v>
      </c>
      <c r="DR81" s="1" t="n">
        <f aca="false">$A$1</f>
        <v>10</v>
      </c>
    </row>
    <row r="82" customFormat="false" ht="7.2" hidden="false" customHeight="true" outlineLevel="0" collapsed="false">
      <c r="A82" s="1" t="n">
        <f aca="false">$A$1</f>
        <v>10</v>
      </c>
      <c r="B82" s="1" t="n">
        <f aca="false">MOD(B80+B81, $A$1)</f>
        <v>6</v>
      </c>
      <c r="C82" s="1" t="n">
        <f aca="false">MOD(C80+C81, $A$1)</f>
        <v>6</v>
      </c>
      <c r="D82" s="1" t="n">
        <f aca="false">MOD(D80+D81, $A$1)</f>
        <v>2</v>
      </c>
      <c r="E82" s="1" t="n">
        <f aca="false">MOD(E80+E81, $A$1)</f>
        <v>8</v>
      </c>
      <c r="F82" s="1" t="n">
        <f aca="false">MOD(F80+F81, $A$1)</f>
        <v>0</v>
      </c>
      <c r="G82" s="1" t="n">
        <f aca="false">MOD(G80+G81, $A$1)</f>
        <v>8</v>
      </c>
      <c r="H82" s="1" t="n">
        <f aca="false">MOD(H80+H81, $A$1)</f>
        <v>8</v>
      </c>
      <c r="I82" s="1" t="n">
        <f aca="false">MOD(I80+I81, $A$1)</f>
        <v>6</v>
      </c>
      <c r="J82" s="1" t="n">
        <f aca="false">MOD(J80+J81, $A$1)</f>
        <v>4</v>
      </c>
      <c r="K82" s="1" t="n">
        <f aca="false">MOD(K80+K81, $A$1)</f>
        <v>0</v>
      </c>
      <c r="L82" s="1" t="n">
        <f aca="false">MOD(L80+L81, $A$1)</f>
        <v>4</v>
      </c>
      <c r="M82" s="1" t="n">
        <f aca="false">MOD(M80+M81, $A$1)</f>
        <v>4</v>
      </c>
      <c r="N82" s="1" t="n">
        <f aca="false">MOD(N80+N81, $A$1)</f>
        <v>8</v>
      </c>
      <c r="O82" s="1" t="n">
        <f aca="false">MOD(O80+O81, $A$1)</f>
        <v>2</v>
      </c>
      <c r="P82" s="1" t="n">
        <f aca="false">MOD(P80+P81, $A$1)</f>
        <v>0</v>
      </c>
      <c r="Q82" s="1" t="n">
        <f aca="false">MOD(Q80+Q81, $A$1)</f>
        <v>2</v>
      </c>
      <c r="R82" s="1" t="n">
        <f aca="false">MOD(R80+R81, $A$1)</f>
        <v>2</v>
      </c>
      <c r="S82" s="1" t="n">
        <f aca="false">MOD(S80+S81, $A$1)</f>
        <v>4</v>
      </c>
      <c r="T82" s="1" t="n">
        <f aca="false">MOD(T80+T81, $A$1)</f>
        <v>6</v>
      </c>
      <c r="U82" s="1" t="n">
        <f aca="false">MOD(U80+U81, $A$1)</f>
        <v>0</v>
      </c>
      <c r="V82" s="1" t="n">
        <f aca="false">MOD(V80+V81, $A$1)</f>
        <v>6</v>
      </c>
      <c r="W82" s="1" t="n">
        <f aca="false">MOD(W80+W81, $A$1)</f>
        <v>6</v>
      </c>
      <c r="X82" s="1" t="n">
        <f aca="false">MOD(X80+X81, $A$1)</f>
        <v>2</v>
      </c>
      <c r="Y82" s="1" t="n">
        <f aca="false">MOD(Y80+Y81, $A$1)</f>
        <v>8</v>
      </c>
      <c r="Z82" s="1" t="n">
        <f aca="false">MOD(Z80+Z81, $A$1)</f>
        <v>0</v>
      </c>
      <c r="AA82" s="1" t="n">
        <f aca="false">MOD(AA80+AA81, $A$1)</f>
        <v>8</v>
      </c>
      <c r="AB82" s="1" t="n">
        <f aca="false">MOD(AB80+AB81, $A$1)</f>
        <v>8</v>
      </c>
      <c r="AC82" s="1" t="n">
        <f aca="false">MOD(AC80+AC81, $A$1)</f>
        <v>6</v>
      </c>
      <c r="AD82" s="1" t="n">
        <f aca="false">MOD(AD80+AD81, $A$1)</f>
        <v>4</v>
      </c>
      <c r="AE82" s="1" t="n">
        <f aca="false">MOD(AE80+AE81, $A$1)</f>
        <v>0</v>
      </c>
      <c r="AF82" s="1" t="n">
        <f aca="false">MOD(AF80+AF81, $A$1)</f>
        <v>4</v>
      </c>
      <c r="AG82" s="1" t="n">
        <f aca="false">MOD(AG80+AG81, $A$1)</f>
        <v>4</v>
      </c>
      <c r="AH82" s="1" t="n">
        <f aca="false">MOD(AH80+AH81, $A$1)</f>
        <v>8</v>
      </c>
      <c r="AI82" s="1" t="n">
        <f aca="false">MOD(AI80+AI81, $A$1)</f>
        <v>2</v>
      </c>
      <c r="AJ82" s="1" t="n">
        <f aca="false">MOD(AJ80+AJ81, $A$1)</f>
        <v>0</v>
      </c>
      <c r="AK82" s="1" t="n">
        <f aca="false">MOD(AK80+AK81, $A$1)</f>
        <v>2</v>
      </c>
      <c r="AL82" s="1" t="n">
        <f aca="false">MOD(AL80+AL81, $A$1)</f>
        <v>2</v>
      </c>
      <c r="AM82" s="1" t="n">
        <f aca="false">MOD(AM80+AM81, $A$1)</f>
        <v>4</v>
      </c>
      <c r="AN82" s="1" t="n">
        <f aca="false">MOD(AN80+AN81, $A$1)</f>
        <v>6</v>
      </c>
      <c r="AO82" s="1" t="n">
        <f aca="false">MOD(AO80+AO81, $A$1)</f>
        <v>0</v>
      </c>
      <c r="AP82" s="1" t="n">
        <f aca="false">MOD(AP80+AP81, $A$1)</f>
        <v>6</v>
      </c>
      <c r="AQ82" s="1" t="n">
        <f aca="false">MOD(AQ80+AQ81, $A$1)</f>
        <v>6</v>
      </c>
      <c r="AR82" s="1" t="n">
        <f aca="false">MOD(AR80+AR81, $A$1)</f>
        <v>2</v>
      </c>
      <c r="AS82" s="1" t="n">
        <f aca="false">MOD(AS80+AS81, $A$1)</f>
        <v>8</v>
      </c>
      <c r="AT82" s="1" t="n">
        <f aca="false">MOD(AT80+AT81, $A$1)</f>
        <v>0</v>
      </c>
      <c r="AU82" s="1" t="n">
        <f aca="false">MOD(AU80+AU81, $A$1)</f>
        <v>8</v>
      </c>
      <c r="AV82" s="1" t="n">
        <f aca="false">MOD(AV80+AV81, $A$1)</f>
        <v>8</v>
      </c>
      <c r="AW82" s="1" t="n">
        <f aca="false">MOD(AW80+AW81, $A$1)</f>
        <v>6</v>
      </c>
      <c r="AX82" s="1" t="n">
        <f aca="false">MOD(AX80+AX81, $A$1)</f>
        <v>4</v>
      </c>
      <c r="AY82" s="1" t="n">
        <f aca="false">MOD(AY80+AY81, $A$1)</f>
        <v>0</v>
      </c>
      <c r="AZ82" s="1" t="n">
        <f aca="false">MOD(AZ80+AZ81, $A$1)</f>
        <v>4</v>
      </c>
      <c r="BA82" s="1" t="n">
        <f aca="false">MOD(BA80+BA81, $A$1)</f>
        <v>4</v>
      </c>
      <c r="BB82" s="1" t="n">
        <f aca="false">MOD(BB80+BB81, $A$1)</f>
        <v>8</v>
      </c>
      <c r="BC82" s="1" t="n">
        <f aca="false">MOD(BC80+BC81, $A$1)</f>
        <v>2</v>
      </c>
      <c r="BD82" s="1" t="n">
        <f aca="false">MOD(BD80+BD81, $A$1)</f>
        <v>0</v>
      </c>
      <c r="BE82" s="1" t="n">
        <f aca="false">MOD(BE80+BE81, $A$1)</f>
        <v>2</v>
      </c>
      <c r="BF82" s="1" t="n">
        <f aca="false">MOD(BF80+BF81, $A$1)</f>
        <v>2</v>
      </c>
      <c r="BG82" s="1" t="n">
        <f aca="false">MOD(BG80+BG81, $A$1)</f>
        <v>4</v>
      </c>
      <c r="BH82" s="1" t="n">
        <f aca="false">MOD(BH80+BH81, $A$1)</f>
        <v>6</v>
      </c>
      <c r="BI82" s="1" t="n">
        <f aca="false">MOD(BI80+BI81, $A$1)</f>
        <v>0</v>
      </c>
      <c r="BJ82" s="1" t="n">
        <f aca="false">MOD(BJ80+BJ81, $A$1)</f>
        <v>6</v>
      </c>
      <c r="BK82" s="1" t="n">
        <f aca="false">MOD(BK80+BK81, $A$1)</f>
        <v>6</v>
      </c>
      <c r="BL82" s="1" t="n">
        <f aca="false">MOD(BL80+BL81, $A$1)</f>
        <v>2</v>
      </c>
      <c r="BM82" s="1" t="n">
        <f aca="false">MOD(BM80+BM81, $A$1)</f>
        <v>8</v>
      </c>
      <c r="BN82" s="1" t="n">
        <f aca="false">MOD(BN80+BN81, $A$1)</f>
        <v>0</v>
      </c>
      <c r="BO82" s="1" t="n">
        <f aca="false">MOD(BO80+BO81, $A$1)</f>
        <v>8</v>
      </c>
      <c r="BP82" s="1" t="n">
        <f aca="false">MOD(BP80+BP81, $A$1)</f>
        <v>8</v>
      </c>
      <c r="BQ82" s="1" t="n">
        <f aca="false">MOD(BQ80+BQ81, $A$1)</f>
        <v>6</v>
      </c>
      <c r="BR82" s="1" t="n">
        <f aca="false">MOD(BR80+BR81, $A$1)</f>
        <v>4</v>
      </c>
      <c r="BS82" s="1" t="n">
        <f aca="false">MOD(BS80+BS81, $A$1)</f>
        <v>0</v>
      </c>
      <c r="BT82" s="1" t="n">
        <f aca="false">MOD(BT80+BT81, $A$1)</f>
        <v>4</v>
      </c>
      <c r="BU82" s="1" t="n">
        <f aca="false">MOD(BU80+BU81, $A$1)</f>
        <v>4</v>
      </c>
      <c r="BV82" s="1" t="n">
        <f aca="false">MOD(BV80+BV81, $A$1)</f>
        <v>8</v>
      </c>
      <c r="BW82" s="1" t="n">
        <f aca="false">MOD(BW80+BW81, $A$1)</f>
        <v>2</v>
      </c>
      <c r="BX82" s="1" t="n">
        <f aca="false">MOD(BX80+BX81, $A$1)</f>
        <v>0</v>
      </c>
      <c r="BY82" s="1" t="n">
        <f aca="false">MOD(BY80+BY81, $A$1)</f>
        <v>2</v>
      </c>
      <c r="BZ82" s="1" t="n">
        <f aca="false">MOD(BZ80+BZ81, $A$1)</f>
        <v>2</v>
      </c>
      <c r="CA82" s="1" t="n">
        <f aca="false">MOD(CA80+CA81, $A$1)</f>
        <v>4</v>
      </c>
      <c r="CB82" s="1" t="n">
        <f aca="false">MOD(CB80+CB81, $A$1)</f>
        <v>6</v>
      </c>
      <c r="CC82" s="1" t="n">
        <f aca="false">MOD(CC80+CC81, $A$1)</f>
        <v>0</v>
      </c>
      <c r="CD82" s="1" t="n">
        <f aca="false">MOD(CD80+CD81, $A$1)</f>
        <v>6</v>
      </c>
      <c r="CE82" s="1" t="n">
        <f aca="false">MOD(CE80+CE81, $A$1)</f>
        <v>6</v>
      </c>
      <c r="CF82" s="1" t="n">
        <f aca="false">MOD(CF80+CF81, $A$1)</f>
        <v>2</v>
      </c>
      <c r="CG82" s="1" t="n">
        <f aca="false">MOD(CG80+CG81, $A$1)</f>
        <v>8</v>
      </c>
      <c r="CH82" s="1" t="n">
        <f aca="false">MOD(CH80+CH81, $A$1)</f>
        <v>0</v>
      </c>
      <c r="CI82" s="1" t="n">
        <f aca="false">MOD(CI80+CI81, $A$1)</f>
        <v>8</v>
      </c>
      <c r="CJ82" s="1" t="n">
        <f aca="false">MOD(CJ80+CJ81, $A$1)</f>
        <v>8</v>
      </c>
      <c r="CK82" s="1" t="n">
        <f aca="false">MOD(CK80+CK81, $A$1)</f>
        <v>6</v>
      </c>
      <c r="CL82" s="1" t="n">
        <f aca="false">MOD(CL80+CL81, $A$1)</f>
        <v>4</v>
      </c>
      <c r="CM82" s="1" t="n">
        <f aca="false">MOD(CM80+CM81, $A$1)</f>
        <v>0</v>
      </c>
      <c r="CN82" s="1" t="n">
        <f aca="false">MOD(CN80+CN81, $A$1)</f>
        <v>4</v>
      </c>
      <c r="CO82" s="1" t="n">
        <f aca="false">MOD(CO80+CO81, $A$1)</f>
        <v>4</v>
      </c>
      <c r="CP82" s="1" t="n">
        <f aca="false">MOD(CP80+CP81, $A$1)</f>
        <v>8</v>
      </c>
      <c r="CQ82" s="1" t="n">
        <f aca="false">MOD(CQ80+CQ81, $A$1)</f>
        <v>2</v>
      </c>
      <c r="CR82" s="1" t="n">
        <f aca="false">MOD(CR80+CR81, $A$1)</f>
        <v>0</v>
      </c>
      <c r="CS82" s="1" t="n">
        <f aca="false">MOD(CS80+CS81, $A$1)</f>
        <v>2</v>
      </c>
      <c r="CT82" s="1" t="n">
        <f aca="false">MOD(CT80+CT81, $A$1)</f>
        <v>2</v>
      </c>
      <c r="CU82" s="1" t="n">
        <f aca="false">MOD(CU80+CU81, $A$1)</f>
        <v>4</v>
      </c>
      <c r="CV82" s="1" t="n">
        <f aca="false">MOD(CV80+CV81, $A$1)</f>
        <v>6</v>
      </c>
      <c r="CW82" s="1" t="n">
        <f aca="false">MOD(CW80+CW81, $A$1)</f>
        <v>0</v>
      </c>
      <c r="CX82" s="1" t="n">
        <f aca="false">MOD(CX80+CX81, $A$1)</f>
        <v>6</v>
      </c>
      <c r="CY82" s="1" t="n">
        <f aca="false">MOD(CY80+CY81, $A$1)</f>
        <v>6</v>
      </c>
      <c r="CZ82" s="1" t="n">
        <f aca="false">MOD(CZ80+CZ81, $A$1)</f>
        <v>2</v>
      </c>
      <c r="DA82" s="1" t="n">
        <f aca="false">MOD(DA80+DA81, $A$1)</f>
        <v>8</v>
      </c>
      <c r="DB82" s="1" t="n">
        <f aca="false">MOD(DB80+DB81, $A$1)</f>
        <v>0</v>
      </c>
      <c r="DC82" s="1" t="n">
        <f aca="false">MOD(DC80+DC81, $A$1)</f>
        <v>8</v>
      </c>
      <c r="DD82" s="1" t="n">
        <f aca="false">MOD(DD80+DD81, $A$1)</f>
        <v>8</v>
      </c>
      <c r="DE82" s="1" t="n">
        <f aca="false">MOD(DE80+DE81, $A$1)</f>
        <v>6</v>
      </c>
      <c r="DF82" s="1" t="n">
        <f aca="false">MOD(DF80+DF81, $A$1)</f>
        <v>4</v>
      </c>
      <c r="DG82" s="1" t="n">
        <f aca="false">MOD(DG80+DG81, $A$1)</f>
        <v>0</v>
      </c>
      <c r="DH82" s="1" t="n">
        <f aca="false">MOD(DH80+DH81, $A$1)</f>
        <v>4</v>
      </c>
      <c r="DI82" s="1" t="n">
        <f aca="false">MOD(DI80+DI81, $A$1)</f>
        <v>4</v>
      </c>
      <c r="DJ82" s="1" t="n">
        <f aca="false">MOD(DJ80+DJ81, $A$1)</f>
        <v>8</v>
      </c>
      <c r="DK82" s="1" t="n">
        <f aca="false">MOD(DK80+DK81, $A$1)</f>
        <v>2</v>
      </c>
      <c r="DL82" s="1" t="n">
        <f aca="false">MOD(DL80+DL81, $A$1)</f>
        <v>0</v>
      </c>
      <c r="DM82" s="1" t="n">
        <f aca="false">MOD(DM80+DM81, $A$1)</f>
        <v>2</v>
      </c>
      <c r="DN82" s="1" t="n">
        <f aca="false">MOD(DN80+DN81, $A$1)</f>
        <v>2</v>
      </c>
      <c r="DO82" s="1" t="n">
        <f aca="false">MOD(DO80+DO81, $A$1)</f>
        <v>4</v>
      </c>
      <c r="DP82" s="1" t="n">
        <f aca="false">MOD(DP80+DP81, $A$1)</f>
        <v>6</v>
      </c>
      <c r="DQ82" s="1" t="n">
        <f aca="false">MOD(DQ80+DQ81, $A$1)</f>
        <v>0</v>
      </c>
      <c r="DR82" s="1" t="n">
        <f aca="false">$A$1</f>
        <v>10</v>
      </c>
    </row>
    <row r="83" customFormat="false" ht="7.2" hidden="false" customHeight="true" outlineLevel="0" collapsed="false">
      <c r="A83" s="1" t="n">
        <f aca="false">$A$1</f>
        <v>10</v>
      </c>
      <c r="B83" s="1" t="n">
        <f aca="false">MOD(B81+B82, $A$1)</f>
        <v>3</v>
      </c>
      <c r="C83" s="1" t="n">
        <f aca="false">MOD(C81+C82, $A$1)</f>
        <v>3</v>
      </c>
      <c r="D83" s="1" t="n">
        <f aca="false">MOD(D81+D82, $A$1)</f>
        <v>6</v>
      </c>
      <c r="E83" s="1" t="n">
        <f aca="false">MOD(E81+E82, $A$1)</f>
        <v>9</v>
      </c>
      <c r="F83" s="1" t="n">
        <f aca="false">MOD(F81+F82, $A$1)</f>
        <v>5</v>
      </c>
      <c r="G83" s="1" t="n">
        <f aca="false">MOD(G81+G82, $A$1)</f>
        <v>4</v>
      </c>
      <c r="H83" s="1" t="n">
        <f aca="false">MOD(H81+H82, $A$1)</f>
        <v>9</v>
      </c>
      <c r="I83" s="1" t="n">
        <f aca="false">MOD(I81+I82, $A$1)</f>
        <v>3</v>
      </c>
      <c r="J83" s="1" t="n">
        <f aca="false">MOD(J81+J82, $A$1)</f>
        <v>2</v>
      </c>
      <c r="K83" s="1" t="n">
        <f aca="false">MOD(K81+K82, $A$1)</f>
        <v>5</v>
      </c>
      <c r="L83" s="1" t="n">
        <f aca="false">MOD(L81+L82, $A$1)</f>
        <v>7</v>
      </c>
      <c r="M83" s="1" t="n">
        <f aca="false">MOD(M81+M82, $A$1)</f>
        <v>2</v>
      </c>
      <c r="N83" s="1" t="n">
        <f aca="false">MOD(N81+N82, $A$1)</f>
        <v>9</v>
      </c>
      <c r="O83" s="1" t="n">
        <f aca="false">MOD(O81+O82, $A$1)</f>
        <v>1</v>
      </c>
      <c r="P83" s="1" t="n">
        <f aca="false">MOD(P81+P82, $A$1)</f>
        <v>0</v>
      </c>
      <c r="Q83" s="1" t="n">
        <f aca="false">MOD(Q81+Q82, $A$1)</f>
        <v>1</v>
      </c>
      <c r="R83" s="1" t="n">
        <f aca="false">MOD(R81+R82, $A$1)</f>
        <v>1</v>
      </c>
      <c r="S83" s="1" t="n">
        <f aca="false">MOD(S81+S82, $A$1)</f>
        <v>2</v>
      </c>
      <c r="T83" s="1" t="n">
        <f aca="false">MOD(T81+T82, $A$1)</f>
        <v>3</v>
      </c>
      <c r="U83" s="1" t="n">
        <f aca="false">MOD(U81+U82, $A$1)</f>
        <v>5</v>
      </c>
      <c r="V83" s="1" t="n">
        <f aca="false">MOD(V81+V82, $A$1)</f>
        <v>8</v>
      </c>
      <c r="W83" s="1" t="n">
        <f aca="false">MOD(W81+W82, $A$1)</f>
        <v>3</v>
      </c>
      <c r="X83" s="1" t="n">
        <f aca="false">MOD(X81+X82, $A$1)</f>
        <v>1</v>
      </c>
      <c r="Y83" s="1" t="n">
        <f aca="false">MOD(Y81+Y82, $A$1)</f>
        <v>4</v>
      </c>
      <c r="Z83" s="1" t="n">
        <f aca="false">MOD(Z81+Z82, $A$1)</f>
        <v>5</v>
      </c>
      <c r="AA83" s="1" t="n">
        <f aca="false">MOD(AA81+AA82, $A$1)</f>
        <v>9</v>
      </c>
      <c r="AB83" s="1" t="n">
        <f aca="false">MOD(AB81+AB82, $A$1)</f>
        <v>4</v>
      </c>
      <c r="AC83" s="1" t="n">
        <f aca="false">MOD(AC81+AC82, $A$1)</f>
        <v>3</v>
      </c>
      <c r="AD83" s="1" t="n">
        <f aca="false">MOD(AD81+AD82, $A$1)</f>
        <v>7</v>
      </c>
      <c r="AE83" s="1" t="n">
        <f aca="false">MOD(AE81+AE82, $A$1)</f>
        <v>0</v>
      </c>
      <c r="AF83" s="1" t="n">
        <f aca="false">MOD(AF81+AF82, $A$1)</f>
        <v>7</v>
      </c>
      <c r="AG83" s="1" t="n">
        <f aca="false">MOD(AG81+AG82, $A$1)</f>
        <v>7</v>
      </c>
      <c r="AH83" s="1" t="n">
        <f aca="false">MOD(AH81+AH82, $A$1)</f>
        <v>4</v>
      </c>
      <c r="AI83" s="1" t="n">
        <f aca="false">MOD(AI81+AI82, $A$1)</f>
        <v>1</v>
      </c>
      <c r="AJ83" s="1" t="n">
        <f aca="false">MOD(AJ81+AJ82, $A$1)</f>
        <v>5</v>
      </c>
      <c r="AK83" s="1" t="n">
        <f aca="false">MOD(AK81+AK82, $A$1)</f>
        <v>6</v>
      </c>
      <c r="AL83" s="1" t="n">
        <f aca="false">MOD(AL81+AL82, $A$1)</f>
        <v>1</v>
      </c>
      <c r="AM83" s="1" t="n">
        <f aca="false">MOD(AM81+AM82, $A$1)</f>
        <v>7</v>
      </c>
      <c r="AN83" s="1" t="n">
        <f aca="false">MOD(AN81+AN82, $A$1)</f>
        <v>8</v>
      </c>
      <c r="AO83" s="1" t="n">
        <f aca="false">MOD(AO81+AO82, $A$1)</f>
        <v>5</v>
      </c>
      <c r="AP83" s="1" t="n">
        <f aca="false">MOD(AP81+AP82, $A$1)</f>
        <v>3</v>
      </c>
      <c r="AQ83" s="1" t="n">
        <f aca="false">MOD(AQ81+AQ82, $A$1)</f>
        <v>8</v>
      </c>
      <c r="AR83" s="1" t="n">
        <f aca="false">MOD(AR81+AR82, $A$1)</f>
        <v>1</v>
      </c>
      <c r="AS83" s="1" t="n">
        <f aca="false">MOD(AS81+AS82, $A$1)</f>
        <v>9</v>
      </c>
      <c r="AT83" s="1" t="n">
        <f aca="false">MOD(AT81+AT82, $A$1)</f>
        <v>0</v>
      </c>
      <c r="AU83" s="1" t="n">
        <f aca="false">MOD(AU81+AU82, $A$1)</f>
        <v>9</v>
      </c>
      <c r="AV83" s="1" t="n">
        <f aca="false">MOD(AV81+AV82, $A$1)</f>
        <v>9</v>
      </c>
      <c r="AW83" s="1" t="n">
        <f aca="false">MOD(AW81+AW82, $A$1)</f>
        <v>8</v>
      </c>
      <c r="AX83" s="1" t="n">
        <f aca="false">MOD(AX81+AX82, $A$1)</f>
        <v>7</v>
      </c>
      <c r="AY83" s="1" t="n">
        <f aca="false">MOD(AY81+AY82, $A$1)</f>
        <v>5</v>
      </c>
      <c r="AZ83" s="1" t="n">
        <f aca="false">MOD(AZ81+AZ82, $A$1)</f>
        <v>2</v>
      </c>
      <c r="BA83" s="1" t="n">
        <f aca="false">MOD(BA81+BA82, $A$1)</f>
        <v>7</v>
      </c>
      <c r="BB83" s="1" t="n">
        <f aca="false">MOD(BB81+BB82, $A$1)</f>
        <v>9</v>
      </c>
      <c r="BC83" s="1" t="n">
        <f aca="false">MOD(BC81+BC82, $A$1)</f>
        <v>6</v>
      </c>
      <c r="BD83" s="1" t="n">
        <f aca="false">MOD(BD81+BD82, $A$1)</f>
        <v>5</v>
      </c>
      <c r="BE83" s="1" t="n">
        <f aca="false">MOD(BE81+BE82, $A$1)</f>
        <v>1</v>
      </c>
      <c r="BF83" s="1" t="n">
        <f aca="false">MOD(BF81+BF82, $A$1)</f>
        <v>6</v>
      </c>
      <c r="BG83" s="1" t="n">
        <f aca="false">MOD(BG81+BG82, $A$1)</f>
        <v>7</v>
      </c>
      <c r="BH83" s="1" t="n">
        <f aca="false">MOD(BH81+BH82, $A$1)</f>
        <v>3</v>
      </c>
      <c r="BI83" s="1" t="n">
        <f aca="false">MOD(BI81+BI82, $A$1)</f>
        <v>0</v>
      </c>
      <c r="BJ83" s="1" t="n">
        <f aca="false">MOD(BJ81+BJ82, $A$1)</f>
        <v>3</v>
      </c>
      <c r="BK83" s="1" t="n">
        <f aca="false">MOD(BK81+BK82, $A$1)</f>
        <v>3</v>
      </c>
      <c r="BL83" s="1" t="n">
        <f aca="false">MOD(BL81+BL82, $A$1)</f>
        <v>6</v>
      </c>
      <c r="BM83" s="1" t="n">
        <f aca="false">MOD(BM81+BM82, $A$1)</f>
        <v>9</v>
      </c>
      <c r="BN83" s="1" t="n">
        <f aca="false">MOD(BN81+BN82, $A$1)</f>
        <v>5</v>
      </c>
      <c r="BO83" s="1" t="n">
        <f aca="false">MOD(BO81+BO82, $A$1)</f>
        <v>4</v>
      </c>
      <c r="BP83" s="1" t="n">
        <f aca="false">MOD(BP81+BP82, $A$1)</f>
        <v>9</v>
      </c>
      <c r="BQ83" s="1" t="n">
        <f aca="false">MOD(BQ81+BQ82, $A$1)</f>
        <v>3</v>
      </c>
      <c r="BR83" s="1" t="n">
        <f aca="false">MOD(BR81+BR82, $A$1)</f>
        <v>2</v>
      </c>
      <c r="BS83" s="1" t="n">
        <f aca="false">MOD(BS81+BS82, $A$1)</f>
        <v>5</v>
      </c>
      <c r="BT83" s="1" t="n">
        <f aca="false">MOD(BT81+BT82, $A$1)</f>
        <v>7</v>
      </c>
      <c r="BU83" s="1" t="n">
        <f aca="false">MOD(BU81+BU82, $A$1)</f>
        <v>2</v>
      </c>
      <c r="BV83" s="1" t="n">
        <f aca="false">MOD(BV81+BV82, $A$1)</f>
        <v>9</v>
      </c>
      <c r="BW83" s="1" t="n">
        <f aca="false">MOD(BW81+BW82, $A$1)</f>
        <v>1</v>
      </c>
      <c r="BX83" s="1" t="n">
        <f aca="false">MOD(BX81+BX82, $A$1)</f>
        <v>0</v>
      </c>
      <c r="BY83" s="1" t="n">
        <f aca="false">MOD(BY81+BY82, $A$1)</f>
        <v>1</v>
      </c>
      <c r="BZ83" s="1" t="n">
        <f aca="false">MOD(BZ81+BZ82, $A$1)</f>
        <v>1</v>
      </c>
      <c r="CA83" s="1" t="n">
        <f aca="false">MOD(CA81+CA82, $A$1)</f>
        <v>2</v>
      </c>
      <c r="CB83" s="1" t="n">
        <f aca="false">MOD(CB81+CB82, $A$1)</f>
        <v>3</v>
      </c>
      <c r="CC83" s="1" t="n">
        <f aca="false">MOD(CC81+CC82, $A$1)</f>
        <v>5</v>
      </c>
      <c r="CD83" s="1" t="n">
        <f aca="false">MOD(CD81+CD82, $A$1)</f>
        <v>8</v>
      </c>
      <c r="CE83" s="1" t="n">
        <f aca="false">MOD(CE81+CE82, $A$1)</f>
        <v>3</v>
      </c>
      <c r="CF83" s="1" t="n">
        <f aca="false">MOD(CF81+CF82, $A$1)</f>
        <v>1</v>
      </c>
      <c r="CG83" s="1" t="n">
        <f aca="false">MOD(CG81+CG82, $A$1)</f>
        <v>4</v>
      </c>
      <c r="CH83" s="1" t="n">
        <f aca="false">MOD(CH81+CH82, $A$1)</f>
        <v>5</v>
      </c>
      <c r="CI83" s="1" t="n">
        <f aca="false">MOD(CI81+CI82, $A$1)</f>
        <v>9</v>
      </c>
      <c r="CJ83" s="1" t="n">
        <f aca="false">MOD(CJ81+CJ82, $A$1)</f>
        <v>4</v>
      </c>
      <c r="CK83" s="1" t="n">
        <f aca="false">MOD(CK81+CK82, $A$1)</f>
        <v>3</v>
      </c>
      <c r="CL83" s="1" t="n">
        <f aca="false">MOD(CL81+CL82, $A$1)</f>
        <v>7</v>
      </c>
      <c r="CM83" s="1" t="n">
        <f aca="false">MOD(CM81+CM82, $A$1)</f>
        <v>0</v>
      </c>
      <c r="CN83" s="1" t="n">
        <f aca="false">MOD(CN81+CN82, $A$1)</f>
        <v>7</v>
      </c>
      <c r="CO83" s="1" t="n">
        <f aca="false">MOD(CO81+CO82, $A$1)</f>
        <v>7</v>
      </c>
      <c r="CP83" s="1" t="n">
        <f aca="false">MOD(CP81+CP82, $A$1)</f>
        <v>4</v>
      </c>
      <c r="CQ83" s="1" t="n">
        <f aca="false">MOD(CQ81+CQ82, $A$1)</f>
        <v>1</v>
      </c>
      <c r="CR83" s="1" t="n">
        <f aca="false">MOD(CR81+CR82, $A$1)</f>
        <v>5</v>
      </c>
      <c r="CS83" s="1" t="n">
        <f aca="false">MOD(CS81+CS82, $A$1)</f>
        <v>6</v>
      </c>
      <c r="CT83" s="1" t="n">
        <f aca="false">MOD(CT81+CT82, $A$1)</f>
        <v>1</v>
      </c>
      <c r="CU83" s="1" t="n">
        <f aca="false">MOD(CU81+CU82, $A$1)</f>
        <v>7</v>
      </c>
      <c r="CV83" s="1" t="n">
        <f aca="false">MOD(CV81+CV82, $A$1)</f>
        <v>8</v>
      </c>
      <c r="CW83" s="1" t="n">
        <f aca="false">MOD(CW81+CW82, $A$1)</f>
        <v>5</v>
      </c>
      <c r="CX83" s="1" t="n">
        <f aca="false">MOD(CX81+CX82, $A$1)</f>
        <v>3</v>
      </c>
      <c r="CY83" s="1" t="n">
        <f aca="false">MOD(CY81+CY82, $A$1)</f>
        <v>8</v>
      </c>
      <c r="CZ83" s="1" t="n">
        <f aca="false">MOD(CZ81+CZ82, $A$1)</f>
        <v>1</v>
      </c>
      <c r="DA83" s="1" t="n">
        <f aca="false">MOD(DA81+DA82, $A$1)</f>
        <v>9</v>
      </c>
      <c r="DB83" s="1" t="n">
        <f aca="false">MOD(DB81+DB82, $A$1)</f>
        <v>0</v>
      </c>
      <c r="DC83" s="1" t="n">
        <f aca="false">MOD(DC81+DC82, $A$1)</f>
        <v>9</v>
      </c>
      <c r="DD83" s="1" t="n">
        <f aca="false">MOD(DD81+DD82, $A$1)</f>
        <v>9</v>
      </c>
      <c r="DE83" s="1" t="n">
        <f aca="false">MOD(DE81+DE82, $A$1)</f>
        <v>8</v>
      </c>
      <c r="DF83" s="1" t="n">
        <f aca="false">MOD(DF81+DF82, $A$1)</f>
        <v>7</v>
      </c>
      <c r="DG83" s="1" t="n">
        <f aca="false">MOD(DG81+DG82, $A$1)</f>
        <v>5</v>
      </c>
      <c r="DH83" s="1" t="n">
        <f aca="false">MOD(DH81+DH82, $A$1)</f>
        <v>2</v>
      </c>
      <c r="DI83" s="1" t="n">
        <f aca="false">MOD(DI81+DI82, $A$1)</f>
        <v>7</v>
      </c>
      <c r="DJ83" s="1" t="n">
        <f aca="false">MOD(DJ81+DJ82, $A$1)</f>
        <v>9</v>
      </c>
      <c r="DK83" s="1" t="n">
        <f aca="false">MOD(DK81+DK82, $A$1)</f>
        <v>6</v>
      </c>
      <c r="DL83" s="1" t="n">
        <f aca="false">MOD(DL81+DL82, $A$1)</f>
        <v>5</v>
      </c>
      <c r="DM83" s="1" t="n">
        <f aca="false">MOD(DM81+DM82, $A$1)</f>
        <v>1</v>
      </c>
      <c r="DN83" s="1" t="n">
        <f aca="false">MOD(DN81+DN82, $A$1)</f>
        <v>6</v>
      </c>
      <c r="DO83" s="1" t="n">
        <f aca="false">MOD(DO81+DO82, $A$1)</f>
        <v>7</v>
      </c>
      <c r="DP83" s="1" t="n">
        <f aca="false">MOD(DP81+DP82, $A$1)</f>
        <v>3</v>
      </c>
      <c r="DQ83" s="1" t="n">
        <f aca="false">MOD(DQ81+DQ82, $A$1)</f>
        <v>0</v>
      </c>
      <c r="DR83" s="1" t="n">
        <f aca="false">$A$1</f>
        <v>10</v>
      </c>
    </row>
    <row r="84" customFormat="false" ht="7.2" hidden="false" customHeight="true" outlineLevel="0" collapsed="false">
      <c r="A84" s="1" t="n">
        <f aca="false">$A$1</f>
        <v>10</v>
      </c>
      <c r="B84" s="1" t="n">
        <f aca="false">MOD(B82+B83, $A$1)</f>
        <v>9</v>
      </c>
      <c r="C84" s="1" t="n">
        <f aca="false">MOD(C82+C83, $A$1)</f>
        <v>9</v>
      </c>
      <c r="D84" s="1" t="n">
        <f aca="false">MOD(D82+D83, $A$1)</f>
        <v>8</v>
      </c>
      <c r="E84" s="1" t="n">
        <f aca="false">MOD(E82+E83, $A$1)</f>
        <v>7</v>
      </c>
      <c r="F84" s="1" t="n">
        <f aca="false">MOD(F82+F83, $A$1)</f>
        <v>5</v>
      </c>
      <c r="G84" s="1" t="n">
        <f aca="false">MOD(G82+G83, $A$1)</f>
        <v>2</v>
      </c>
      <c r="H84" s="1" t="n">
        <f aca="false">MOD(H82+H83, $A$1)</f>
        <v>7</v>
      </c>
      <c r="I84" s="1" t="n">
        <f aca="false">MOD(I82+I83, $A$1)</f>
        <v>9</v>
      </c>
      <c r="J84" s="1" t="n">
        <f aca="false">MOD(J82+J83, $A$1)</f>
        <v>6</v>
      </c>
      <c r="K84" s="1" t="n">
        <f aca="false">MOD(K82+K83, $A$1)</f>
        <v>5</v>
      </c>
      <c r="L84" s="1" t="n">
        <f aca="false">MOD(L82+L83, $A$1)</f>
        <v>1</v>
      </c>
      <c r="M84" s="1" t="n">
        <f aca="false">MOD(M82+M83, $A$1)</f>
        <v>6</v>
      </c>
      <c r="N84" s="1" t="n">
        <f aca="false">MOD(N82+N83, $A$1)</f>
        <v>7</v>
      </c>
      <c r="O84" s="1" t="n">
        <f aca="false">MOD(O82+O83, $A$1)</f>
        <v>3</v>
      </c>
      <c r="P84" s="1" t="n">
        <f aca="false">MOD(P82+P83, $A$1)</f>
        <v>0</v>
      </c>
      <c r="Q84" s="1" t="n">
        <f aca="false">MOD(Q82+Q83, $A$1)</f>
        <v>3</v>
      </c>
      <c r="R84" s="1" t="n">
        <f aca="false">MOD(R82+R83, $A$1)</f>
        <v>3</v>
      </c>
      <c r="S84" s="1" t="n">
        <f aca="false">MOD(S82+S83, $A$1)</f>
        <v>6</v>
      </c>
      <c r="T84" s="1" t="n">
        <f aca="false">MOD(T82+T83, $A$1)</f>
        <v>9</v>
      </c>
      <c r="U84" s="1" t="n">
        <f aca="false">MOD(U82+U83, $A$1)</f>
        <v>5</v>
      </c>
      <c r="V84" s="1" t="n">
        <f aca="false">MOD(V82+V83, $A$1)</f>
        <v>4</v>
      </c>
      <c r="W84" s="1" t="n">
        <f aca="false">MOD(W82+W83, $A$1)</f>
        <v>9</v>
      </c>
      <c r="X84" s="1" t="n">
        <f aca="false">MOD(X82+X83, $A$1)</f>
        <v>3</v>
      </c>
      <c r="Y84" s="1" t="n">
        <f aca="false">MOD(Y82+Y83, $A$1)</f>
        <v>2</v>
      </c>
      <c r="Z84" s="1" t="n">
        <f aca="false">MOD(Z82+Z83, $A$1)</f>
        <v>5</v>
      </c>
      <c r="AA84" s="1" t="n">
        <f aca="false">MOD(AA82+AA83, $A$1)</f>
        <v>7</v>
      </c>
      <c r="AB84" s="1" t="n">
        <f aca="false">MOD(AB82+AB83, $A$1)</f>
        <v>2</v>
      </c>
      <c r="AC84" s="1" t="n">
        <f aca="false">MOD(AC82+AC83, $A$1)</f>
        <v>9</v>
      </c>
      <c r="AD84" s="1" t="n">
        <f aca="false">MOD(AD82+AD83, $A$1)</f>
        <v>1</v>
      </c>
      <c r="AE84" s="1" t="n">
        <f aca="false">MOD(AE82+AE83, $A$1)</f>
        <v>0</v>
      </c>
      <c r="AF84" s="1" t="n">
        <f aca="false">MOD(AF82+AF83, $A$1)</f>
        <v>1</v>
      </c>
      <c r="AG84" s="1" t="n">
        <f aca="false">MOD(AG82+AG83, $A$1)</f>
        <v>1</v>
      </c>
      <c r="AH84" s="1" t="n">
        <f aca="false">MOD(AH82+AH83, $A$1)</f>
        <v>2</v>
      </c>
      <c r="AI84" s="1" t="n">
        <f aca="false">MOD(AI82+AI83, $A$1)</f>
        <v>3</v>
      </c>
      <c r="AJ84" s="1" t="n">
        <f aca="false">MOD(AJ82+AJ83, $A$1)</f>
        <v>5</v>
      </c>
      <c r="AK84" s="1" t="n">
        <f aca="false">MOD(AK82+AK83, $A$1)</f>
        <v>8</v>
      </c>
      <c r="AL84" s="1" t="n">
        <f aca="false">MOD(AL82+AL83, $A$1)</f>
        <v>3</v>
      </c>
      <c r="AM84" s="1" t="n">
        <f aca="false">MOD(AM82+AM83, $A$1)</f>
        <v>1</v>
      </c>
      <c r="AN84" s="1" t="n">
        <f aca="false">MOD(AN82+AN83, $A$1)</f>
        <v>4</v>
      </c>
      <c r="AO84" s="1" t="n">
        <f aca="false">MOD(AO82+AO83, $A$1)</f>
        <v>5</v>
      </c>
      <c r="AP84" s="1" t="n">
        <f aca="false">MOD(AP82+AP83, $A$1)</f>
        <v>9</v>
      </c>
      <c r="AQ84" s="1" t="n">
        <f aca="false">MOD(AQ82+AQ83, $A$1)</f>
        <v>4</v>
      </c>
      <c r="AR84" s="1" t="n">
        <f aca="false">MOD(AR82+AR83, $A$1)</f>
        <v>3</v>
      </c>
      <c r="AS84" s="1" t="n">
        <f aca="false">MOD(AS82+AS83, $A$1)</f>
        <v>7</v>
      </c>
      <c r="AT84" s="1" t="n">
        <f aca="false">MOD(AT82+AT83, $A$1)</f>
        <v>0</v>
      </c>
      <c r="AU84" s="1" t="n">
        <f aca="false">MOD(AU82+AU83, $A$1)</f>
        <v>7</v>
      </c>
      <c r="AV84" s="1" t="n">
        <f aca="false">MOD(AV82+AV83, $A$1)</f>
        <v>7</v>
      </c>
      <c r="AW84" s="1" t="n">
        <f aca="false">MOD(AW82+AW83, $A$1)</f>
        <v>4</v>
      </c>
      <c r="AX84" s="1" t="n">
        <f aca="false">MOD(AX82+AX83, $A$1)</f>
        <v>1</v>
      </c>
      <c r="AY84" s="1" t="n">
        <f aca="false">MOD(AY82+AY83, $A$1)</f>
        <v>5</v>
      </c>
      <c r="AZ84" s="1" t="n">
        <f aca="false">MOD(AZ82+AZ83, $A$1)</f>
        <v>6</v>
      </c>
      <c r="BA84" s="1" t="n">
        <f aca="false">MOD(BA82+BA83, $A$1)</f>
        <v>1</v>
      </c>
      <c r="BB84" s="1" t="n">
        <f aca="false">MOD(BB82+BB83, $A$1)</f>
        <v>7</v>
      </c>
      <c r="BC84" s="1" t="n">
        <f aca="false">MOD(BC82+BC83, $A$1)</f>
        <v>8</v>
      </c>
      <c r="BD84" s="1" t="n">
        <f aca="false">MOD(BD82+BD83, $A$1)</f>
        <v>5</v>
      </c>
      <c r="BE84" s="1" t="n">
        <f aca="false">MOD(BE82+BE83, $A$1)</f>
        <v>3</v>
      </c>
      <c r="BF84" s="1" t="n">
        <f aca="false">MOD(BF82+BF83, $A$1)</f>
        <v>8</v>
      </c>
      <c r="BG84" s="1" t="n">
        <f aca="false">MOD(BG82+BG83, $A$1)</f>
        <v>1</v>
      </c>
      <c r="BH84" s="1" t="n">
        <f aca="false">MOD(BH82+BH83, $A$1)</f>
        <v>9</v>
      </c>
      <c r="BI84" s="1" t="n">
        <f aca="false">MOD(BI82+BI83, $A$1)</f>
        <v>0</v>
      </c>
      <c r="BJ84" s="1" t="n">
        <f aca="false">MOD(BJ82+BJ83, $A$1)</f>
        <v>9</v>
      </c>
      <c r="BK84" s="1" t="n">
        <f aca="false">MOD(BK82+BK83, $A$1)</f>
        <v>9</v>
      </c>
      <c r="BL84" s="1" t="n">
        <f aca="false">MOD(BL82+BL83, $A$1)</f>
        <v>8</v>
      </c>
      <c r="BM84" s="1" t="n">
        <f aca="false">MOD(BM82+BM83, $A$1)</f>
        <v>7</v>
      </c>
      <c r="BN84" s="1" t="n">
        <f aca="false">MOD(BN82+BN83, $A$1)</f>
        <v>5</v>
      </c>
      <c r="BO84" s="1" t="n">
        <f aca="false">MOD(BO82+BO83, $A$1)</f>
        <v>2</v>
      </c>
      <c r="BP84" s="1" t="n">
        <f aca="false">MOD(BP82+BP83, $A$1)</f>
        <v>7</v>
      </c>
      <c r="BQ84" s="1" t="n">
        <f aca="false">MOD(BQ82+BQ83, $A$1)</f>
        <v>9</v>
      </c>
      <c r="BR84" s="1" t="n">
        <f aca="false">MOD(BR82+BR83, $A$1)</f>
        <v>6</v>
      </c>
      <c r="BS84" s="1" t="n">
        <f aca="false">MOD(BS82+BS83, $A$1)</f>
        <v>5</v>
      </c>
      <c r="BT84" s="1" t="n">
        <f aca="false">MOD(BT82+BT83, $A$1)</f>
        <v>1</v>
      </c>
      <c r="BU84" s="1" t="n">
        <f aca="false">MOD(BU82+BU83, $A$1)</f>
        <v>6</v>
      </c>
      <c r="BV84" s="1" t="n">
        <f aca="false">MOD(BV82+BV83, $A$1)</f>
        <v>7</v>
      </c>
      <c r="BW84" s="1" t="n">
        <f aca="false">MOD(BW82+BW83, $A$1)</f>
        <v>3</v>
      </c>
      <c r="BX84" s="1" t="n">
        <f aca="false">MOD(BX82+BX83, $A$1)</f>
        <v>0</v>
      </c>
      <c r="BY84" s="1" t="n">
        <f aca="false">MOD(BY82+BY83, $A$1)</f>
        <v>3</v>
      </c>
      <c r="BZ84" s="1" t="n">
        <f aca="false">MOD(BZ82+BZ83, $A$1)</f>
        <v>3</v>
      </c>
      <c r="CA84" s="1" t="n">
        <f aca="false">MOD(CA82+CA83, $A$1)</f>
        <v>6</v>
      </c>
      <c r="CB84" s="1" t="n">
        <f aca="false">MOD(CB82+CB83, $A$1)</f>
        <v>9</v>
      </c>
      <c r="CC84" s="1" t="n">
        <f aca="false">MOD(CC82+CC83, $A$1)</f>
        <v>5</v>
      </c>
      <c r="CD84" s="1" t="n">
        <f aca="false">MOD(CD82+CD83, $A$1)</f>
        <v>4</v>
      </c>
      <c r="CE84" s="1" t="n">
        <f aca="false">MOD(CE82+CE83, $A$1)</f>
        <v>9</v>
      </c>
      <c r="CF84" s="1" t="n">
        <f aca="false">MOD(CF82+CF83, $A$1)</f>
        <v>3</v>
      </c>
      <c r="CG84" s="1" t="n">
        <f aca="false">MOD(CG82+CG83, $A$1)</f>
        <v>2</v>
      </c>
      <c r="CH84" s="1" t="n">
        <f aca="false">MOD(CH82+CH83, $A$1)</f>
        <v>5</v>
      </c>
      <c r="CI84" s="1" t="n">
        <f aca="false">MOD(CI82+CI83, $A$1)</f>
        <v>7</v>
      </c>
      <c r="CJ84" s="1" t="n">
        <f aca="false">MOD(CJ82+CJ83, $A$1)</f>
        <v>2</v>
      </c>
      <c r="CK84" s="1" t="n">
        <f aca="false">MOD(CK82+CK83, $A$1)</f>
        <v>9</v>
      </c>
      <c r="CL84" s="1" t="n">
        <f aca="false">MOD(CL82+CL83, $A$1)</f>
        <v>1</v>
      </c>
      <c r="CM84" s="1" t="n">
        <f aca="false">MOD(CM82+CM83, $A$1)</f>
        <v>0</v>
      </c>
      <c r="CN84" s="1" t="n">
        <f aca="false">MOD(CN82+CN83, $A$1)</f>
        <v>1</v>
      </c>
      <c r="CO84" s="1" t="n">
        <f aca="false">MOD(CO82+CO83, $A$1)</f>
        <v>1</v>
      </c>
      <c r="CP84" s="1" t="n">
        <f aca="false">MOD(CP82+CP83, $A$1)</f>
        <v>2</v>
      </c>
      <c r="CQ84" s="1" t="n">
        <f aca="false">MOD(CQ82+CQ83, $A$1)</f>
        <v>3</v>
      </c>
      <c r="CR84" s="1" t="n">
        <f aca="false">MOD(CR82+CR83, $A$1)</f>
        <v>5</v>
      </c>
      <c r="CS84" s="1" t="n">
        <f aca="false">MOD(CS82+CS83, $A$1)</f>
        <v>8</v>
      </c>
      <c r="CT84" s="1" t="n">
        <f aca="false">MOD(CT82+CT83, $A$1)</f>
        <v>3</v>
      </c>
      <c r="CU84" s="1" t="n">
        <f aca="false">MOD(CU82+CU83, $A$1)</f>
        <v>1</v>
      </c>
      <c r="CV84" s="1" t="n">
        <f aca="false">MOD(CV82+CV83, $A$1)</f>
        <v>4</v>
      </c>
      <c r="CW84" s="1" t="n">
        <f aca="false">MOD(CW82+CW83, $A$1)</f>
        <v>5</v>
      </c>
      <c r="CX84" s="1" t="n">
        <f aca="false">MOD(CX82+CX83, $A$1)</f>
        <v>9</v>
      </c>
      <c r="CY84" s="1" t="n">
        <f aca="false">MOD(CY82+CY83, $A$1)</f>
        <v>4</v>
      </c>
      <c r="CZ84" s="1" t="n">
        <f aca="false">MOD(CZ82+CZ83, $A$1)</f>
        <v>3</v>
      </c>
      <c r="DA84" s="1" t="n">
        <f aca="false">MOD(DA82+DA83, $A$1)</f>
        <v>7</v>
      </c>
      <c r="DB84" s="1" t="n">
        <f aca="false">MOD(DB82+DB83, $A$1)</f>
        <v>0</v>
      </c>
      <c r="DC84" s="1" t="n">
        <f aca="false">MOD(DC82+DC83, $A$1)</f>
        <v>7</v>
      </c>
      <c r="DD84" s="1" t="n">
        <f aca="false">MOD(DD82+DD83, $A$1)</f>
        <v>7</v>
      </c>
      <c r="DE84" s="1" t="n">
        <f aca="false">MOD(DE82+DE83, $A$1)</f>
        <v>4</v>
      </c>
      <c r="DF84" s="1" t="n">
        <f aca="false">MOD(DF82+DF83, $A$1)</f>
        <v>1</v>
      </c>
      <c r="DG84" s="1" t="n">
        <f aca="false">MOD(DG82+DG83, $A$1)</f>
        <v>5</v>
      </c>
      <c r="DH84" s="1" t="n">
        <f aca="false">MOD(DH82+DH83, $A$1)</f>
        <v>6</v>
      </c>
      <c r="DI84" s="1" t="n">
        <f aca="false">MOD(DI82+DI83, $A$1)</f>
        <v>1</v>
      </c>
      <c r="DJ84" s="1" t="n">
        <f aca="false">MOD(DJ82+DJ83, $A$1)</f>
        <v>7</v>
      </c>
      <c r="DK84" s="1" t="n">
        <f aca="false">MOD(DK82+DK83, $A$1)</f>
        <v>8</v>
      </c>
      <c r="DL84" s="1" t="n">
        <f aca="false">MOD(DL82+DL83, $A$1)</f>
        <v>5</v>
      </c>
      <c r="DM84" s="1" t="n">
        <f aca="false">MOD(DM82+DM83, $A$1)</f>
        <v>3</v>
      </c>
      <c r="DN84" s="1" t="n">
        <f aca="false">MOD(DN82+DN83, $A$1)</f>
        <v>8</v>
      </c>
      <c r="DO84" s="1" t="n">
        <f aca="false">MOD(DO82+DO83, $A$1)</f>
        <v>1</v>
      </c>
      <c r="DP84" s="1" t="n">
        <f aca="false">MOD(DP82+DP83, $A$1)</f>
        <v>9</v>
      </c>
      <c r="DQ84" s="1" t="n">
        <f aca="false">MOD(DQ82+DQ83, $A$1)</f>
        <v>0</v>
      </c>
      <c r="DR84" s="1" t="n">
        <f aca="false">$A$1</f>
        <v>10</v>
      </c>
    </row>
    <row r="85" customFormat="false" ht="7.2" hidden="false" customHeight="true" outlineLevel="0" collapsed="false">
      <c r="A85" s="1" t="n">
        <f aca="false">$A$1</f>
        <v>10</v>
      </c>
      <c r="B85" s="1" t="n">
        <f aca="false">MOD(B83+B84, $A$1)</f>
        <v>2</v>
      </c>
      <c r="C85" s="1" t="n">
        <f aca="false">MOD(C83+C84, $A$1)</f>
        <v>2</v>
      </c>
      <c r="D85" s="1" t="n">
        <f aca="false">MOD(D83+D84, $A$1)</f>
        <v>4</v>
      </c>
      <c r="E85" s="1" t="n">
        <f aca="false">MOD(E83+E84, $A$1)</f>
        <v>6</v>
      </c>
      <c r="F85" s="1" t="n">
        <f aca="false">MOD(F83+F84, $A$1)</f>
        <v>0</v>
      </c>
      <c r="G85" s="1" t="n">
        <f aca="false">MOD(G83+G84, $A$1)</f>
        <v>6</v>
      </c>
      <c r="H85" s="1" t="n">
        <f aca="false">MOD(H83+H84, $A$1)</f>
        <v>6</v>
      </c>
      <c r="I85" s="1" t="n">
        <f aca="false">MOD(I83+I84, $A$1)</f>
        <v>2</v>
      </c>
      <c r="J85" s="1" t="n">
        <f aca="false">MOD(J83+J84, $A$1)</f>
        <v>8</v>
      </c>
      <c r="K85" s="1" t="n">
        <f aca="false">MOD(K83+K84, $A$1)</f>
        <v>0</v>
      </c>
      <c r="L85" s="1" t="n">
        <f aca="false">MOD(L83+L84, $A$1)</f>
        <v>8</v>
      </c>
      <c r="M85" s="1" t="n">
        <f aca="false">MOD(M83+M84, $A$1)</f>
        <v>8</v>
      </c>
      <c r="N85" s="1" t="n">
        <f aca="false">MOD(N83+N84, $A$1)</f>
        <v>6</v>
      </c>
      <c r="O85" s="1" t="n">
        <f aca="false">MOD(O83+O84, $A$1)</f>
        <v>4</v>
      </c>
      <c r="P85" s="1" t="n">
        <f aca="false">MOD(P83+P84, $A$1)</f>
        <v>0</v>
      </c>
      <c r="Q85" s="1" t="n">
        <f aca="false">MOD(Q83+Q84, $A$1)</f>
        <v>4</v>
      </c>
      <c r="R85" s="1" t="n">
        <f aca="false">MOD(R83+R84, $A$1)</f>
        <v>4</v>
      </c>
      <c r="S85" s="1" t="n">
        <f aca="false">MOD(S83+S84, $A$1)</f>
        <v>8</v>
      </c>
      <c r="T85" s="1" t="n">
        <f aca="false">MOD(T83+T84, $A$1)</f>
        <v>2</v>
      </c>
      <c r="U85" s="1" t="n">
        <f aca="false">MOD(U83+U84, $A$1)</f>
        <v>0</v>
      </c>
      <c r="V85" s="1" t="n">
        <f aca="false">MOD(V83+V84, $A$1)</f>
        <v>2</v>
      </c>
      <c r="W85" s="1" t="n">
        <f aca="false">MOD(W83+W84, $A$1)</f>
        <v>2</v>
      </c>
      <c r="X85" s="1" t="n">
        <f aca="false">MOD(X83+X84, $A$1)</f>
        <v>4</v>
      </c>
      <c r="Y85" s="1" t="n">
        <f aca="false">MOD(Y83+Y84, $A$1)</f>
        <v>6</v>
      </c>
      <c r="Z85" s="1" t="n">
        <f aca="false">MOD(Z83+Z84, $A$1)</f>
        <v>0</v>
      </c>
      <c r="AA85" s="1" t="n">
        <f aca="false">MOD(AA83+AA84, $A$1)</f>
        <v>6</v>
      </c>
      <c r="AB85" s="1" t="n">
        <f aca="false">MOD(AB83+AB84, $A$1)</f>
        <v>6</v>
      </c>
      <c r="AC85" s="1" t="n">
        <f aca="false">MOD(AC83+AC84, $A$1)</f>
        <v>2</v>
      </c>
      <c r="AD85" s="1" t="n">
        <f aca="false">MOD(AD83+AD84, $A$1)</f>
        <v>8</v>
      </c>
      <c r="AE85" s="1" t="n">
        <f aca="false">MOD(AE83+AE84, $A$1)</f>
        <v>0</v>
      </c>
      <c r="AF85" s="1" t="n">
        <f aca="false">MOD(AF83+AF84, $A$1)</f>
        <v>8</v>
      </c>
      <c r="AG85" s="1" t="n">
        <f aca="false">MOD(AG83+AG84, $A$1)</f>
        <v>8</v>
      </c>
      <c r="AH85" s="1" t="n">
        <f aca="false">MOD(AH83+AH84, $A$1)</f>
        <v>6</v>
      </c>
      <c r="AI85" s="1" t="n">
        <f aca="false">MOD(AI83+AI84, $A$1)</f>
        <v>4</v>
      </c>
      <c r="AJ85" s="1" t="n">
        <f aca="false">MOD(AJ83+AJ84, $A$1)</f>
        <v>0</v>
      </c>
      <c r="AK85" s="1" t="n">
        <f aca="false">MOD(AK83+AK84, $A$1)</f>
        <v>4</v>
      </c>
      <c r="AL85" s="1" t="n">
        <f aca="false">MOD(AL83+AL84, $A$1)</f>
        <v>4</v>
      </c>
      <c r="AM85" s="1" t="n">
        <f aca="false">MOD(AM83+AM84, $A$1)</f>
        <v>8</v>
      </c>
      <c r="AN85" s="1" t="n">
        <f aca="false">MOD(AN83+AN84, $A$1)</f>
        <v>2</v>
      </c>
      <c r="AO85" s="1" t="n">
        <f aca="false">MOD(AO83+AO84, $A$1)</f>
        <v>0</v>
      </c>
      <c r="AP85" s="1" t="n">
        <f aca="false">MOD(AP83+AP84, $A$1)</f>
        <v>2</v>
      </c>
      <c r="AQ85" s="1" t="n">
        <f aca="false">MOD(AQ83+AQ84, $A$1)</f>
        <v>2</v>
      </c>
      <c r="AR85" s="1" t="n">
        <f aca="false">MOD(AR83+AR84, $A$1)</f>
        <v>4</v>
      </c>
      <c r="AS85" s="1" t="n">
        <f aca="false">MOD(AS83+AS84, $A$1)</f>
        <v>6</v>
      </c>
      <c r="AT85" s="1" t="n">
        <f aca="false">MOD(AT83+AT84, $A$1)</f>
        <v>0</v>
      </c>
      <c r="AU85" s="1" t="n">
        <f aca="false">MOD(AU83+AU84, $A$1)</f>
        <v>6</v>
      </c>
      <c r="AV85" s="1" t="n">
        <f aca="false">MOD(AV83+AV84, $A$1)</f>
        <v>6</v>
      </c>
      <c r="AW85" s="1" t="n">
        <f aca="false">MOD(AW83+AW84, $A$1)</f>
        <v>2</v>
      </c>
      <c r="AX85" s="1" t="n">
        <f aca="false">MOD(AX83+AX84, $A$1)</f>
        <v>8</v>
      </c>
      <c r="AY85" s="1" t="n">
        <f aca="false">MOD(AY83+AY84, $A$1)</f>
        <v>0</v>
      </c>
      <c r="AZ85" s="1" t="n">
        <f aca="false">MOD(AZ83+AZ84, $A$1)</f>
        <v>8</v>
      </c>
      <c r="BA85" s="1" t="n">
        <f aca="false">MOD(BA83+BA84, $A$1)</f>
        <v>8</v>
      </c>
      <c r="BB85" s="1" t="n">
        <f aca="false">MOD(BB83+BB84, $A$1)</f>
        <v>6</v>
      </c>
      <c r="BC85" s="1" t="n">
        <f aca="false">MOD(BC83+BC84, $A$1)</f>
        <v>4</v>
      </c>
      <c r="BD85" s="1" t="n">
        <f aca="false">MOD(BD83+BD84, $A$1)</f>
        <v>0</v>
      </c>
      <c r="BE85" s="1" t="n">
        <f aca="false">MOD(BE83+BE84, $A$1)</f>
        <v>4</v>
      </c>
      <c r="BF85" s="1" t="n">
        <f aca="false">MOD(BF83+BF84, $A$1)</f>
        <v>4</v>
      </c>
      <c r="BG85" s="1" t="n">
        <f aca="false">MOD(BG83+BG84, $A$1)</f>
        <v>8</v>
      </c>
      <c r="BH85" s="1" t="n">
        <f aca="false">MOD(BH83+BH84, $A$1)</f>
        <v>2</v>
      </c>
      <c r="BI85" s="1" t="n">
        <f aca="false">MOD(BI83+BI84, $A$1)</f>
        <v>0</v>
      </c>
      <c r="BJ85" s="1" t="n">
        <f aca="false">MOD(BJ83+BJ84, $A$1)</f>
        <v>2</v>
      </c>
      <c r="BK85" s="1" t="n">
        <f aca="false">MOD(BK83+BK84, $A$1)</f>
        <v>2</v>
      </c>
      <c r="BL85" s="1" t="n">
        <f aca="false">MOD(BL83+BL84, $A$1)</f>
        <v>4</v>
      </c>
      <c r="BM85" s="1" t="n">
        <f aca="false">MOD(BM83+BM84, $A$1)</f>
        <v>6</v>
      </c>
      <c r="BN85" s="1" t="n">
        <f aca="false">MOD(BN83+BN84, $A$1)</f>
        <v>0</v>
      </c>
      <c r="BO85" s="1" t="n">
        <f aca="false">MOD(BO83+BO84, $A$1)</f>
        <v>6</v>
      </c>
      <c r="BP85" s="1" t="n">
        <f aca="false">MOD(BP83+BP84, $A$1)</f>
        <v>6</v>
      </c>
      <c r="BQ85" s="1" t="n">
        <f aca="false">MOD(BQ83+BQ84, $A$1)</f>
        <v>2</v>
      </c>
      <c r="BR85" s="1" t="n">
        <f aca="false">MOD(BR83+BR84, $A$1)</f>
        <v>8</v>
      </c>
      <c r="BS85" s="1" t="n">
        <f aca="false">MOD(BS83+BS84, $A$1)</f>
        <v>0</v>
      </c>
      <c r="BT85" s="1" t="n">
        <f aca="false">MOD(BT83+BT84, $A$1)</f>
        <v>8</v>
      </c>
      <c r="BU85" s="1" t="n">
        <f aca="false">MOD(BU83+BU84, $A$1)</f>
        <v>8</v>
      </c>
      <c r="BV85" s="1" t="n">
        <f aca="false">MOD(BV83+BV84, $A$1)</f>
        <v>6</v>
      </c>
      <c r="BW85" s="1" t="n">
        <f aca="false">MOD(BW83+BW84, $A$1)</f>
        <v>4</v>
      </c>
      <c r="BX85" s="1" t="n">
        <f aca="false">MOD(BX83+BX84, $A$1)</f>
        <v>0</v>
      </c>
      <c r="BY85" s="1" t="n">
        <f aca="false">MOD(BY83+BY84, $A$1)</f>
        <v>4</v>
      </c>
      <c r="BZ85" s="1" t="n">
        <f aca="false">MOD(BZ83+BZ84, $A$1)</f>
        <v>4</v>
      </c>
      <c r="CA85" s="1" t="n">
        <f aca="false">MOD(CA83+CA84, $A$1)</f>
        <v>8</v>
      </c>
      <c r="CB85" s="1" t="n">
        <f aca="false">MOD(CB83+CB84, $A$1)</f>
        <v>2</v>
      </c>
      <c r="CC85" s="1" t="n">
        <f aca="false">MOD(CC83+CC84, $A$1)</f>
        <v>0</v>
      </c>
      <c r="CD85" s="1" t="n">
        <f aca="false">MOD(CD83+CD84, $A$1)</f>
        <v>2</v>
      </c>
      <c r="CE85" s="1" t="n">
        <f aca="false">MOD(CE83+CE84, $A$1)</f>
        <v>2</v>
      </c>
      <c r="CF85" s="1" t="n">
        <f aca="false">MOD(CF83+CF84, $A$1)</f>
        <v>4</v>
      </c>
      <c r="CG85" s="1" t="n">
        <f aca="false">MOD(CG83+CG84, $A$1)</f>
        <v>6</v>
      </c>
      <c r="CH85" s="1" t="n">
        <f aca="false">MOD(CH83+CH84, $A$1)</f>
        <v>0</v>
      </c>
      <c r="CI85" s="1" t="n">
        <f aca="false">MOD(CI83+CI84, $A$1)</f>
        <v>6</v>
      </c>
      <c r="CJ85" s="1" t="n">
        <f aca="false">MOD(CJ83+CJ84, $A$1)</f>
        <v>6</v>
      </c>
      <c r="CK85" s="1" t="n">
        <f aca="false">MOD(CK83+CK84, $A$1)</f>
        <v>2</v>
      </c>
      <c r="CL85" s="1" t="n">
        <f aca="false">MOD(CL83+CL84, $A$1)</f>
        <v>8</v>
      </c>
      <c r="CM85" s="1" t="n">
        <f aca="false">MOD(CM83+CM84, $A$1)</f>
        <v>0</v>
      </c>
      <c r="CN85" s="1" t="n">
        <f aca="false">MOD(CN83+CN84, $A$1)</f>
        <v>8</v>
      </c>
      <c r="CO85" s="1" t="n">
        <f aca="false">MOD(CO83+CO84, $A$1)</f>
        <v>8</v>
      </c>
      <c r="CP85" s="1" t="n">
        <f aca="false">MOD(CP83+CP84, $A$1)</f>
        <v>6</v>
      </c>
      <c r="CQ85" s="1" t="n">
        <f aca="false">MOD(CQ83+CQ84, $A$1)</f>
        <v>4</v>
      </c>
      <c r="CR85" s="1" t="n">
        <f aca="false">MOD(CR83+CR84, $A$1)</f>
        <v>0</v>
      </c>
      <c r="CS85" s="1" t="n">
        <f aca="false">MOD(CS83+CS84, $A$1)</f>
        <v>4</v>
      </c>
      <c r="CT85" s="1" t="n">
        <f aca="false">MOD(CT83+CT84, $A$1)</f>
        <v>4</v>
      </c>
      <c r="CU85" s="1" t="n">
        <f aca="false">MOD(CU83+CU84, $A$1)</f>
        <v>8</v>
      </c>
      <c r="CV85" s="1" t="n">
        <f aca="false">MOD(CV83+CV84, $A$1)</f>
        <v>2</v>
      </c>
      <c r="CW85" s="1" t="n">
        <f aca="false">MOD(CW83+CW84, $A$1)</f>
        <v>0</v>
      </c>
      <c r="CX85" s="1" t="n">
        <f aca="false">MOD(CX83+CX84, $A$1)</f>
        <v>2</v>
      </c>
      <c r="CY85" s="1" t="n">
        <f aca="false">MOD(CY83+CY84, $A$1)</f>
        <v>2</v>
      </c>
      <c r="CZ85" s="1" t="n">
        <f aca="false">MOD(CZ83+CZ84, $A$1)</f>
        <v>4</v>
      </c>
      <c r="DA85" s="1" t="n">
        <f aca="false">MOD(DA83+DA84, $A$1)</f>
        <v>6</v>
      </c>
      <c r="DB85" s="1" t="n">
        <f aca="false">MOD(DB83+DB84, $A$1)</f>
        <v>0</v>
      </c>
      <c r="DC85" s="1" t="n">
        <f aca="false">MOD(DC83+DC84, $A$1)</f>
        <v>6</v>
      </c>
      <c r="DD85" s="1" t="n">
        <f aca="false">MOD(DD83+DD84, $A$1)</f>
        <v>6</v>
      </c>
      <c r="DE85" s="1" t="n">
        <f aca="false">MOD(DE83+DE84, $A$1)</f>
        <v>2</v>
      </c>
      <c r="DF85" s="1" t="n">
        <f aca="false">MOD(DF83+DF84, $A$1)</f>
        <v>8</v>
      </c>
      <c r="DG85" s="1" t="n">
        <f aca="false">MOD(DG83+DG84, $A$1)</f>
        <v>0</v>
      </c>
      <c r="DH85" s="1" t="n">
        <f aca="false">MOD(DH83+DH84, $A$1)</f>
        <v>8</v>
      </c>
      <c r="DI85" s="1" t="n">
        <f aca="false">MOD(DI83+DI84, $A$1)</f>
        <v>8</v>
      </c>
      <c r="DJ85" s="1" t="n">
        <f aca="false">MOD(DJ83+DJ84, $A$1)</f>
        <v>6</v>
      </c>
      <c r="DK85" s="1" t="n">
        <f aca="false">MOD(DK83+DK84, $A$1)</f>
        <v>4</v>
      </c>
      <c r="DL85" s="1" t="n">
        <f aca="false">MOD(DL83+DL84, $A$1)</f>
        <v>0</v>
      </c>
      <c r="DM85" s="1" t="n">
        <f aca="false">MOD(DM83+DM84, $A$1)</f>
        <v>4</v>
      </c>
      <c r="DN85" s="1" t="n">
        <f aca="false">MOD(DN83+DN84, $A$1)</f>
        <v>4</v>
      </c>
      <c r="DO85" s="1" t="n">
        <f aca="false">MOD(DO83+DO84, $A$1)</f>
        <v>8</v>
      </c>
      <c r="DP85" s="1" t="n">
        <f aca="false">MOD(DP83+DP84, $A$1)</f>
        <v>2</v>
      </c>
      <c r="DQ85" s="1" t="n">
        <f aca="false">MOD(DQ83+DQ84, $A$1)</f>
        <v>0</v>
      </c>
      <c r="DR85" s="1" t="n">
        <f aca="false">$A$1</f>
        <v>10</v>
      </c>
    </row>
    <row r="86" customFormat="false" ht="7.2" hidden="false" customHeight="true" outlineLevel="0" collapsed="false">
      <c r="A86" s="1" t="n">
        <f aca="false">$A$1</f>
        <v>10</v>
      </c>
      <c r="B86" s="1" t="n">
        <f aca="false">MOD(B84+B85, $A$1)</f>
        <v>1</v>
      </c>
      <c r="C86" s="1" t="n">
        <f aca="false">MOD(C84+C85, $A$1)</f>
        <v>1</v>
      </c>
      <c r="D86" s="1" t="n">
        <f aca="false">MOD(D84+D85, $A$1)</f>
        <v>2</v>
      </c>
      <c r="E86" s="1" t="n">
        <f aca="false">MOD(E84+E85, $A$1)</f>
        <v>3</v>
      </c>
      <c r="F86" s="1" t="n">
        <f aca="false">MOD(F84+F85, $A$1)</f>
        <v>5</v>
      </c>
      <c r="G86" s="1" t="n">
        <f aca="false">MOD(G84+G85, $A$1)</f>
        <v>8</v>
      </c>
      <c r="H86" s="1" t="n">
        <f aca="false">MOD(H84+H85, $A$1)</f>
        <v>3</v>
      </c>
      <c r="I86" s="1" t="n">
        <f aca="false">MOD(I84+I85, $A$1)</f>
        <v>1</v>
      </c>
      <c r="J86" s="1" t="n">
        <f aca="false">MOD(J84+J85, $A$1)</f>
        <v>4</v>
      </c>
      <c r="K86" s="1" t="n">
        <f aca="false">MOD(K84+K85, $A$1)</f>
        <v>5</v>
      </c>
      <c r="L86" s="1" t="n">
        <f aca="false">MOD(L84+L85, $A$1)</f>
        <v>9</v>
      </c>
      <c r="M86" s="1" t="n">
        <f aca="false">MOD(M84+M85, $A$1)</f>
        <v>4</v>
      </c>
      <c r="N86" s="1" t="n">
        <f aca="false">MOD(N84+N85, $A$1)</f>
        <v>3</v>
      </c>
      <c r="O86" s="1" t="n">
        <f aca="false">MOD(O84+O85, $A$1)</f>
        <v>7</v>
      </c>
      <c r="P86" s="1" t="n">
        <f aca="false">MOD(P84+P85, $A$1)</f>
        <v>0</v>
      </c>
      <c r="Q86" s="1" t="n">
        <f aca="false">MOD(Q84+Q85, $A$1)</f>
        <v>7</v>
      </c>
      <c r="R86" s="1" t="n">
        <f aca="false">MOD(R84+R85, $A$1)</f>
        <v>7</v>
      </c>
      <c r="S86" s="1" t="n">
        <f aca="false">MOD(S84+S85, $A$1)</f>
        <v>4</v>
      </c>
      <c r="T86" s="1" t="n">
        <f aca="false">MOD(T84+T85, $A$1)</f>
        <v>1</v>
      </c>
      <c r="U86" s="1" t="n">
        <f aca="false">MOD(U84+U85, $A$1)</f>
        <v>5</v>
      </c>
      <c r="V86" s="1" t="n">
        <f aca="false">MOD(V84+V85, $A$1)</f>
        <v>6</v>
      </c>
      <c r="W86" s="1" t="n">
        <f aca="false">MOD(W84+W85, $A$1)</f>
        <v>1</v>
      </c>
      <c r="X86" s="1" t="n">
        <f aca="false">MOD(X84+X85, $A$1)</f>
        <v>7</v>
      </c>
      <c r="Y86" s="1" t="n">
        <f aca="false">MOD(Y84+Y85, $A$1)</f>
        <v>8</v>
      </c>
      <c r="Z86" s="1" t="n">
        <f aca="false">MOD(Z84+Z85, $A$1)</f>
        <v>5</v>
      </c>
      <c r="AA86" s="1" t="n">
        <f aca="false">MOD(AA84+AA85, $A$1)</f>
        <v>3</v>
      </c>
      <c r="AB86" s="1" t="n">
        <f aca="false">MOD(AB84+AB85, $A$1)</f>
        <v>8</v>
      </c>
      <c r="AC86" s="1" t="n">
        <f aca="false">MOD(AC84+AC85, $A$1)</f>
        <v>1</v>
      </c>
      <c r="AD86" s="1" t="n">
        <f aca="false">MOD(AD84+AD85, $A$1)</f>
        <v>9</v>
      </c>
      <c r="AE86" s="1" t="n">
        <f aca="false">MOD(AE84+AE85, $A$1)</f>
        <v>0</v>
      </c>
      <c r="AF86" s="1" t="n">
        <f aca="false">MOD(AF84+AF85, $A$1)</f>
        <v>9</v>
      </c>
      <c r="AG86" s="1" t="n">
        <f aca="false">MOD(AG84+AG85, $A$1)</f>
        <v>9</v>
      </c>
      <c r="AH86" s="1" t="n">
        <f aca="false">MOD(AH84+AH85, $A$1)</f>
        <v>8</v>
      </c>
      <c r="AI86" s="1" t="n">
        <f aca="false">MOD(AI84+AI85, $A$1)</f>
        <v>7</v>
      </c>
      <c r="AJ86" s="1" t="n">
        <f aca="false">MOD(AJ84+AJ85, $A$1)</f>
        <v>5</v>
      </c>
      <c r="AK86" s="1" t="n">
        <f aca="false">MOD(AK84+AK85, $A$1)</f>
        <v>2</v>
      </c>
      <c r="AL86" s="1" t="n">
        <f aca="false">MOD(AL84+AL85, $A$1)</f>
        <v>7</v>
      </c>
      <c r="AM86" s="1" t="n">
        <f aca="false">MOD(AM84+AM85, $A$1)</f>
        <v>9</v>
      </c>
      <c r="AN86" s="1" t="n">
        <f aca="false">MOD(AN84+AN85, $A$1)</f>
        <v>6</v>
      </c>
      <c r="AO86" s="1" t="n">
        <f aca="false">MOD(AO84+AO85, $A$1)</f>
        <v>5</v>
      </c>
      <c r="AP86" s="1" t="n">
        <f aca="false">MOD(AP84+AP85, $A$1)</f>
        <v>1</v>
      </c>
      <c r="AQ86" s="1" t="n">
        <f aca="false">MOD(AQ84+AQ85, $A$1)</f>
        <v>6</v>
      </c>
      <c r="AR86" s="1" t="n">
        <f aca="false">MOD(AR84+AR85, $A$1)</f>
        <v>7</v>
      </c>
      <c r="AS86" s="1" t="n">
        <f aca="false">MOD(AS84+AS85, $A$1)</f>
        <v>3</v>
      </c>
      <c r="AT86" s="1" t="n">
        <f aca="false">MOD(AT84+AT85, $A$1)</f>
        <v>0</v>
      </c>
      <c r="AU86" s="1" t="n">
        <f aca="false">MOD(AU84+AU85, $A$1)</f>
        <v>3</v>
      </c>
      <c r="AV86" s="1" t="n">
        <f aca="false">MOD(AV84+AV85, $A$1)</f>
        <v>3</v>
      </c>
      <c r="AW86" s="1" t="n">
        <f aca="false">MOD(AW84+AW85, $A$1)</f>
        <v>6</v>
      </c>
      <c r="AX86" s="1" t="n">
        <f aca="false">MOD(AX84+AX85, $A$1)</f>
        <v>9</v>
      </c>
      <c r="AY86" s="1" t="n">
        <f aca="false">MOD(AY84+AY85, $A$1)</f>
        <v>5</v>
      </c>
      <c r="AZ86" s="1" t="n">
        <f aca="false">MOD(AZ84+AZ85, $A$1)</f>
        <v>4</v>
      </c>
      <c r="BA86" s="1" t="n">
        <f aca="false">MOD(BA84+BA85, $A$1)</f>
        <v>9</v>
      </c>
      <c r="BB86" s="1" t="n">
        <f aca="false">MOD(BB84+BB85, $A$1)</f>
        <v>3</v>
      </c>
      <c r="BC86" s="1" t="n">
        <f aca="false">MOD(BC84+BC85, $A$1)</f>
        <v>2</v>
      </c>
      <c r="BD86" s="1" t="n">
        <f aca="false">MOD(BD84+BD85, $A$1)</f>
        <v>5</v>
      </c>
      <c r="BE86" s="1" t="n">
        <f aca="false">MOD(BE84+BE85, $A$1)</f>
        <v>7</v>
      </c>
      <c r="BF86" s="1" t="n">
        <f aca="false">MOD(BF84+BF85, $A$1)</f>
        <v>2</v>
      </c>
      <c r="BG86" s="1" t="n">
        <f aca="false">MOD(BG84+BG85, $A$1)</f>
        <v>9</v>
      </c>
      <c r="BH86" s="1" t="n">
        <f aca="false">MOD(BH84+BH85, $A$1)</f>
        <v>1</v>
      </c>
      <c r="BI86" s="1" t="n">
        <f aca="false">MOD(BI84+BI85, $A$1)</f>
        <v>0</v>
      </c>
      <c r="BJ86" s="1" t="n">
        <f aca="false">MOD(BJ84+BJ85, $A$1)</f>
        <v>1</v>
      </c>
      <c r="BK86" s="1" t="n">
        <f aca="false">MOD(BK84+BK85, $A$1)</f>
        <v>1</v>
      </c>
      <c r="BL86" s="1" t="n">
        <f aca="false">MOD(BL84+BL85, $A$1)</f>
        <v>2</v>
      </c>
      <c r="BM86" s="1" t="n">
        <f aca="false">MOD(BM84+BM85, $A$1)</f>
        <v>3</v>
      </c>
      <c r="BN86" s="1" t="n">
        <f aca="false">MOD(BN84+BN85, $A$1)</f>
        <v>5</v>
      </c>
      <c r="BO86" s="1" t="n">
        <f aca="false">MOD(BO84+BO85, $A$1)</f>
        <v>8</v>
      </c>
      <c r="BP86" s="1" t="n">
        <f aca="false">MOD(BP84+BP85, $A$1)</f>
        <v>3</v>
      </c>
      <c r="BQ86" s="1" t="n">
        <f aca="false">MOD(BQ84+BQ85, $A$1)</f>
        <v>1</v>
      </c>
      <c r="BR86" s="1" t="n">
        <f aca="false">MOD(BR84+BR85, $A$1)</f>
        <v>4</v>
      </c>
      <c r="BS86" s="1" t="n">
        <f aca="false">MOD(BS84+BS85, $A$1)</f>
        <v>5</v>
      </c>
      <c r="BT86" s="1" t="n">
        <f aca="false">MOD(BT84+BT85, $A$1)</f>
        <v>9</v>
      </c>
      <c r="BU86" s="1" t="n">
        <f aca="false">MOD(BU84+BU85, $A$1)</f>
        <v>4</v>
      </c>
      <c r="BV86" s="1" t="n">
        <f aca="false">MOD(BV84+BV85, $A$1)</f>
        <v>3</v>
      </c>
      <c r="BW86" s="1" t="n">
        <f aca="false">MOD(BW84+BW85, $A$1)</f>
        <v>7</v>
      </c>
      <c r="BX86" s="1" t="n">
        <f aca="false">MOD(BX84+BX85, $A$1)</f>
        <v>0</v>
      </c>
      <c r="BY86" s="1" t="n">
        <f aca="false">MOD(BY84+BY85, $A$1)</f>
        <v>7</v>
      </c>
      <c r="BZ86" s="1" t="n">
        <f aca="false">MOD(BZ84+BZ85, $A$1)</f>
        <v>7</v>
      </c>
      <c r="CA86" s="1" t="n">
        <f aca="false">MOD(CA84+CA85, $A$1)</f>
        <v>4</v>
      </c>
      <c r="CB86" s="1" t="n">
        <f aca="false">MOD(CB84+CB85, $A$1)</f>
        <v>1</v>
      </c>
      <c r="CC86" s="1" t="n">
        <f aca="false">MOD(CC84+CC85, $A$1)</f>
        <v>5</v>
      </c>
      <c r="CD86" s="1" t="n">
        <f aca="false">MOD(CD84+CD85, $A$1)</f>
        <v>6</v>
      </c>
      <c r="CE86" s="1" t="n">
        <f aca="false">MOD(CE84+CE85, $A$1)</f>
        <v>1</v>
      </c>
      <c r="CF86" s="1" t="n">
        <f aca="false">MOD(CF84+CF85, $A$1)</f>
        <v>7</v>
      </c>
      <c r="CG86" s="1" t="n">
        <f aca="false">MOD(CG84+CG85, $A$1)</f>
        <v>8</v>
      </c>
      <c r="CH86" s="1" t="n">
        <f aca="false">MOD(CH84+CH85, $A$1)</f>
        <v>5</v>
      </c>
      <c r="CI86" s="1" t="n">
        <f aca="false">MOD(CI84+CI85, $A$1)</f>
        <v>3</v>
      </c>
      <c r="CJ86" s="1" t="n">
        <f aca="false">MOD(CJ84+CJ85, $A$1)</f>
        <v>8</v>
      </c>
      <c r="CK86" s="1" t="n">
        <f aca="false">MOD(CK84+CK85, $A$1)</f>
        <v>1</v>
      </c>
      <c r="CL86" s="1" t="n">
        <f aca="false">MOD(CL84+CL85, $A$1)</f>
        <v>9</v>
      </c>
      <c r="CM86" s="1" t="n">
        <f aca="false">MOD(CM84+CM85, $A$1)</f>
        <v>0</v>
      </c>
      <c r="CN86" s="1" t="n">
        <f aca="false">MOD(CN84+CN85, $A$1)</f>
        <v>9</v>
      </c>
      <c r="CO86" s="1" t="n">
        <f aca="false">MOD(CO84+CO85, $A$1)</f>
        <v>9</v>
      </c>
      <c r="CP86" s="1" t="n">
        <f aca="false">MOD(CP84+CP85, $A$1)</f>
        <v>8</v>
      </c>
      <c r="CQ86" s="1" t="n">
        <f aca="false">MOD(CQ84+CQ85, $A$1)</f>
        <v>7</v>
      </c>
      <c r="CR86" s="1" t="n">
        <f aca="false">MOD(CR84+CR85, $A$1)</f>
        <v>5</v>
      </c>
      <c r="CS86" s="1" t="n">
        <f aca="false">MOD(CS84+CS85, $A$1)</f>
        <v>2</v>
      </c>
      <c r="CT86" s="1" t="n">
        <f aca="false">MOD(CT84+CT85, $A$1)</f>
        <v>7</v>
      </c>
      <c r="CU86" s="1" t="n">
        <f aca="false">MOD(CU84+CU85, $A$1)</f>
        <v>9</v>
      </c>
      <c r="CV86" s="1" t="n">
        <f aca="false">MOD(CV84+CV85, $A$1)</f>
        <v>6</v>
      </c>
      <c r="CW86" s="1" t="n">
        <f aca="false">MOD(CW84+CW85, $A$1)</f>
        <v>5</v>
      </c>
      <c r="CX86" s="1" t="n">
        <f aca="false">MOD(CX84+CX85, $A$1)</f>
        <v>1</v>
      </c>
      <c r="CY86" s="1" t="n">
        <f aca="false">MOD(CY84+CY85, $A$1)</f>
        <v>6</v>
      </c>
      <c r="CZ86" s="1" t="n">
        <f aca="false">MOD(CZ84+CZ85, $A$1)</f>
        <v>7</v>
      </c>
      <c r="DA86" s="1" t="n">
        <f aca="false">MOD(DA84+DA85, $A$1)</f>
        <v>3</v>
      </c>
      <c r="DB86" s="1" t="n">
        <f aca="false">MOD(DB84+DB85, $A$1)</f>
        <v>0</v>
      </c>
      <c r="DC86" s="1" t="n">
        <f aca="false">MOD(DC84+DC85, $A$1)</f>
        <v>3</v>
      </c>
      <c r="DD86" s="1" t="n">
        <f aca="false">MOD(DD84+DD85, $A$1)</f>
        <v>3</v>
      </c>
      <c r="DE86" s="1" t="n">
        <f aca="false">MOD(DE84+DE85, $A$1)</f>
        <v>6</v>
      </c>
      <c r="DF86" s="1" t="n">
        <f aca="false">MOD(DF84+DF85, $A$1)</f>
        <v>9</v>
      </c>
      <c r="DG86" s="1" t="n">
        <f aca="false">MOD(DG84+DG85, $A$1)</f>
        <v>5</v>
      </c>
      <c r="DH86" s="1" t="n">
        <f aca="false">MOD(DH84+DH85, $A$1)</f>
        <v>4</v>
      </c>
      <c r="DI86" s="1" t="n">
        <f aca="false">MOD(DI84+DI85, $A$1)</f>
        <v>9</v>
      </c>
      <c r="DJ86" s="1" t="n">
        <f aca="false">MOD(DJ84+DJ85, $A$1)</f>
        <v>3</v>
      </c>
      <c r="DK86" s="1" t="n">
        <f aca="false">MOD(DK84+DK85, $A$1)</f>
        <v>2</v>
      </c>
      <c r="DL86" s="1" t="n">
        <f aca="false">MOD(DL84+DL85, $A$1)</f>
        <v>5</v>
      </c>
      <c r="DM86" s="1" t="n">
        <f aca="false">MOD(DM84+DM85, $A$1)</f>
        <v>7</v>
      </c>
      <c r="DN86" s="1" t="n">
        <f aca="false">MOD(DN84+DN85, $A$1)</f>
        <v>2</v>
      </c>
      <c r="DO86" s="1" t="n">
        <f aca="false">MOD(DO84+DO85, $A$1)</f>
        <v>9</v>
      </c>
      <c r="DP86" s="1" t="n">
        <f aca="false">MOD(DP84+DP85, $A$1)</f>
        <v>1</v>
      </c>
      <c r="DQ86" s="1" t="n">
        <f aca="false">MOD(DQ84+DQ85, $A$1)</f>
        <v>0</v>
      </c>
      <c r="DR86" s="1" t="n">
        <f aca="false">$A$1</f>
        <v>10</v>
      </c>
    </row>
    <row r="87" customFormat="false" ht="7.2" hidden="false" customHeight="true" outlineLevel="0" collapsed="false">
      <c r="A87" s="1" t="n">
        <f aca="false">$A$1</f>
        <v>10</v>
      </c>
      <c r="B87" s="1" t="n">
        <f aca="false">MOD(B85+B86, $A$1)</f>
        <v>3</v>
      </c>
      <c r="C87" s="1" t="n">
        <f aca="false">MOD(C85+C86, $A$1)</f>
        <v>3</v>
      </c>
      <c r="D87" s="1" t="n">
        <f aca="false">MOD(D85+D86, $A$1)</f>
        <v>6</v>
      </c>
      <c r="E87" s="1" t="n">
        <f aca="false">MOD(E85+E86, $A$1)</f>
        <v>9</v>
      </c>
      <c r="F87" s="1" t="n">
        <f aca="false">MOD(F85+F86, $A$1)</f>
        <v>5</v>
      </c>
      <c r="G87" s="1" t="n">
        <f aca="false">MOD(G85+G86, $A$1)</f>
        <v>4</v>
      </c>
      <c r="H87" s="1" t="n">
        <f aca="false">MOD(H85+H86, $A$1)</f>
        <v>9</v>
      </c>
      <c r="I87" s="1" t="n">
        <f aca="false">MOD(I85+I86, $A$1)</f>
        <v>3</v>
      </c>
      <c r="J87" s="1" t="n">
        <f aca="false">MOD(J85+J86, $A$1)</f>
        <v>2</v>
      </c>
      <c r="K87" s="1" t="n">
        <f aca="false">MOD(K85+K86, $A$1)</f>
        <v>5</v>
      </c>
      <c r="L87" s="1" t="n">
        <f aca="false">MOD(L85+L86, $A$1)</f>
        <v>7</v>
      </c>
      <c r="M87" s="1" t="n">
        <f aca="false">MOD(M85+M86, $A$1)</f>
        <v>2</v>
      </c>
      <c r="N87" s="1" t="n">
        <f aca="false">MOD(N85+N86, $A$1)</f>
        <v>9</v>
      </c>
      <c r="O87" s="1" t="n">
        <f aca="false">MOD(O85+O86, $A$1)</f>
        <v>1</v>
      </c>
      <c r="P87" s="1" t="n">
        <f aca="false">MOD(P85+P86, $A$1)</f>
        <v>0</v>
      </c>
      <c r="Q87" s="1" t="n">
        <f aca="false">MOD(Q85+Q86, $A$1)</f>
        <v>1</v>
      </c>
      <c r="R87" s="1" t="n">
        <f aca="false">MOD(R85+R86, $A$1)</f>
        <v>1</v>
      </c>
      <c r="S87" s="1" t="n">
        <f aca="false">MOD(S85+S86, $A$1)</f>
        <v>2</v>
      </c>
      <c r="T87" s="1" t="n">
        <f aca="false">MOD(T85+T86, $A$1)</f>
        <v>3</v>
      </c>
      <c r="U87" s="1" t="n">
        <f aca="false">MOD(U85+U86, $A$1)</f>
        <v>5</v>
      </c>
      <c r="V87" s="1" t="n">
        <f aca="false">MOD(V85+V86, $A$1)</f>
        <v>8</v>
      </c>
      <c r="W87" s="1" t="n">
        <f aca="false">MOD(W85+W86, $A$1)</f>
        <v>3</v>
      </c>
      <c r="X87" s="1" t="n">
        <f aca="false">MOD(X85+X86, $A$1)</f>
        <v>1</v>
      </c>
      <c r="Y87" s="1" t="n">
        <f aca="false">MOD(Y85+Y86, $A$1)</f>
        <v>4</v>
      </c>
      <c r="Z87" s="1" t="n">
        <f aca="false">MOD(Z85+Z86, $A$1)</f>
        <v>5</v>
      </c>
      <c r="AA87" s="1" t="n">
        <f aca="false">MOD(AA85+AA86, $A$1)</f>
        <v>9</v>
      </c>
      <c r="AB87" s="1" t="n">
        <f aca="false">MOD(AB85+AB86, $A$1)</f>
        <v>4</v>
      </c>
      <c r="AC87" s="1" t="n">
        <f aca="false">MOD(AC85+AC86, $A$1)</f>
        <v>3</v>
      </c>
      <c r="AD87" s="1" t="n">
        <f aca="false">MOD(AD85+AD86, $A$1)</f>
        <v>7</v>
      </c>
      <c r="AE87" s="1" t="n">
        <f aca="false">MOD(AE85+AE86, $A$1)</f>
        <v>0</v>
      </c>
      <c r="AF87" s="1" t="n">
        <f aca="false">MOD(AF85+AF86, $A$1)</f>
        <v>7</v>
      </c>
      <c r="AG87" s="1" t="n">
        <f aca="false">MOD(AG85+AG86, $A$1)</f>
        <v>7</v>
      </c>
      <c r="AH87" s="1" t="n">
        <f aca="false">MOD(AH85+AH86, $A$1)</f>
        <v>4</v>
      </c>
      <c r="AI87" s="1" t="n">
        <f aca="false">MOD(AI85+AI86, $A$1)</f>
        <v>1</v>
      </c>
      <c r="AJ87" s="1" t="n">
        <f aca="false">MOD(AJ85+AJ86, $A$1)</f>
        <v>5</v>
      </c>
      <c r="AK87" s="1" t="n">
        <f aca="false">MOD(AK85+AK86, $A$1)</f>
        <v>6</v>
      </c>
      <c r="AL87" s="1" t="n">
        <f aca="false">MOD(AL85+AL86, $A$1)</f>
        <v>1</v>
      </c>
      <c r="AM87" s="1" t="n">
        <f aca="false">MOD(AM85+AM86, $A$1)</f>
        <v>7</v>
      </c>
      <c r="AN87" s="1" t="n">
        <f aca="false">MOD(AN85+AN86, $A$1)</f>
        <v>8</v>
      </c>
      <c r="AO87" s="1" t="n">
        <f aca="false">MOD(AO85+AO86, $A$1)</f>
        <v>5</v>
      </c>
      <c r="AP87" s="1" t="n">
        <f aca="false">MOD(AP85+AP86, $A$1)</f>
        <v>3</v>
      </c>
      <c r="AQ87" s="1" t="n">
        <f aca="false">MOD(AQ85+AQ86, $A$1)</f>
        <v>8</v>
      </c>
      <c r="AR87" s="1" t="n">
        <f aca="false">MOD(AR85+AR86, $A$1)</f>
        <v>1</v>
      </c>
      <c r="AS87" s="1" t="n">
        <f aca="false">MOD(AS85+AS86, $A$1)</f>
        <v>9</v>
      </c>
      <c r="AT87" s="1" t="n">
        <f aca="false">MOD(AT85+AT86, $A$1)</f>
        <v>0</v>
      </c>
      <c r="AU87" s="1" t="n">
        <f aca="false">MOD(AU85+AU86, $A$1)</f>
        <v>9</v>
      </c>
      <c r="AV87" s="1" t="n">
        <f aca="false">MOD(AV85+AV86, $A$1)</f>
        <v>9</v>
      </c>
      <c r="AW87" s="1" t="n">
        <f aca="false">MOD(AW85+AW86, $A$1)</f>
        <v>8</v>
      </c>
      <c r="AX87" s="1" t="n">
        <f aca="false">MOD(AX85+AX86, $A$1)</f>
        <v>7</v>
      </c>
      <c r="AY87" s="1" t="n">
        <f aca="false">MOD(AY85+AY86, $A$1)</f>
        <v>5</v>
      </c>
      <c r="AZ87" s="1" t="n">
        <f aca="false">MOD(AZ85+AZ86, $A$1)</f>
        <v>2</v>
      </c>
      <c r="BA87" s="1" t="n">
        <f aca="false">MOD(BA85+BA86, $A$1)</f>
        <v>7</v>
      </c>
      <c r="BB87" s="1" t="n">
        <f aca="false">MOD(BB85+BB86, $A$1)</f>
        <v>9</v>
      </c>
      <c r="BC87" s="1" t="n">
        <f aca="false">MOD(BC85+BC86, $A$1)</f>
        <v>6</v>
      </c>
      <c r="BD87" s="1" t="n">
        <f aca="false">MOD(BD85+BD86, $A$1)</f>
        <v>5</v>
      </c>
      <c r="BE87" s="1" t="n">
        <f aca="false">MOD(BE85+BE86, $A$1)</f>
        <v>1</v>
      </c>
      <c r="BF87" s="1" t="n">
        <f aca="false">MOD(BF85+BF86, $A$1)</f>
        <v>6</v>
      </c>
      <c r="BG87" s="1" t="n">
        <f aca="false">MOD(BG85+BG86, $A$1)</f>
        <v>7</v>
      </c>
      <c r="BH87" s="1" t="n">
        <f aca="false">MOD(BH85+BH86, $A$1)</f>
        <v>3</v>
      </c>
      <c r="BI87" s="1" t="n">
        <f aca="false">MOD(BI85+BI86, $A$1)</f>
        <v>0</v>
      </c>
      <c r="BJ87" s="1" t="n">
        <f aca="false">MOD(BJ85+BJ86, $A$1)</f>
        <v>3</v>
      </c>
      <c r="BK87" s="1" t="n">
        <f aca="false">MOD(BK85+BK86, $A$1)</f>
        <v>3</v>
      </c>
      <c r="BL87" s="1" t="n">
        <f aca="false">MOD(BL85+BL86, $A$1)</f>
        <v>6</v>
      </c>
      <c r="BM87" s="1" t="n">
        <f aca="false">MOD(BM85+BM86, $A$1)</f>
        <v>9</v>
      </c>
      <c r="BN87" s="1" t="n">
        <f aca="false">MOD(BN85+BN86, $A$1)</f>
        <v>5</v>
      </c>
      <c r="BO87" s="1" t="n">
        <f aca="false">MOD(BO85+BO86, $A$1)</f>
        <v>4</v>
      </c>
      <c r="BP87" s="1" t="n">
        <f aca="false">MOD(BP85+BP86, $A$1)</f>
        <v>9</v>
      </c>
      <c r="BQ87" s="1" t="n">
        <f aca="false">MOD(BQ85+BQ86, $A$1)</f>
        <v>3</v>
      </c>
      <c r="BR87" s="1" t="n">
        <f aca="false">MOD(BR85+BR86, $A$1)</f>
        <v>2</v>
      </c>
      <c r="BS87" s="1" t="n">
        <f aca="false">MOD(BS85+BS86, $A$1)</f>
        <v>5</v>
      </c>
      <c r="BT87" s="1" t="n">
        <f aca="false">MOD(BT85+BT86, $A$1)</f>
        <v>7</v>
      </c>
      <c r="BU87" s="1" t="n">
        <f aca="false">MOD(BU85+BU86, $A$1)</f>
        <v>2</v>
      </c>
      <c r="BV87" s="1" t="n">
        <f aca="false">MOD(BV85+BV86, $A$1)</f>
        <v>9</v>
      </c>
      <c r="BW87" s="1" t="n">
        <f aca="false">MOD(BW85+BW86, $A$1)</f>
        <v>1</v>
      </c>
      <c r="BX87" s="1" t="n">
        <f aca="false">MOD(BX85+BX86, $A$1)</f>
        <v>0</v>
      </c>
      <c r="BY87" s="1" t="n">
        <f aca="false">MOD(BY85+BY86, $A$1)</f>
        <v>1</v>
      </c>
      <c r="BZ87" s="1" t="n">
        <f aca="false">MOD(BZ85+BZ86, $A$1)</f>
        <v>1</v>
      </c>
      <c r="CA87" s="1" t="n">
        <f aca="false">MOD(CA85+CA86, $A$1)</f>
        <v>2</v>
      </c>
      <c r="CB87" s="1" t="n">
        <f aca="false">MOD(CB85+CB86, $A$1)</f>
        <v>3</v>
      </c>
      <c r="CC87" s="1" t="n">
        <f aca="false">MOD(CC85+CC86, $A$1)</f>
        <v>5</v>
      </c>
      <c r="CD87" s="1" t="n">
        <f aca="false">MOD(CD85+CD86, $A$1)</f>
        <v>8</v>
      </c>
      <c r="CE87" s="1" t="n">
        <f aca="false">MOD(CE85+CE86, $A$1)</f>
        <v>3</v>
      </c>
      <c r="CF87" s="1" t="n">
        <f aca="false">MOD(CF85+CF86, $A$1)</f>
        <v>1</v>
      </c>
      <c r="CG87" s="1" t="n">
        <f aca="false">MOD(CG85+CG86, $A$1)</f>
        <v>4</v>
      </c>
      <c r="CH87" s="1" t="n">
        <f aca="false">MOD(CH85+CH86, $A$1)</f>
        <v>5</v>
      </c>
      <c r="CI87" s="1" t="n">
        <f aca="false">MOD(CI85+CI86, $A$1)</f>
        <v>9</v>
      </c>
      <c r="CJ87" s="1" t="n">
        <f aca="false">MOD(CJ85+CJ86, $A$1)</f>
        <v>4</v>
      </c>
      <c r="CK87" s="1" t="n">
        <f aca="false">MOD(CK85+CK86, $A$1)</f>
        <v>3</v>
      </c>
      <c r="CL87" s="1" t="n">
        <f aca="false">MOD(CL85+CL86, $A$1)</f>
        <v>7</v>
      </c>
      <c r="CM87" s="1" t="n">
        <f aca="false">MOD(CM85+CM86, $A$1)</f>
        <v>0</v>
      </c>
      <c r="CN87" s="1" t="n">
        <f aca="false">MOD(CN85+CN86, $A$1)</f>
        <v>7</v>
      </c>
      <c r="CO87" s="1" t="n">
        <f aca="false">MOD(CO85+CO86, $A$1)</f>
        <v>7</v>
      </c>
      <c r="CP87" s="1" t="n">
        <f aca="false">MOD(CP85+CP86, $A$1)</f>
        <v>4</v>
      </c>
      <c r="CQ87" s="1" t="n">
        <f aca="false">MOD(CQ85+CQ86, $A$1)</f>
        <v>1</v>
      </c>
      <c r="CR87" s="1" t="n">
        <f aca="false">MOD(CR85+CR86, $A$1)</f>
        <v>5</v>
      </c>
      <c r="CS87" s="1" t="n">
        <f aca="false">MOD(CS85+CS86, $A$1)</f>
        <v>6</v>
      </c>
      <c r="CT87" s="1" t="n">
        <f aca="false">MOD(CT85+CT86, $A$1)</f>
        <v>1</v>
      </c>
      <c r="CU87" s="1" t="n">
        <f aca="false">MOD(CU85+CU86, $A$1)</f>
        <v>7</v>
      </c>
      <c r="CV87" s="1" t="n">
        <f aca="false">MOD(CV85+CV86, $A$1)</f>
        <v>8</v>
      </c>
      <c r="CW87" s="1" t="n">
        <f aca="false">MOD(CW85+CW86, $A$1)</f>
        <v>5</v>
      </c>
      <c r="CX87" s="1" t="n">
        <f aca="false">MOD(CX85+CX86, $A$1)</f>
        <v>3</v>
      </c>
      <c r="CY87" s="1" t="n">
        <f aca="false">MOD(CY85+CY86, $A$1)</f>
        <v>8</v>
      </c>
      <c r="CZ87" s="1" t="n">
        <f aca="false">MOD(CZ85+CZ86, $A$1)</f>
        <v>1</v>
      </c>
      <c r="DA87" s="1" t="n">
        <f aca="false">MOD(DA85+DA86, $A$1)</f>
        <v>9</v>
      </c>
      <c r="DB87" s="1" t="n">
        <f aca="false">MOD(DB85+DB86, $A$1)</f>
        <v>0</v>
      </c>
      <c r="DC87" s="1" t="n">
        <f aca="false">MOD(DC85+DC86, $A$1)</f>
        <v>9</v>
      </c>
      <c r="DD87" s="1" t="n">
        <f aca="false">MOD(DD85+DD86, $A$1)</f>
        <v>9</v>
      </c>
      <c r="DE87" s="1" t="n">
        <f aca="false">MOD(DE85+DE86, $A$1)</f>
        <v>8</v>
      </c>
      <c r="DF87" s="1" t="n">
        <f aca="false">MOD(DF85+DF86, $A$1)</f>
        <v>7</v>
      </c>
      <c r="DG87" s="1" t="n">
        <f aca="false">MOD(DG85+DG86, $A$1)</f>
        <v>5</v>
      </c>
      <c r="DH87" s="1" t="n">
        <f aca="false">MOD(DH85+DH86, $A$1)</f>
        <v>2</v>
      </c>
      <c r="DI87" s="1" t="n">
        <f aca="false">MOD(DI85+DI86, $A$1)</f>
        <v>7</v>
      </c>
      <c r="DJ87" s="1" t="n">
        <f aca="false">MOD(DJ85+DJ86, $A$1)</f>
        <v>9</v>
      </c>
      <c r="DK87" s="1" t="n">
        <f aca="false">MOD(DK85+DK86, $A$1)</f>
        <v>6</v>
      </c>
      <c r="DL87" s="1" t="n">
        <f aca="false">MOD(DL85+DL86, $A$1)</f>
        <v>5</v>
      </c>
      <c r="DM87" s="1" t="n">
        <f aca="false">MOD(DM85+DM86, $A$1)</f>
        <v>1</v>
      </c>
      <c r="DN87" s="1" t="n">
        <f aca="false">MOD(DN85+DN86, $A$1)</f>
        <v>6</v>
      </c>
      <c r="DO87" s="1" t="n">
        <f aca="false">MOD(DO85+DO86, $A$1)</f>
        <v>7</v>
      </c>
      <c r="DP87" s="1" t="n">
        <f aca="false">MOD(DP85+DP86, $A$1)</f>
        <v>3</v>
      </c>
      <c r="DQ87" s="1" t="n">
        <f aca="false">MOD(DQ85+DQ86, $A$1)</f>
        <v>0</v>
      </c>
      <c r="DR87" s="1" t="n">
        <f aca="false">$A$1</f>
        <v>10</v>
      </c>
    </row>
    <row r="88" customFormat="false" ht="7.2" hidden="false" customHeight="true" outlineLevel="0" collapsed="false">
      <c r="A88" s="1" t="n">
        <f aca="false">$A$1</f>
        <v>10</v>
      </c>
      <c r="B88" s="1" t="n">
        <f aca="false">MOD(B86+B87, $A$1)</f>
        <v>4</v>
      </c>
      <c r="C88" s="1" t="n">
        <f aca="false">MOD(C86+C87, $A$1)</f>
        <v>4</v>
      </c>
      <c r="D88" s="1" t="n">
        <f aca="false">MOD(D86+D87, $A$1)</f>
        <v>8</v>
      </c>
      <c r="E88" s="1" t="n">
        <f aca="false">MOD(E86+E87, $A$1)</f>
        <v>2</v>
      </c>
      <c r="F88" s="1" t="n">
        <f aca="false">MOD(F86+F87, $A$1)</f>
        <v>0</v>
      </c>
      <c r="G88" s="1" t="n">
        <f aca="false">MOD(G86+G87, $A$1)</f>
        <v>2</v>
      </c>
      <c r="H88" s="1" t="n">
        <f aca="false">MOD(H86+H87, $A$1)</f>
        <v>2</v>
      </c>
      <c r="I88" s="1" t="n">
        <f aca="false">MOD(I86+I87, $A$1)</f>
        <v>4</v>
      </c>
      <c r="J88" s="1" t="n">
        <f aca="false">MOD(J86+J87, $A$1)</f>
        <v>6</v>
      </c>
      <c r="K88" s="1" t="n">
        <f aca="false">MOD(K86+K87, $A$1)</f>
        <v>0</v>
      </c>
      <c r="L88" s="1" t="n">
        <f aca="false">MOD(L86+L87, $A$1)</f>
        <v>6</v>
      </c>
      <c r="M88" s="1" t="n">
        <f aca="false">MOD(M86+M87, $A$1)</f>
        <v>6</v>
      </c>
      <c r="N88" s="1" t="n">
        <f aca="false">MOD(N86+N87, $A$1)</f>
        <v>2</v>
      </c>
      <c r="O88" s="1" t="n">
        <f aca="false">MOD(O86+O87, $A$1)</f>
        <v>8</v>
      </c>
      <c r="P88" s="1" t="n">
        <f aca="false">MOD(P86+P87, $A$1)</f>
        <v>0</v>
      </c>
      <c r="Q88" s="1" t="n">
        <f aca="false">MOD(Q86+Q87, $A$1)</f>
        <v>8</v>
      </c>
      <c r="R88" s="1" t="n">
        <f aca="false">MOD(R86+R87, $A$1)</f>
        <v>8</v>
      </c>
      <c r="S88" s="1" t="n">
        <f aca="false">MOD(S86+S87, $A$1)</f>
        <v>6</v>
      </c>
      <c r="T88" s="1" t="n">
        <f aca="false">MOD(T86+T87, $A$1)</f>
        <v>4</v>
      </c>
      <c r="U88" s="1" t="n">
        <f aca="false">MOD(U86+U87, $A$1)</f>
        <v>0</v>
      </c>
      <c r="V88" s="1" t="n">
        <f aca="false">MOD(V86+V87, $A$1)</f>
        <v>4</v>
      </c>
      <c r="W88" s="1" t="n">
        <f aca="false">MOD(W86+W87, $A$1)</f>
        <v>4</v>
      </c>
      <c r="X88" s="1" t="n">
        <f aca="false">MOD(X86+X87, $A$1)</f>
        <v>8</v>
      </c>
      <c r="Y88" s="1" t="n">
        <f aca="false">MOD(Y86+Y87, $A$1)</f>
        <v>2</v>
      </c>
      <c r="Z88" s="1" t="n">
        <f aca="false">MOD(Z86+Z87, $A$1)</f>
        <v>0</v>
      </c>
      <c r="AA88" s="1" t="n">
        <f aca="false">MOD(AA86+AA87, $A$1)</f>
        <v>2</v>
      </c>
      <c r="AB88" s="1" t="n">
        <f aca="false">MOD(AB86+AB87, $A$1)</f>
        <v>2</v>
      </c>
      <c r="AC88" s="1" t="n">
        <f aca="false">MOD(AC86+AC87, $A$1)</f>
        <v>4</v>
      </c>
      <c r="AD88" s="1" t="n">
        <f aca="false">MOD(AD86+AD87, $A$1)</f>
        <v>6</v>
      </c>
      <c r="AE88" s="1" t="n">
        <f aca="false">MOD(AE86+AE87, $A$1)</f>
        <v>0</v>
      </c>
      <c r="AF88" s="1" t="n">
        <f aca="false">MOD(AF86+AF87, $A$1)</f>
        <v>6</v>
      </c>
      <c r="AG88" s="1" t="n">
        <f aca="false">MOD(AG86+AG87, $A$1)</f>
        <v>6</v>
      </c>
      <c r="AH88" s="1" t="n">
        <f aca="false">MOD(AH86+AH87, $A$1)</f>
        <v>2</v>
      </c>
      <c r="AI88" s="1" t="n">
        <f aca="false">MOD(AI86+AI87, $A$1)</f>
        <v>8</v>
      </c>
      <c r="AJ88" s="1" t="n">
        <f aca="false">MOD(AJ86+AJ87, $A$1)</f>
        <v>0</v>
      </c>
      <c r="AK88" s="1" t="n">
        <f aca="false">MOD(AK86+AK87, $A$1)</f>
        <v>8</v>
      </c>
      <c r="AL88" s="1" t="n">
        <f aca="false">MOD(AL86+AL87, $A$1)</f>
        <v>8</v>
      </c>
      <c r="AM88" s="1" t="n">
        <f aca="false">MOD(AM86+AM87, $A$1)</f>
        <v>6</v>
      </c>
      <c r="AN88" s="1" t="n">
        <f aca="false">MOD(AN86+AN87, $A$1)</f>
        <v>4</v>
      </c>
      <c r="AO88" s="1" t="n">
        <f aca="false">MOD(AO86+AO87, $A$1)</f>
        <v>0</v>
      </c>
      <c r="AP88" s="1" t="n">
        <f aca="false">MOD(AP86+AP87, $A$1)</f>
        <v>4</v>
      </c>
      <c r="AQ88" s="1" t="n">
        <f aca="false">MOD(AQ86+AQ87, $A$1)</f>
        <v>4</v>
      </c>
      <c r="AR88" s="1" t="n">
        <f aca="false">MOD(AR86+AR87, $A$1)</f>
        <v>8</v>
      </c>
      <c r="AS88" s="1" t="n">
        <f aca="false">MOD(AS86+AS87, $A$1)</f>
        <v>2</v>
      </c>
      <c r="AT88" s="1" t="n">
        <f aca="false">MOD(AT86+AT87, $A$1)</f>
        <v>0</v>
      </c>
      <c r="AU88" s="1" t="n">
        <f aca="false">MOD(AU86+AU87, $A$1)</f>
        <v>2</v>
      </c>
      <c r="AV88" s="1" t="n">
        <f aca="false">MOD(AV86+AV87, $A$1)</f>
        <v>2</v>
      </c>
      <c r="AW88" s="1" t="n">
        <f aca="false">MOD(AW86+AW87, $A$1)</f>
        <v>4</v>
      </c>
      <c r="AX88" s="1" t="n">
        <f aca="false">MOD(AX86+AX87, $A$1)</f>
        <v>6</v>
      </c>
      <c r="AY88" s="1" t="n">
        <f aca="false">MOD(AY86+AY87, $A$1)</f>
        <v>0</v>
      </c>
      <c r="AZ88" s="1" t="n">
        <f aca="false">MOD(AZ86+AZ87, $A$1)</f>
        <v>6</v>
      </c>
      <c r="BA88" s="1" t="n">
        <f aca="false">MOD(BA86+BA87, $A$1)</f>
        <v>6</v>
      </c>
      <c r="BB88" s="1" t="n">
        <f aca="false">MOD(BB86+BB87, $A$1)</f>
        <v>2</v>
      </c>
      <c r="BC88" s="1" t="n">
        <f aca="false">MOD(BC86+BC87, $A$1)</f>
        <v>8</v>
      </c>
      <c r="BD88" s="1" t="n">
        <f aca="false">MOD(BD86+BD87, $A$1)</f>
        <v>0</v>
      </c>
      <c r="BE88" s="1" t="n">
        <f aca="false">MOD(BE86+BE87, $A$1)</f>
        <v>8</v>
      </c>
      <c r="BF88" s="1" t="n">
        <f aca="false">MOD(BF86+BF87, $A$1)</f>
        <v>8</v>
      </c>
      <c r="BG88" s="1" t="n">
        <f aca="false">MOD(BG86+BG87, $A$1)</f>
        <v>6</v>
      </c>
      <c r="BH88" s="1" t="n">
        <f aca="false">MOD(BH86+BH87, $A$1)</f>
        <v>4</v>
      </c>
      <c r="BI88" s="1" t="n">
        <f aca="false">MOD(BI86+BI87, $A$1)</f>
        <v>0</v>
      </c>
      <c r="BJ88" s="1" t="n">
        <f aca="false">MOD(BJ86+BJ87, $A$1)</f>
        <v>4</v>
      </c>
      <c r="BK88" s="1" t="n">
        <f aca="false">MOD(BK86+BK87, $A$1)</f>
        <v>4</v>
      </c>
      <c r="BL88" s="1" t="n">
        <f aca="false">MOD(BL86+BL87, $A$1)</f>
        <v>8</v>
      </c>
      <c r="BM88" s="1" t="n">
        <f aca="false">MOD(BM86+BM87, $A$1)</f>
        <v>2</v>
      </c>
      <c r="BN88" s="1" t="n">
        <f aca="false">MOD(BN86+BN87, $A$1)</f>
        <v>0</v>
      </c>
      <c r="BO88" s="1" t="n">
        <f aca="false">MOD(BO86+BO87, $A$1)</f>
        <v>2</v>
      </c>
      <c r="BP88" s="1" t="n">
        <f aca="false">MOD(BP86+BP87, $A$1)</f>
        <v>2</v>
      </c>
      <c r="BQ88" s="1" t="n">
        <f aca="false">MOD(BQ86+BQ87, $A$1)</f>
        <v>4</v>
      </c>
      <c r="BR88" s="1" t="n">
        <f aca="false">MOD(BR86+BR87, $A$1)</f>
        <v>6</v>
      </c>
      <c r="BS88" s="1" t="n">
        <f aca="false">MOD(BS86+BS87, $A$1)</f>
        <v>0</v>
      </c>
      <c r="BT88" s="1" t="n">
        <f aca="false">MOD(BT86+BT87, $A$1)</f>
        <v>6</v>
      </c>
      <c r="BU88" s="1" t="n">
        <f aca="false">MOD(BU86+BU87, $A$1)</f>
        <v>6</v>
      </c>
      <c r="BV88" s="1" t="n">
        <f aca="false">MOD(BV86+BV87, $A$1)</f>
        <v>2</v>
      </c>
      <c r="BW88" s="1" t="n">
        <f aca="false">MOD(BW86+BW87, $A$1)</f>
        <v>8</v>
      </c>
      <c r="BX88" s="1" t="n">
        <f aca="false">MOD(BX86+BX87, $A$1)</f>
        <v>0</v>
      </c>
      <c r="BY88" s="1" t="n">
        <f aca="false">MOD(BY86+BY87, $A$1)</f>
        <v>8</v>
      </c>
      <c r="BZ88" s="1" t="n">
        <f aca="false">MOD(BZ86+BZ87, $A$1)</f>
        <v>8</v>
      </c>
      <c r="CA88" s="1" t="n">
        <f aca="false">MOD(CA86+CA87, $A$1)</f>
        <v>6</v>
      </c>
      <c r="CB88" s="1" t="n">
        <f aca="false">MOD(CB86+CB87, $A$1)</f>
        <v>4</v>
      </c>
      <c r="CC88" s="1" t="n">
        <f aca="false">MOD(CC86+CC87, $A$1)</f>
        <v>0</v>
      </c>
      <c r="CD88" s="1" t="n">
        <f aca="false">MOD(CD86+CD87, $A$1)</f>
        <v>4</v>
      </c>
      <c r="CE88" s="1" t="n">
        <f aca="false">MOD(CE86+CE87, $A$1)</f>
        <v>4</v>
      </c>
      <c r="CF88" s="1" t="n">
        <f aca="false">MOD(CF86+CF87, $A$1)</f>
        <v>8</v>
      </c>
      <c r="CG88" s="1" t="n">
        <f aca="false">MOD(CG86+CG87, $A$1)</f>
        <v>2</v>
      </c>
      <c r="CH88" s="1" t="n">
        <f aca="false">MOD(CH86+CH87, $A$1)</f>
        <v>0</v>
      </c>
      <c r="CI88" s="1" t="n">
        <f aca="false">MOD(CI86+CI87, $A$1)</f>
        <v>2</v>
      </c>
      <c r="CJ88" s="1" t="n">
        <f aca="false">MOD(CJ86+CJ87, $A$1)</f>
        <v>2</v>
      </c>
      <c r="CK88" s="1" t="n">
        <f aca="false">MOD(CK86+CK87, $A$1)</f>
        <v>4</v>
      </c>
      <c r="CL88" s="1" t="n">
        <f aca="false">MOD(CL86+CL87, $A$1)</f>
        <v>6</v>
      </c>
      <c r="CM88" s="1" t="n">
        <f aca="false">MOD(CM86+CM87, $A$1)</f>
        <v>0</v>
      </c>
      <c r="CN88" s="1" t="n">
        <f aca="false">MOD(CN86+CN87, $A$1)</f>
        <v>6</v>
      </c>
      <c r="CO88" s="1" t="n">
        <f aca="false">MOD(CO86+CO87, $A$1)</f>
        <v>6</v>
      </c>
      <c r="CP88" s="1" t="n">
        <f aca="false">MOD(CP86+CP87, $A$1)</f>
        <v>2</v>
      </c>
      <c r="CQ88" s="1" t="n">
        <f aca="false">MOD(CQ86+CQ87, $A$1)</f>
        <v>8</v>
      </c>
      <c r="CR88" s="1" t="n">
        <f aca="false">MOD(CR86+CR87, $A$1)</f>
        <v>0</v>
      </c>
      <c r="CS88" s="1" t="n">
        <f aca="false">MOD(CS86+CS87, $A$1)</f>
        <v>8</v>
      </c>
      <c r="CT88" s="1" t="n">
        <f aca="false">MOD(CT86+CT87, $A$1)</f>
        <v>8</v>
      </c>
      <c r="CU88" s="1" t="n">
        <f aca="false">MOD(CU86+CU87, $A$1)</f>
        <v>6</v>
      </c>
      <c r="CV88" s="1" t="n">
        <f aca="false">MOD(CV86+CV87, $A$1)</f>
        <v>4</v>
      </c>
      <c r="CW88" s="1" t="n">
        <f aca="false">MOD(CW86+CW87, $A$1)</f>
        <v>0</v>
      </c>
      <c r="CX88" s="1" t="n">
        <f aca="false">MOD(CX86+CX87, $A$1)</f>
        <v>4</v>
      </c>
      <c r="CY88" s="1" t="n">
        <f aca="false">MOD(CY86+CY87, $A$1)</f>
        <v>4</v>
      </c>
      <c r="CZ88" s="1" t="n">
        <f aca="false">MOD(CZ86+CZ87, $A$1)</f>
        <v>8</v>
      </c>
      <c r="DA88" s="1" t="n">
        <f aca="false">MOD(DA86+DA87, $A$1)</f>
        <v>2</v>
      </c>
      <c r="DB88" s="1" t="n">
        <f aca="false">MOD(DB86+DB87, $A$1)</f>
        <v>0</v>
      </c>
      <c r="DC88" s="1" t="n">
        <f aca="false">MOD(DC86+DC87, $A$1)</f>
        <v>2</v>
      </c>
      <c r="DD88" s="1" t="n">
        <f aca="false">MOD(DD86+DD87, $A$1)</f>
        <v>2</v>
      </c>
      <c r="DE88" s="1" t="n">
        <f aca="false">MOD(DE86+DE87, $A$1)</f>
        <v>4</v>
      </c>
      <c r="DF88" s="1" t="n">
        <f aca="false">MOD(DF86+DF87, $A$1)</f>
        <v>6</v>
      </c>
      <c r="DG88" s="1" t="n">
        <f aca="false">MOD(DG86+DG87, $A$1)</f>
        <v>0</v>
      </c>
      <c r="DH88" s="1" t="n">
        <f aca="false">MOD(DH86+DH87, $A$1)</f>
        <v>6</v>
      </c>
      <c r="DI88" s="1" t="n">
        <f aca="false">MOD(DI86+DI87, $A$1)</f>
        <v>6</v>
      </c>
      <c r="DJ88" s="1" t="n">
        <f aca="false">MOD(DJ86+DJ87, $A$1)</f>
        <v>2</v>
      </c>
      <c r="DK88" s="1" t="n">
        <f aca="false">MOD(DK86+DK87, $A$1)</f>
        <v>8</v>
      </c>
      <c r="DL88" s="1" t="n">
        <f aca="false">MOD(DL86+DL87, $A$1)</f>
        <v>0</v>
      </c>
      <c r="DM88" s="1" t="n">
        <f aca="false">MOD(DM86+DM87, $A$1)</f>
        <v>8</v>
      </c>
      <c r="DN88" s="1" t="n">
        <f aca="false">MOD(DN86+DN87, $A$1)</f>
        <v>8</v>
      </c>
      <c r="DO88" s="1" t="n">
        <f aca="false">MOD(DO86+DO87, $A$1)</f>
        <v>6</v>
      </c>
      <c r="DP88" s="1" t="n">
        <f aca="false">MOD(DP86+DP87, $A$1)</f>
        <v>4</v>
      </c>
      <c r="DQ88" s="1" t="n">
        <f aca="false">MOD(DQ86+DQ87, $A$1)</f>
        <v>0</v>
      </c>
      <c r="DR88" s="1" t="n">
        <f aca="false">$A$1</f>
        <v>10</v>
      </c>
    </row>
    <row r="89" customFormat="false" ht="7.2" hidden="false" customHeight="true" outlineLevel="0" collapsed="false">
      <c r="A89" s="1" t="n">
        <f aca="false">$A$1</f>
        <v>10</v>
      </c>
      <c r="B89" s="1" t="n">
        <f aca="false">MOD(B87+B88, $A$1)</f>
        <v>7</v>
      </c>
      <c r="C89" s="1" t="n">
        <f aca="false">MOD(C87+C88, $A$1)</f>
        <v>7</v>
      </c>
      <c r="D89" s="1" t="n">
        <f aca="false">MOD(D87+D88, $A$1)</f>
        <v>4</v>
      </c>
      <c r="E89" s="1" t="n">
        <f aca="false">MOD(E87+E88, $A$1)</f>
        <v>1</v>
      </c>
      <c r="F89" s="1" t="n">
        <f aca="false">MOD(F87+F88, $A$1)</f>
        <v>5</v>
      </c>
      <c r="G89" s="1" t="n">
        <f aca="false">MOD(G87+G88, $A$1)</f>
        <v>6</v>
      </c>
      <c r="H89" s="1" t="n">
        <f aca="false">MOD(H87+H88, $A$1)</f>
        <v>1</v>
      </c>
      <c r="I89" s="1" t="n">
        <f aca="false">MOD(I87+I88, $A$1)</f>
        <v>7</v>
      </c>
      <c r="J89" s="1" t="n">
        <f aca="false">MOD(J87+J88, $A$1)</f>
        <v>8</v>
      </c>
      <c r="K89" s="1" t="n">
        <f aca="false">MOD(K87+K88, $A$1)</f>
        <v>5</v>
      </c>
      <c r="L89" s="1" t="n">
        <f aca="false">MOD(L87+L88, $A$1)</f>
        <v>3</v>
      </c>
      <c r="M89" s="1" t="n">
        <f aca="false">MOD(M87+M88, $A$1)</f>
        <v>8</v>
      </c>
      <c r="N89" s="1" t="n">
        <f aca="false">MOD(N87+N88, $A$1)</f>
        <v>1</v>
      </c>
      <c r="O89" s="1" t="n">
        <f aca="false">MOD(O87+O88, $A$1)</f>
        <v>9</v>
      </c>
      <c r="P89" s="1" t="n">
        <f aca="false">MOD(P87+P88, $A$1)</f>
        <v>0</v>
      </c>
      <c r="Q89" s="1" t="n">
        <f aca="false">MOD(Q87+Q88, $A$1)</f>
        <v>9</v>
      </c>
      <c r="R89" s="1" t="n">
        <f aca="false">MOD(R87+R88, $A$1)</f>
        <v>9</v>
      </c>
      <c r="S89" s="1" t="n">
        <f aca="false">MOD(S87+S88, $A$1)</f>
        <v>8</v>
      </c>
      <c r="T89" s="1" t="n">
        <f aca="false">MOD(T87+T88, $A$1)</f>
        <v>7</v>
      </c>
      <c r="U89" s="1" t="n">
        <f aca="false">MOD(U87+U88, $A$1)</f>
        <v>5</v>
      </c>
      <c r="V89" s="1" t="n">
        <f aca="false">MOD(V87+V88, $A$1)</f>
        <v>2</v>
      </c>
      <c r="W89" s="1" t="n">
        <f aca="false">MOD(W87+W88, $A$1)</f>
        <v>7</v>
      </c>
      <c r="X89" s="1" t="n">
        <f aca="false">MOD(X87+X88, $A$1)</f>
        <v>9</v>
      </c>
      <c r="Y89" s="1" t="n">
        <f aca="false">MOD(Y87+Y88, $A$1)</f>
        <v>6</v>
      </c>
      <c r="Z89" s="1" t="n">
        <f aca="false">MOD(Z87+Z88, $A$1)</f>
        <v>5</v>
      </c>
      <c r="AA89" s="1" t="n">
        <f aca="false">MOD(AA87+AA88, $A$1)</f>
        <v>1</v>
      </c>
      <c r="AB89" s="1" t="n">
        <f aca="false">MOD(AB87+AB88, $A$1)</f>
        <v>6</v>
      </c>
      <c r="AC89" s="1" t="n">
        <f aca="false">MOD(AC87+AC88, $A$1)</f>
        <v>7</v>
      </c>
      <c r="AD89" s="1" t="n">
        <f aca="false">MOD(AD87+AD88, $A$1)</f>
        <v>3</v>
      </c>
      <c r="AE89" s="1" t="n">
        <f aca="false">MOD(AE87+AE88, $A$1)</f>
        <v>0</v>
      </c>
      <c r="AF89" s="1" t="n">
        <f aca="false">MOD(AF87+AF88, $A$1)</f>
        <v>3</v>
      </c>
      <c r="AG89" s="1" t="n">
        <f aca="false">MOD(AG87+AG88, $A$1)</f>
        <v>3</v>
      </c>
      <c r="AH89" s="1" t="n">
        <f aca="false">MOD(AH87+AH88, $A$1)</f>
        <v>6</v>
      </c>
      <c r="AI89" s="1" t="n">
        <f aca="false">MOD(AI87+AI88, $A$1)</f>
        <v>9</v>
      </c>
      <c r="AJ89" s="1" t="n">
        <f aca="false">MOD(AJ87+AJ88, $A$1)</f>
        <v>5</v>
      </c>
      <c r="AK89" s="1" t="n">
        <f aca="false">MOD(AK87+AK88, $A$1)</f>
        <v>4</v>
      </c>
      <c r="AL89" s="1" t="n">
        <f aca="false">MOD(AL87+AL88, $A$1)</f>
        <v>9</v>
      </c>
      <c r="AM89" s="1" t="n">
        <f aca="false">MOD(AM87+AM88, $A$1)</f>
        <v>3</v>
      </c>
      <c r="AN89" s="1" t="n">
        <f aca="false">MOD(AN87+AN88, $A$1)</f>
        <v>2</v>
      </c>
      <c r="AO89" s="1" t="n">
        <f aca="false">MOD(AO87+AO88, $A$1)</f>
        <v>5</v>
      </c>
      <c r="AP89" s="1" t="n">
        <f aca="false">MOD(AP87+AP88, $A$1)</f>
        <v>7</v>
      </c>
      <c r="AQ89" s="1" t="n">
        <f aca="false">MOD(AQ87+AQ88, $A$1)</f>
        <v>2</v>
      </c>
      <c r="AR89" s="1" t="n">
        <f aca="false">MOD(AR87+AR88, $A$1)</f>
        <v>9</v>
      </c>
      <c r="AS89" s="1" t="n">
        <f aca="false">MOD(AS87+AS88, $A$1)</f>
        <v>1</v>
      </c>
      <c r="AT89" s="1" t="n">
        <f aca="false">MOD(AT87+AT88, $A$1)</f>
        <v>0</v>
      </c>
      <c r="AU89" s="1" t="n">
        <f aca="false">MOD(AU87+AU88, $A$1)</f>
        <v>1</v>
      </c>
      <c r="AV89" s="1" t="n">
        <f aca="false">MOD(AV87+AV88, $A$1)</f>
        <v>1</v>
      </c>
      <c r="AW89" s="1" t="n">
        <f aca="false">MOD(AW87+AW88, $A$1)</f>
        <v>2</v>
      </c>
      <c r="AX89" s="1" t="n">
        <f aca="false">MOD(AX87+AX88, $A$1)</f>
        <v>3</v>
      </c>
      <c r="AY89" s="1" t="n">
        <f aca="false">MOD(AY87+AY88, $A$1)</f>
        <v>5</v>
      </c>
      <c r="AZ89" s="1" t="n">
        <f aca="false">MOD(AZ87+AZ88, $A$1)</f>
        <v>8</v>
      </c>
      <c r="BA89" s="1" t="n">
        <f aca="false">MOD(BA87+BA88, $A$1)</f>
        <v>3</v>
      </c>
      <c r="BB89" s="1" t="n">
        <f aca="false">MOD(BB87+BB88, $A$1)</f>
        <v>1</v>
      </c>
      <c r="BC89" s="1" t="n">
        <f aca="false">MOD(BC87+BC88, $A$1)</f>
        <v>4</v>
      </c>
      <c r="BD89" s="1" t="n">
        <f aca="false">MOD(BD87+BD88, $A$1)</f>
        <v>5</v>
      </c>
      <c r="BE89" s="1" t="n">
        <f aca="false">MOD(BE87+BE88, $A$1)</f>
        <v>9</v>
      </c>
      <c r="BF89" s="1" t="n">
        <f aca="false">MOD(BF87+BF88, $A$1)</f>
        <v>4</v>
      </c>
      <c r="BG89" s="1" t="n">
        <f aca="false">MOD(BG87+BG88, $A$1)</f>
        <v>3</v>
      </c>
      <c r="BH89" s="1" t="n">
        <f aca="false">MOD(BH87+BH88, $A$1)</f>
        <v>7</v>
      </c>
      <c r="BI89" s="1" t="n">
        <f aca="false">MOD(BI87+BI88, $A$1)</f>
        <v>0</v>
      </c>
      <c r="BJ89" s="1" t="n">
        <f aca="false">MOD(BJ87+BJ88, $A$1)</f>
        <v>7</v>
      </c>
      <c r="BK89" s="1" t="n">
        <f aca="false">MOD(BK87+BK88, $A$1)</f>
        <v>7</v>
      </c>
      <c r="BL89" s="1" t="n">
        <f aca="false">MOD(BL87+BL88, $A$1)</f>
        <v>4</v>
      </c>
      <c r="BM89" s="1" t="n">
        <f aca="false">MOD(BM87+BM88, $A$1)</f>
        <v>1</v>
      </c>
      <c r="BN89" s="1" t="n">
        <f aca="false">MOD(BN87+BN88, $A$1)</f>
        <v>5</v>
      </c>
      <c r="BO89" s="1" t="n">
        <f aca="false">MOD(BO87+BO88, $A$1)</f>
        <v>6</v>
      </c>
      <c r="BP89" s="1" t="n">
        <f aca="false">MOD(BP87+BP88, $A$1)</f>
        <v>1</v>
      </c>
      <c r="BQ89" s="1" t="n">
        <f aca="false">MOD(BQ87+BQ88, $A$1)</f>
        <v>7</v>
      </c>
      <c r="BR89" s="1" t="n">
        <f aca="false">MOD(BR87+BR88, $A$1)</f>
        <v>8</v>
      </c>
      <c r="BS89" s="1" t="n">
        <f aca="false">MOD(BS87+BS88, $A$1)</f>
        <v>5</v>
      </c>
      <c r="BT89" s="1" t="n">
        <f aca="false">MOD(BT87+BT88, $A$1)</f>
        <v>3</v>
      </c>
      <c r="BU89" s="1" t="n">
        <f aca="false">MOD(BU87+BU88, $A$1)</f>
        <v>8</v>
      </c>
      <c r="BV89" s="1" t="n">
        <f aca="false">MOD(BV87+BV88, $A$1)</f>
        <v>1</v>
      </c>
      <c r="BW89" s="1" t="n">
        <f aca="false">MOD(BW87+BW88, $A$1)</f>
        <v>9</v>
      </c>
      <c r="BX89" s="1" t="n">
        <f aca="false">MOD(BX87+BX88, $A$1)</f>
        <v>0</v>
      </c>
      <c r="BY89" s="1" t="n">
        <f aca="false">MOD(BY87+BY88, $A$1)</f>
        <v>9</v>
      </c>
      <c r="BZ89" s="1" t="n">
        <f aca="false">MOD(BZ87+BZ88, $A$1)</f>
        <v>9</v>
      </c>
      <c r="CA89" s="1" t="n">
        <f aca="false">MOD(CA87+CA88, $A$1)</f>
        <v>8</v>
      </c>
      <c r="CB89" s="1" t="n">
        <f aca="false">MOD(CB87+CB88, $A$1)</f>
        <v>7</v>
      </c>
      <c r="CC89" s="1" t="n">
        <f aca="false">MOD(CC87+CC88, $A$1)</f>
        <v>5</v>
      </c>
      <c r="CD89" s="1" t="n">
        <f aca="false">MOD(CD87+CD88, $A$1)</f>
        <v>2</v>
      </c>
      <c r="CE89" s="1" t="n">
        <f aca="false">MOD(CE87+CE88, $A$1)</f>
        <v>7</v>
      </c>
      <c r="CF89" s="1" t="n">
        <f aca="false">MOD(CF87+CF88, $A$1)</f>
        <v>9</v>
      </c>
      <c r="CG89" s="1" t="n">
        <f aca="false">MOD(CG87+CG88, $A$1)</f>
        <v>6</v>
      </c>
      <c r="CH89" s="1" t="n">
        <f aca="false">MOD(CH87+CH88, $A$1)</f>
        <v>5</v>
      </c>
      <c r="CI89" s="1" t="n">
        <f aca="false">MOD(CI87+CI88, $A$1)</f>
        <v>1</v>
      </c>
      <c r="CJ89" s="1" t="n">
        <f aca="false">MOD(CJ87+CJ88, $A$1)</f>
        <v>6</v>
      </c>
      <c r="CK89" s="1" t="n">
        <f aca="false">MOD(CK87+CK88, $A$1)</f>
        <v>7</v>
      </c>
      <c r="CL89" s="1" t="n">
        <f aca="false">MOD(CL87+CL88, $A$1)</f>
        <v>3</v>
      </c>
      <c r="CM89" s="1" t="n">
        <f aca="false">MOD(CM87+CM88, $A$1)</f>
        <v>0</v>
      </c>
      <c r="CN89" s="1" t="n">
        <f aca="false">MOD(CN87+CN88, $A$1)</f>
        <v>3</v>
      </c>
      <c r="CO89" s="1" t="n">
        <f aca="false">MOD(CO87+CO88, $A$1)</f>
        <v>3</v>
      </c>
      <c r="CP89" s="1" t="n">
        <f aca="false">MOD(CP87+CP88, $A$1)</f>
        <v>6</v>
      </c>
      <c r="CQ89" s="1" t="n">
        <f aca="false">MOD(CQ87+CQ88, $A$1)</f>
        <v>9</v>
      </c>
      <c r="CR89" s="1" t="n">
        <f aca="false">MOD(CR87+CR88, $A$1)</f>
        <v>5</v>
      </c>
      <c r="CS89" s="1" t="n">
        <f aca="false">MOD(CS87+CS88, $A$1)</f>
        <v>4</v>
      </c>
      <c r="CT89" s="1" t="n">
        <f aca="false">MOD(CT87+CT88, $A$1)</f>
        <v>9</v>
      </c>
      <c r="CU89" s="1" t="n">
        <f aca="false">MOD(CU87+CU88, $A$1)</f>
        <v>3</v>
      </c>
      <c r="CV89" s="1" t="n">
        <f aca="false">MOD(CV87+CV88, $A$1)</f>
        <v>2</v>
      </c>
      <c r="CW89" s="1" t="n">
        <f aca="false">MOD(CW87+CW88, $A$1)</f>
        <v>5</v>
      </c>
      <c r="CX89" s="1" t="n">
        <f aca="false">MOD(CX87+CX88, $A$1)</f>
        <v>7</v>
      </c>
      <c r="CY89" s="1" t="n">
        <f aca="false">MOD(CY87+CY88, $A$1)</f>
        <v>2</v>
      </c>
      <c r="CZ89" s="1" t="n">
        <f aca="false">MOD(CZ87+CZ88, $A$1)</f>
        <v>9</v>
      </c>
      <c r="DA89" s="1" t="n">
        <f aca="false">MOD(DA87+DA88, $A$1)</f>
        <v>1</v>
      </c>
      <c r="DB89" s="1" t="n">
        <f aca="false">MOD(DB87+DB88, $A$1)</f>
        <v>0</v>
      </c>
      <c r="DC89" s="1" t="n">
        <f aca="false">MOD(DC87+DC88, $A$1)</f>
        <v>1</v>
      </c>
      <c r="DD89" s="1" t="n">
        <f aca="false">MOD(DD87+DD88, $A$1)</f>
        <v>1</v>
      </c>
      <c r="DE89" s="1" t="n">
        <f aca="false">MOD(DE87+DE88, $A$1)</f>
        <v>2</v>
      </c>
      <c r="DF89" s="1" t="n">
        <f aca="false">MOD(DF87+DF88, $A$1)</f>
        <v>3</v>
      </c>
      <c r="DG89" s="1" t="n">
        <f aca="false">MOD(DG87+DG88, $A$1)</f>
        <v>5</v>
      </c>
      <c r="DH89" s="1" t="n">
        <f aca="false">MOD(DH87+DH88, $A$1)</f>
        <v>8</v>
      </c>
      <c r="DI89" s="1" t="n">
        <f aca="false">MOD(DI87+DI88, $A$1)</f>
        <v>3</v>
      </c>
      <c r="DJ89" s="1" t="n">
        <f aca="false">MOD(DJ87+DJ88, $A$1)</f>
        <v>1</v>
      </c>
      <c r="DK89" s="1" t="n">
        <f aca="false">MOD(DK87+DK88, $A$1)</f>
        <v>4</v>
      </c>
      <c r="DL89" s="1" t="n">
        <f aca="false">MOD(DL87+DL88, $A$1)</f>
        <v>5</v>
      </c>
      <c r="DM89" s="1" t="n">
        <f aca="false">MOD(DM87+DM88, $A$1)</f>
        <v>9</v>
      </c>
      <c r="DN89" s="1" t="n">
        <f aca="false">MOD(DN87+DN88, $A$1)</f>
        <v>4</v>
      </c>
      <c r="DO89" s="1" t="n">
        <f aca="false">MOD(DO87+DO88, $A$1)</f>
        <v>3</v>
      </c>
      <c r="DP89" s="1" t="n">
        <f aca="false">MOD(DP87+DP88, $A$1)</f>
        <v>7</v>
      </c>
      <c r="DQ89" s="1" t="n">
        <f aca="false">MOD(DQ87+DQ88, $A$1)</f>
        <v>0</v>
      </c>
      <c r="DR89" s="1" t="n">
        <f aca="false">$A$1</f>
        <v>10</v>
      </c>
    </row>
    <row r="90" customFormat="false" ht="7.2" hidden="false" customHeight="true" outlineLevel="0" collapsed="false">
      <c r="A90" s="1" t="n">
        <f aca="false">$A$1</f>
        <v>10</v>
      </c>
      <c r="B90" s="1" t="n">
        <f aca="false">MOD(B88+B89, $A$1)</f>
        <v>1</v>
      </c>
      <c r="C90" s="1" t="n">
        <f aca="false">MOD(C88+C89, $A$1)</f>
        <v>1</v>
      </c>
      <c r="D90" s="1" t="n">
        <f aca="false">MOD(D88+D89, $A$1)</f>
        <v>2</v>
      </c>
      <c r="E90" s="1" t="n">
        <f aca="false">MOD(E88+E89, $A$1)</f>
        <v>3</v>
      </c>
      <c r="F90" s="1" t="n">
        <f aca="false">MOD(F88+F89, $A$1)</f>
        <v>5</v>
      </c>
      <c r="G90" s="1" t="n">
        <f aca="false">MOD(G88+G89, $A$1)</f>
        <v>8</v>
      </c>
      <c r="H90" s="1" t="n">
        <f aca="false">MOD(H88+H89, $A$1)</f>
        <v>3</v>
      </c>
      <c r="I90" s="1" t="n">
        <f aca="false">MOD(I88+I89, $A$1)</f>
        <v>1</v>
      </c>
      <c r="J90" s="1" t="n">
        <f aca="false">MOD(J88+J89, $A$1)</f>
        <v>4</v>
      </c>
      <c r="K90" s="1" t="n">
        <f aca="false">MOD(K88+K89, $A$1)</f>
        <v>5</v>
      </c>
      <c r="L90" s="1" t="n">
        <f aca="false">MOD(L88+L89, $A$1)</f>
        <v>9</v>
      </c>
      <c r="M90" s="1" t="n">
        <f aca="false">MOD(M88+M89, $A$1)</f>
        <v>4</v>
      </c>
      <c r="N90" s="1" t="n">
        <f aca="false">MOD(N88+N89, $A$1)</f>
        <v>3</v>
      </c>
      <c r="O90" s="1" t="n">
        <f aca="false">MOD(O88+O89, $A$1)</f>
        <v>7</v>
      </c>
      <c r="P90" s="1" t="n">
        <f aca="false">MOD(P88+P89, $A$1)</f>
        <v>0</v>
      </c>
      <c r="Q90" s="1" t="n">
        <f aca="false">MOD(Q88+Q89, $A$1)</f>
        <v>7</v>
      </c>
      <c r="R90" s="1" t="n">
        <f aca="false">MOD(R88+R89, $A$1)</f>
        <v>7</v>
      </c>
      <c r="S90" s="1" t="n">
        <f aca="false">MOD(S88+S89, $A$1)</f>
        <v>4</v>
      </c>
      <c r="T90" s="1" t="n">
        <f aca="false">MOD(T88+T89, $A$1)</f>
        <v>1</v>
      </c>
      <c r="U90" s="1" t="n">
        <f aca="false">MOD(U88+U89, $A$1)</f>
        <v>5</v>
      </c>
      <c r="V90" s="1" t="n">
        <f aca="false">MOD(V88+V89, $A$1)</f>
        <v>6</v>
      </c>
      <c r="W90" s="1" t="n">
        <f aca="false">MOD(W88+W89, $A$1)</f>
        <v>1</v>
      </c>
      <c r="X90" s="1" t="n">
        <f aca="false">MOD(X88+X89, $A$1)</f>
        <v>7</v>
      </c>
      <c r="Y90" s="1" t="n">
        <f aca="false">MOD(Y88+Y89, $A$1)</f>
        <v>8</v>
      </c>
      <c r="Z90" s="1" t="n">
        <f aca="false">MOD(Z88+Z89, $A$1)</f>
        <v>5</v>
      </c>
      <c r="AA90" s="1" t="n">
        <f aca="false">MOD(AA88+AA89, $A$1)</f>
        <v>3</v>
      </c>
      <c r="AB90" s="1" t="n">
        <f aca="false">MOD(AB88+AB89, $A$1)</f>
        <v>8</v>
      </c>
      <c r="AC90" s="1" t="n">
        <f aca="false">MOD(AC88+AC89, $A$1)</f>
        <v>1</v>
      </c>
      <c r="AD90" s="1" t="n">
        <f aca="false">MOD(AD88+AD89, $A$1)</f>
        <v>9</v>
      </c>
      <c r="AE90" s="1" t="n">
        <f aca="false">MOD(AE88+AE89, $A$1)</f>
        <v>0</v>
      </c>
      <c r="AF90" s="1" t="n">
        <f aca="false">MOD(AF88+AF89, $A$1)</f>
        <v>9</v>
      </c>
      <c r="AG90" s="1" t="n">
        <f aca="false">MOD(AG88+AG89, $A$1)</f>
        <v>9</v>
      </c>
      <c r="AH90" s="1" t="n">
        <f aca="false">MOD(AH88+AH89, $A$1)</f>
        <v>8</v>
      </c>
      <c r="AI90" s="1" t="n">
        <f aca="false">MOD(AI88+AI89, $A$1)</f>
        <v>7</v>
      </c>
      <c r="AJ90" s="1" t="n">
        <f aca="false">MOD(AJ88+AJ89, $A$1)</f>
        <v>5</v>
      </c>
      <c r="AK90" s="1" t="n">
        <f aca="false">MOD(AK88+AK89, $A$1)</f>
        <v>2</v>
      </c>
      <c r="AL90" s="1" t="n">
        <f aca="false">MOD(AL88+AL89, $A$1)</f>
        <v>7</v>
      </c>
      <c r="AM90" s="1" t="n">
        <f aca="false">MOD(AM88+AM89, $A$1)</f>
        <v>9</v>
      </c>
      <c r="AN90" s="1" t="n">
        <f aca="false">MOD(AN88+AN89, $A$1)</f>
        <v>6</v>
      </c>
      <c r="AO90" s="1" t="n">
        <f aca="false">MOD(AO88+AO89, $A$1)</f>
        <v>5</v>
      </c>
      <c r="AP90" s="1" t="n">
        <f aca="false">MOD(AP88+AP89, $A$1)</f>
        <v>1</v>
      </c>
      <c r="AQ90" s="1" t="n">
        <f aca="false">MOD(AQ88+AQ89, $A$1)</f>
        <v>6</v>
      </c>
      <c r="AR90" s="1" t="n">
        <f aca="false">MOD(AR88+AR89, $A$1)</f>
        <v>7</v>
      </c>
      <c r="AS90" s="1" t="n">
        <f aca="false">MOD(AS88+AS89, $A$1)</f>
        <v>3</v>
      </c>
      <c r="AT90" s="1" t="n">
        <f aca="false">MOD(AT88+AT89, $A$1)</f>
        <v>0</v>
      </c>
      <c r="AU90" s="1" t="n">
        <f aca="false">MOD(AU88+AU89, $A$1)</f>
        <v>3</v>
      </c>
      <c r="AV90" s="1" t="n">
        <f aca="false">MOD(AV88+AV89, $A$1)</f>
        <v>3</v>
      </c>
      <c r="AW90" s="1" t="n">
        <f aca="false">MOD(AW88+AW89, $A$1)</f>
        <v>6</v>
      </c>
      <c r="AX90" s="1" t="n">
        <f aca="false">MOD(AX88+AX89, $A$1)</f>
        <v>9</v>
      </c>
      <c r="AY90" s="1" t="n">
        <f aca="false">MOD(AY88+AY89, $A$1)</f>
        <v>5</v>
      </c>
      <c r="AZ90" s="1" t="n">
        <f aca="false">MOD(AZ88+AZ89, $A$1)</f>
        <v>4</v>
      </c>
      <c r="BA90" s="1" t="n">
        <f aca="false">MOD(BA88+BA89, $A$1)</f>
        <v>9</v>
      </c>
      <c r="BB90" s="1" t="n">
        <f aca="false">MOD(BB88+BB89, $A$1)</f>
        <v>3</v>
      </c>
      <c r="BC90" s="1" t="n">
        <f aca="false">MOD(BC88+BC89, $A$1)</f>
        <v>2</v>
      </c>
      <c r="BD90" s="1" t="n">
        <f aca="false">MOD(BD88+BD89, $A$1)</f>
        <v>5</v>
      </c>
      <c r="BE90" s="1" t="n">
        <f aca="false">MOD(BE88+BE89, $A$1)</f>
        <v>7</v>
      </c>
      <c r="BF90" s="1" t="n">
        <f aca="false">MOD(BF88+BF89, $A$1)</f>
        <v>2</v>
      </c>
      <c r="BG90" s="1" t="n">
        <f aca="false">MOD(BG88+BG89, $A$1)</f>
        <v>9</v>
      </c>
      <c r="BH90" s="1" t="n">
        <f aca="false">MOD(BH88+BH89, $A$1)</f>
        <v>1</v>
      </c>
      <c r="BI90" s="1" t="n">
        <f aca="false">MOD(BI88+BI89, $A$1)</f>
        <v>0</v>
      </c>
      <c r="BJ90" s="1" t="n">
        <f aca="false">MOD(BJ88+BJ89, $A$1)</f>
        <v>1</v>
      </c>
      <c r="BK90" s="1" t="n">
        <f aca="false">MOD(BK88+BK89, $A$1)</f>
        <v>1</v>
      </c>
      <c r="BL90" s="1" t="n">
        <f aca="false">MOD(BL88+BL89, $A$1)</f>
        <v>2</v>
      </c>
      <c r="BM90" s="1" t="n">
        <f aca="false">MOD(BM88+BM89, $A$1)</f>
        <v>3</v>
      </c>
      <c r="BN90" s="1" t="n">
        <f aca="false">MOD(BN88+BN89, $A$1)</f>
        <v>5</v>
      </c>
      <c r="BO90" s="1" t="n">
        <f aca="false">MOD(BO88+BO89, $A$1)</f>
        <v>8</v>
      </c>
      <c r="BP90" s="1" t="n">
        <f aca="false">MOD(BP88+BP89, $A$1)</f>
        <v>3</v>
      </c>
      <c r="BQ90" s="1" t="n">
        <f aca="false">MOD(BQ88+BQ89, $A$1)</f>
        <v>1</v>
      </c>
      <c r="BR90" s="1" t="n">
        <f aca="false">MOD(BR88+BR89, $A$1)</f>
        <v>4</v>
      </c>
      <c r="BS90" s="1" t="n">
        <f aca="false">MOD(BS88+BS89, $A$1)</f>
        <v>5</v>
      </c>
      <c r="BT90" s="1" t="n">
        <f aca="false">MOD(BT88+BT89, $A$1)</f>
        <v>9</v>
      </c>
      <c r="BU90" s="1" t="n">
        <f aca="false">MOD(BU88+BU89, $A$1)</f>
        <v>4</v>
      </c>
      <c r="BV90" s="1" t="n">
        <f aca="false">MOD(BV88+BV89, $A$1)</f>
        <v>3</v>
      </c>
      <c r="BW90" s="1" t="n">
        <f aca="false">MOD(BW88+BW89, $A$1)</f>
        <v>7</v>
      </c>
      <c r="BX90" s="1" t="n">
        <f aca="false">MOD(BX88+BX89, $A$1)</f>
        <v>0</v>
      </c>
      <c r="BY90" s="1" t="n">
        <f aca="false">MOD(BY88+BY89, $A$1)</f>
        <v>7</v>
      </c>
      <c r="BZ90" s="1" t="n">
        <f aca="false">MOD(BZ88+BZ89, $A$1)</f>
        <v>7</v>
      </c>
      <c r="CA90" s="1" t="n">
        <f aca="false">MOD(CA88+CA89, $A$1)</f>
        <v>4</v>
      </c>
      <c r="CB90" s="1" t="n">
        <f aca="false">MOD(CB88+CB89, $A$1)</f>
        <v>1</v>
      </c>
      <c r="CC90" s="1" t="n">
        <f aca="false">MOD(CC88+CC89, $A$1)</f>
        <v>5</v>
      </c>
      <c r="CD90" s="1" t="n">
        <f aca="false">MOD(CD88+CD89, $A$1)</f>
        <v>6</v>
      </c>
      <c r="CE90" s="1" t="n">
        <f aca="false">MOD(CE88+CE89, $A$1)</f>
        <v>1</v>
      </c>
      <c r="CF90" s="1" t="n">
        <f aca="false">MOD(CF88+CF89, $A$1)</f>
        <v>7</v>
      </c>
      <c r="CG90" s="1" t="n">
        <f aca="false">MOD(CG88+CG89, $A$1)</f>
        <v>8</v>
      </c>
      <c r="CH90" s="1" t="n">
        <f aca="false">MOD(CH88+CH89, $A$1)</f>
        <v>5</v>
      </c>
      <c r="CI90" s="1" t="n">
        <f aca="false">MOD(CI88+CI89, $A$1)</f>
        <v>3</v>
      </c>
      <c r="CJ90" s="1" t="n">
        <f aca="false">MOD(CJ88+CJ89, $A$1)</f>
        <v>8</v>
      </c>
      <c r="CK90" s="1" t="n">
        <f aca="false">MOD(CK88+CK89, $A$1)</f>
        <v>1</v>
      </c>
      <c r="CL90" s="1" t="n">
        <f aca="false">MOD(CL88+CL89, $A$1)</f>
        <v>9</v>
      </c>
      <c r="CM90" s="1" t="n">
        <f aca="false">MOD(CM88+CM89, $A$1)</f>
        <v>0</v>
      </c>
      <c r="CN90" s="1" t="n">
        <f aca="false">MOD(CN88+CN89, $A$1)</f>
        <v>9</v>
      </c>
      <c r="CO90" s="1" t="n">
        <f aca="false">MOD(CO88+CO89, $A$1)</f>
        <v>9</v>
      </c>
      <c r="CP90" s="1" t="n">
        <f aca="false">MOD(CP88+CP89, $A$1)</f>
        <v>8</v>
      </c>
      <c r="CQ90" s="1" t="n">
        <f aca="false">MOD(CQ88+CQ89, $A$1)</f>
        <v>7</v>
      </c>
      <c r="CR90" s="1" t="n">
        <f aca="false">MOD(CR88+CR89, $A$1)</f>
        <v>5</v>
      </c>
      <c r="CS90" s="1" t="n">
        <f aca="false">MOD(CS88+CS89, $A$1)</f>
        <v>2</v>
      </c>
      <c r="CT90" s="1" t="n">
        <f aca="false">MOD(CT88+CT89, $A$1)</f>
        <v>7</v>
      </c>
      <c r="CU90" s="1" t="n">
        <f aca="false">MOD(CU88+CU89, $A$1)</f>
        <v>9</v>
      </c>
      <c r="CV90" s="1" t="n">
        <f aca="false">MOD(CV88+CV89, $A$1)</f>
        <v>6</v>
      </c>
      <c r="CW90" s="1" t="n">
        <f aca="false">MOD(CW88+CW89, $A$1)</f>
        <v>5</v>
      </c>
      <c r="CX90" s="1" t="n">
        <f aca="false">MOD(CX88+CX89, $A$1)</f>
        <v>1</v>
      </c>
      <c r="CY90" s="1" t="n">
        <f aca="false">MOD(CY88+CY89, $A$1)</f>
        <v>6</v>
      </c>
      <c r="CZ90" s="1" t="n">
        <f aca="false">MOD(CZ88+CZ89, $A$1)</f>
        <v>7</v>
      </c>
      <c r="DA90" s="1" t="n">
        <f aca="false">MOD(DA88+DA89, $A$1)</f>
        <v>3</v>
      </c>
      <c r="DB90" s="1" t="n">
        <f aca="false">MOD(DB88+DB89, $A$1)</f>
        <v>0</v>
      </c>
      <c r="DC90" s="1" t="n">
        <f aca="false">MOD(DC88+DC89, $A$1)</f>
        <v>3</v>
      </c>
      <c r="DD90" s="1" t="n">
        <f aca="false">MOD(DD88+DD89, $A$1)</f>
        <v>3</v>
      </c>
      <c r="DE90" s="1" t="n">
        <f aca="false">MOD(DE88+DE89, $A$1)</f>
        <v>6</v>
      </c>
      <c r="DF90" s="1" t="n">
        <f aca="false">MOD(DF88+DF89, $A$1)</f>
        <v>9</v>
      </c>
      <c r="DG90" s="1" t="n">
        <f aca="false">MOD(DG88+DG89, $A$1)</f>
        <v>5</v>
      </c>
      <c r="DH90" s="1" t="n">
        <f aca="false">MOD(DH88+DH89, $A$1)</f>
        <v>4</v>
      </c>
      <c r="DI90" s="1" t="n">
        <f aca="false">MOD(DI88+DI89, $A$1)</f>
        <v>9</v>
      </c>
      <c r="DJ90" s="1" t="n">
        <f aca="false">MOD(DJ88+DJ89, $A$1)</f>
        <v>3</v>
      </c>
      <c r="DK90" s="1" t="n">
        <f aca="false">MOD(DK88+DK89, $A$1)</f>
        <v>2</v>
      </c>
      <c r="DL90" s="1" t="n">
        <f aca="false">MOD(DL88+DL89, $A$1)</f>
        <v>5</v>
      </c>
      <c r="DM90" s="1" t="n">
        <f aca="false">MOD(DM88+DM89, $A$1)</f>
        <v>7</v>
      </c>
      <c r="DN90" s="1" t="n">
        <f aca="false">MOD(DN88+DN89, $A$1)</f>
        <v>2</v>
      </c>
      <c r="DO90" s="1" t="n">
        <f aca="false">MOD(DO88+DO89, $A$1)</f>
        <v>9</v>
      </c>
      <c r="DP90" s="1" t="n">
        <f aca="false">MOD(DP88+DP89, $A$1)</f>
        <v>1</v>
      </c>
      <c r="DQ90" s="1" t="n">
        <f aca="false">MOD(DQ88+DQ89, $A$1)</f>
        <v>0</v>
      </c>
      <c r="DR90" s="1" t="n">
        <f aca="false">$A$1</f>
        <v>10</v>
      </c>
    </row>
    <row r="91" customFormat="false" ht="7.2" hidden="false" customHeight="true" outlineLevel="0" collapsed="false">
      <c r="A91" s="1" t="n">
        <f aca="false">$A$1</f>
        <v>10</v>
      </c>
      <c r="B91" s="1" t="n">
        <f aca="false">MOD(B89+B90, $A$1)</f>
        <v>8</v>
      </c>
      <c r="C91" s="1" t="n">
        <f aca="false">MOD(C89+C90, $A$1)</f>
        <v>8</v>
      </c>
      <c r="D91" s="1" t="n">
        <f aca="false">MOD(D89+D90, $A$1)</f>
        <v>6</v>
      </c>
      <c r="E91" s="1" t="n">
        <f aca="false">MOD(E89+E90, $A$1)</f>
        <v>4</v>
      </c>
      <c r="F91" s="1" t="n">
        <f aca="false">MOD(F89+F90, $A$1)</f>
        <v>0</v>
      </c>
      <c r="G91" s="1" t="n">
        <f aca="false">MOD(G89+G90, $A$1)</f>
        <v>4</v>
      </c>
      <c r="H91" s="1" t="n">
        <f aca="false">MOD(H89+H90, $A$1)</f>
        <v>4</v>
      </c>
      <c r="I91" s="1" t="n">
        <f aca="false">MOD(I89+I90, $A$1)</f>
        <v>8</v>
      </c>
      <c r="J91" s="1" t="n">
        <f aca="false">MOD(J89+J90, $A$1)</f>
        <v>2</v>
      </c>
      <c r="K91" s="1" t="n">
        <f aca="false">MOD(K89+K90, $A$1)</f>
        <v>0</v>
      </c>
      <c r="L91" s="1" t="n">
        <f aca="false">MOD(L89+L90, $A$1)</f>
        <v>2</v>
      </c>
      <c r="M91" s="1" t="n">
        <f aca="false">MOD(M89+M90, $A$1)</f>
        <v>2</v>
      </c>
      <c r="N91" s="1" t="n">
        <f aca="false">MOD(N89+N90, $A$1)</f>
        <v>4</v>
      </c>
      <c r="O91" s="1" t="n">
        <f aca="false">MOD(O89+O90, $A$1)</f>
        <v>6</v>
      </c>
      <c r="P91" s="1" t="n">
        <f aca="false">MOD(P89+P90, $A$1)</f>
        <v>0</v>
      </c>
      <c r="Q91" s="1" t="n">
        <f aca="false">MOD(Q89+Q90, $A$1)</f>
        <v>6</v>
      </c>
      <c r="R91" s="1" t="n">
        <f aca="false">MOD(R89+R90, $A$1)</f>
        <v>6</v>
      </c>
      <c r="S91" s="1" t="n">
        <f aca="false">MOD(S89+S90, $A$1)</f>
        <v>2</v>
      </c>
      <c r="T91" s="1" t="n">
        <f aca="false">MOD(T89+T90, $A$1)</f>
        <v>8</v>
      </c>
      <c r="U91" s="1" t="n">
        <f aca="false">MOD(U89+U90, $A$1)</f>
        <v>0</v>
      </c>
      <c r="V91" s="1" t="n">
        <f aca="false">MOD(V89+V90, $A$1)</f>
        <v>8</v>
      </c>
      <c r="W91" s="1" t="n">
        <f aca="false">MOD(W89+W90, $A$1)</f>
        <v>8</v>
      </c>
      <c r="X91" s="1" t="n">
        <f aca="false">MOD(X89+X90, $A$1)</f>
        <v>6</v>
      </c>
      <c r="Y91" s="1" t="n">
        <f aca="false">MOD(Y89+Y90, $A$1)</f>
        <v>4</v>
      </c>
      <c r="Z91" s="1" t="n">
        <f aca="false">MOD(Z89+Z90, $A$1)</f>
        <v>0</v>
      </c>
      <c r="AA91" s="1" t="n">
        <f aca="false">MOD(AA89+AA90, $A$1)</f>
        <v>4</v>
      </c>
      <c r="AB91" s="1" t="n">
        <f aca="false">MOD(AB89+AB90, $A$1)</f>
        <v>4</v>
      </c>
      <c r="AC91" s="1" t="n">
        <f aca="false">MOD(AC89+AC90, $A$1)</f>
        <v>8</v>
      </c>
      <c r="AD91" s="1" t="n">
        <f aca="false">MOD(AD89+AD90, $A$1)</f>
        <v>2</v>
      </c>
      <c r="AE91" s="1" t="n">
        <f aca="false">MOD(AE89+AE90, $A$1)</f>
        <v>0</v>
      </c>
      <c r="AF91" s="1" t="n">
        <f aca="false">MOD(AF89+AF90, $A$1)</f>
        <v>2</v>
      </c>
      <c r="AG91" s="1" t="n">
        <f aca="false">MOD(AG89+AG90, $A$1)</f>
        <v>2</v>
      </c>
      <c r="AH91" s="1" t="n">
        <f aca="false">MOD(AH89+AH90, $A$1)</f>
        <v>4</v>
      </c>
      <c r="AI91" s="1" t="n">
        <f aca="false">MOD(AI89+AI90, $A$1)</f>
        <v>6</v>
      </c>
      <c r="AJ91" s="1" t="n">
        <f aca="false">MOD(AJ89+AJ90, $A$1)</f>
        <v>0</v>
      </c>
      <c r="AK91" s="1" t="n">
        <f aca="false">MOD(AK89+AK90, $A$1)</f>
        <v>6</v>
      </c>
      <c r="AL91" s="1" t="n">
        <f aca="false">MOD(AL89+AL90, $A$1)</f>
        <v>6</v>
      </c>
      <c r="AM91" s="1" t="n">
        <f aca="false">MOD(AM89+AM90, $A$1)</f>
        <v>2</v>
      </c>
      <c r="AN91" s="1" t="n">
        <f aca="false">MOD(AN89+AN90, $A$1)</f>
        <v>8</v>
      </c>
      <c r="AO91" s="1" t="n">
        <f aca="false">MOD(AO89+AO90, $A$1)</f>
        <v>0</v>
      </c>
      <c r="AP91" s="1" t="n">
        <f aca="false">MOD(AP89+AP90, $A$1)</f>
        <v>8</v>
      </c>
      <c r="AQ91" s="1" t="n">
        <f aca="false">MOD(AQ89+AQ90, $A$1)</f>
        <v>8</v>
      </c>
      <c r="AR91" s="1" t="n">
        <f aca="false">MOD(AR89+AR90, $A$1)</f>
        <v>6</v>
      </c>
      <c r="AS91" s="1" t="n">
        <f aca="false">MOD(AS89+AS90, $A$1)</f>
        <v>4</v>
      </c>
      <c r="AT91" s="1" t="n">
        <f aca="false">MOD(AT89+AT90, $A$1)</f>
        <v>0</v>
      </c>
      <c r="AU91" s="1" t="n">
        <f aca="false">MOD(AU89+AU90, $A$1)</f>
        <v>4</v>
      </c>
      <c r="AV91" s="1" t="n">
        <f aca="false">MOD(AV89+AV90, $A$1)</f>
        <v>4</v>
      </c>
      <c r="AW91" s="1" t="n">
        <f aca="false">MOD(AW89+AW90, $A$1)</f>
        <v>8</v>
      </c>
      <c r="AX91" s="1" t="n">
        <f aca="false">MOD(AX89+AX90, $A$1)</f>
        <v>2</v>
      </c>
      <c r="AY91" s="1" t="n">
        <f aca="false">MOD(AY89+AY90, $A$1)</f>
        <v>0</v>
      </c>
      <c r="AZ91" s="1" t="n">
        <f aca="false">MOD(AZ89+AZ90, $A$1)</f>
        <v>2</v>
      </c>
      <c r="BA91" s="1" t="n">
        <f aca="false">MOD(BA89+BA90, $A$1)</f>
        <v>2</v>
      </c>
      <c r="BB91" s="1" t="n">
        <f aca="false">MOD(BB89+BB90, $A$1)</f>
        <v>4</v>
      </c>
      <c r="BC91" s="1" t="n">
        <f aca="false">MOD(BC89+BC90, $A$1)</f>
        <v>6</v>
      </c>
      <c r="BD91" s="1" t="n">
        <f aca="false">MOD(BD89+BD90, $A$1)</f>
        <v>0</v>
      </c>
      <c r="BE91" s="1" t="n">
        <f aca="false">MOD(BE89+BE90, $A$1)</f>
        <v>6</v>
      </c>
      <c r="BF91" s="1" t="n">
        <f aca="false">MOD(BF89+BF90, $A$1)</f>
        <v>6</v>
      </c>
      <c r="BG91" s="1" t="n">
        <f aca="false">MOD(BG89+BG90, $A$1)</f>
        <v>2</v>
      </c>
      <c r="BH91" s="1" t="n">
        <f aca="false">MOD(BH89+BH90, $A$1)</f>
        <v>8</v>
      </c>
      <c r="BI91" s="1" t="n">
        <f aca="false">MOD(BI89+BI90, $A$1)</f>
        <v>0</v>
      </c>
      <c r="BJ91" s="1" t="n">
        <f aca="false">MOD(BJ89+BJ90, $A$1)</f>
        <v>8</v>
      </c>
      <c r="BK91" s="1" t="n">
        <f aca="false">MOD(BK89+BK90, $A$1)</f>
        <v>8</v>
      </c>
      <c r="BL91" s="1" t="n">
        <f aca="false">MOD(BL89+BL90, $A$1)</f>
        <v>6</v>
      </c>
      <c r="BM91" s="1" t="n">
        <f aca="false">MOD(BM89+BM90, $A$1)</f>
        <v>4</v>
      </c>
      <c r="BN91" s="1" t="n">
        <f aca="false">MOD(BN89+BN90, $A$1)</f>
        <v>0</v>
      </c>
      <c r="BO91" s="1" t="n">
        <f aca="false">MOD(BO89+BO90, $A$1)</f>
        <v>4</v>
      </c>
      <c r="BP91" s="1" t="n">
        <f aca="false">MOD(BP89+BP90, $A$1)</f>
        <v>4</v>
      </c>
      <c r="BQ91" s="1" t="n">
        <f aca="false">MOD(BQ89+BQ90, $A$1)</f>
        <v>8</v>
      </c>
      <c r="BR91" s="1" t="n">
        <f aca="false">MOD(BR89+BR90, $A$1)</f>
        <v>2</v>
      </c>
      <c r="BS91" s="1" t="n">
        <f aca="false">MOD(BS89+BS90, $A$1)</f>
        <v>0</v>
      </c>
      <c r="BT91" s="1" t="n">
        <f aca="false">MOD(BT89+BT90, $A$1)</f>
        <v>2</v>
      </c>
      <c r="BU91" s="1" t="n">
        <f aca="false">MOD(BU89+BU90, $A$1)</f>
        <v>2</v>
      </c>
      <c r="BV91" s="1" t="n">
        <f aca="false">MOD(BV89+BV90, $A$1)</f>
        <v>4</v>
      </c>
      <c r="BW91" s="1" t="n">
        <f aca="false">MOD(BW89+BW90, $A$1)</f>
        <v>6</v>
      </c>
      <c r="BX91" s="1" t="n">
        <f aca="false">MOD(BX89+BX90, $A$1)</f>
        <v>0</v>
      </c>
      <c r="BY91" s="1" t="n">
        <f aca="false">MOD(BY89+BY90, $A$1)</f>
        <v>6</v>
      </c>
      <c r="BZ91" s="1" t="n">
        <f aca="false">MOD(BZ89+BZ90, $A$1)</f>
        <v>6</v>
      </c>
      <c r="CA91" s="1" t="n">
        <f aca="false">MOD(CA89+CA90, $A$1)</f>
        <v>2</v>
      </c>
      <c r="CB91" s="1" t="n">
        <f aca="false">MOD(CB89+CB90, $A$1)</f>
        <v>8</v>
      </c>
      <c r="CC91" s="1" t="n">
        <f aca="false">MOD(CC89+CC90, $A$1)</f>
        <v>0</v>
      </c>
      <c r="CD91" s="1" t="n">
        <f aca="false">MOD(CD89+CD90, $A$1)</f>
        <v>8</v>
      </c>
      <c r="CE91" s="1" t="n">
        <f aca="false">MOD(CE89+CE90, $A$1)</f>
        <v>8</v>
      </c>
      <c r="CF91" s="1" t="n">
        <f aca="false">MOD(CF89+CF90, $A$1)</f>
        <v>6</v>
      </c>
      <c r="CG91" s="1" t="n">
        <f aca="false">MOD(CG89+CG90, $A$1)</f>
        <v>4</v>
      </c>
      <c r="CH91" s="1" t="n">
        <f aca="false">MOD(CH89+CH90, $A$1)</f>
        <v>0</v>
      </c>
      <c r="CI91" s="1" t="n">
        <f aca="false">MOD(CI89+CI90, $A$1)</f>
        <v>4</v>
      </c>
      <c r="CJ91" s="1" t="n">
        <f aca="false">MOD(CJ89+CJ90, $A$1)</f>
        <v>4</v>
      </c>
      <c r="CK91" s="1" t="n">
        <f aca="false">MOD(CK89+CK90, $A$1)</f>
        <v>8</v>
      </c>
      <c r="CL91" s="1" t="n">
        <f aca="false">MOD(CL89+CL90, $A$1)</f>
        <v>2</v>
      </c>
      <c r="CM91" s="1" t="n">
        <f aca="false">MOD(CM89+CM90, $A$1)</f>
        <v>0</v>
      </c>
      <c r="CN91" s="1" t="n">
        <f aca="false">MOD(CN89+CN90, $A$1)</f>
        <v>2</v>
      </c>
      <c r="CO91" s="1" t="n">
        <f aca="false">MOD(CO89+CO90, $A$1)</f>
        <v>2</v>
      </c>
      <c r="CP91" s="1" t="n">
        <f aca="false">MOD(CP89+CP90, $A$1)</f>
        <v>4</v>
      </c>
      <c r="CQ91" s="1" t="n">
        <f aca="false">MOD(CQ89+CQ90, $A$1)</f>
        <v>6</v>
      </c>
      <c r="CR91" s="1" t="n">
        <f aca="false">MOD(CR89+CR90, $A$1)</f>
        <v>0</v>
      </c>
      <c r="CS91" s="1" t="n">
        <f aca="false">MOD(CS89+CS90, $A$1)</f>
        <v>6</v>
      </c>
      <c r="CT91" s="1" t="n">
        <f aca="false">MOD(CT89+CT90, $A$1)</f>
        <v>6</v>
      </c>
      <c r="CU91" s="1" t="n">
        <f aca="false">MOD(CU89+CU90, $A$1)</f>
        <v>2</v>
      </c>
      <c r="CV91" s="1" t="n">
        <f aca="false">MOD(CV89+CV90, $A$1)</f>
        <v>8</v>
      </c>
      <c r="CW91" s="1" t="n">
        <f aca="false">MOD(CW89+CW90, $A$1)</f>
        <v>0</v>
      </c>
      <c r="CX91" s="1" t="n">
        <f aca="false">MOD(CX89+CX90, $A$1)</f>
        <v>8</v>
      </c>
      <c r="CY91" s="1" t="n">
        <f aca="false">MOD(CY89+CY90, $A$1)</f>
        <v>8</v>
      </c>
      <c r="CZ91" s="1" t="n">
        <f aca="false">MOD(CZ89+CZ90, $A$1)</f>
        <v>6</v>
      </c>
      <c r="DA91" s="1" t="n">
        <f aca="false">MOD(DA89+DA90, $A$1)</f>
        <v>4</v>
      </c>
      <c r="DB91" s="1" t="n">
        <f aca="false">MOD(DB89+DB90, $A$1)</f>
        <v>0</v>
      </c>
      <c r="DC91" s="1" t="n">
        <f aca="false">MOD(DC89+DC90, $A$1)</f>
        <v>4</v>
      </c>
      <c r="DD91" s="1" t="n">
        <f aca="false">MOD(DD89+DD90, $A$1)</f>
        <v>4</v>
      </c>
      <c r="DE91" s="1" t="n">
        <f aca="false">MOD(DE89+DE90, $A$1)</f>
        <v>8</v>
      </c>
      <c r="DF91" s="1" t="n">
        <f aca="false">MOD(DF89+DF90, $A$1)</f>
        <v>2</v>
      </c>
      <c r="DG91" s="1" t="n">
        <f aca="false">MOD(DG89+DG90, $A$1)</f>
        <v>0</v>
      </c>
      <c r="DH91" s="1" t="n">
        <f aca="false">MOD(DH89+DH90, $A$1)</f>
        <v>2</v>
      </c>
      <c r="DI91" s="1" t="n">
        <f aca="false">MOD(DI89+DI90, $A$1)</f>
        <v>2</v>
      </c>
      <c r="DJ91" s="1" t="n">
        <f aca="false">MOD(DJ89+DJ90, $A$1)</f>
        <v>4</v>
      </c>
      <c r="DK91" s="1" t="n">
        <f aca="false">MOD(DK89+DK90, $A$1)</f>
        <v>6</v>
      </c>
      <c r="DL91" s="1" t="n">
        <f aca="false">MOD(DL89+DL90, $A$1)</f>
        <v>0</v>
      </c>
      <c r="DM91" s="1" t="n">
        <f aca="false">MOD(DM89+DM90, $A$1)</f>
        <v>6</v>
      </c>
      <c r="DN91" s="1" t="n">
        <f aca="false">MOD(DN89+DN90, $A$1)</f>
        <v>6</v>
      </c>
      <c r="DO91" s="1" t="n">
        <f aca="false">MOD(DO89+DO90, $A$1)</f>
        <v>2</v>
      </c>
      <c r="DP91" s="1" t="n">
        <f aca="false">MOD(DP89+DP90, $A$1)</f>
        <v>8</v>
      </c>
      <c r="DQ91" s="1" t="n">
        <f aca="false">MOD(DQ89+DQ90, $A$1)</f>
        <v>0</v>
      </c>
      <c r="DR91" s="1" t="n">
        <f aca="false">$A$1</f>
        <v>10</v>
      </c>
    </row>
    <row r="92" customFormat="false" ht="7.2" hidden="false" customHeight="true" outlineLevel="0" collapsed="false">
      <c r="A92" s="1" t="n">
        <f aca="false">$A$1</f>
        <v>10</v>
      </c>
      <c r="B92" s="1" t="n">
        <f aca="false">MOD(B90+B91, $A$1)</f>
        <v>9</v>
      </c>
      <c r="C92" s="1" t="n">
        <f aca="false">MOD(C90+C91, $A$1)</f>
        <v>9</v>
      </c>
      <c r="D92" s="1" t="n">
        <f aca="false">MOD(D90+D91, $A$1)</f>
        <v>8</v>
      </c>
      <c r="E92" s="1" t="n">
        <f aca="false">MOD(E90+E91, $A$1)</f>
        <v>7</v>
      </c>
      <c r="F92" s="1" t="n">
        <f aca="false">MOD(F90+F91, $A$1)</f>
        <v>5</v>
      </c>
      <c r="G92" s="1" t="n">
        <f aca="false">MOD(G90+G91, $A$1)</f>
        <v>2</v>
      </c>
      <c r="H92" s="1" t="n">
        <f aca="false">MOD(H90+H91, $A$1)</f>
        <v>7</v>
      </c>
      <c r="I92" s="1" t="n">
        <f aca="false">MOD(I90+I91, $A$1)</f>
        <v>9</v>
      </c>
      <c r="J92" s="1" t="n">
        <f aca="false">MOD(J90+J91, $A$1)</f>
        <v>6</v>
      </c>
      <c r="K92" s="1" t="n">
        <f aca="false">MOD(K90+K91, $A$1)</f>
        <v>5</v>
      </c>
      <c r="L92" s="1" t="n">
        <f aca="false">MOD(L90+L91, $A$1)</f>
        <v>1</v>
      </c>
      <c r="M92" s="1" t="n">
        <f aca="false">MOD(M90+M91, $A$1)</f>
        <v>6</v>
      </c>
      <c r="N92" s="1" t="n">
        <f aca="false">MOD(N90+N91, $A$1)</f>
        <v>7</v>
      </c>
      <c r="O92" s="1" t="n">
        <f aca="false">MOD(O90+O91, $A$1)</f>
        <v>3</v>
      </c>
      <c r="P92" s="1" t="n">
        <f aca="false">MOD(P90+P91, $A$1)</f>
        <v>0</v>
      </c>
      <c r="Q92" s="1" t="n">
        <f aca="false">MOD(Q90+Q91, $A$1)</f>
        <v>3</v>
      </c>
      <c r="R92" s="1" t="n">
        <f aca="false">MOD(R90+R91, $A$1)</f>
        <v>3</v>
      </c>
      <c r="S92" s="1" t="n">
        <f aca="false">MOD(S90+S91, $A$1)</f>
        <v>6</v>
      </c>
      <c r="T92" s="1" t="n">
        <f aca="false">MOD(T90+T91, $A$1)</f>
        <v>9</v>
      </c>
      <c r="U92" s="1" t="n">
        <f aca="false">MOD(U90+U91, $A$1)</f>
        <v>5</v>
      </c>
      <c r="V92" s="1" t="n">
        <f aca="false">MOD(V90+V91, $A$1)</f>
        <v>4</v>
      </c>
      <c r="W92" s="1" t="n">
        <f aca="false">MOD(W90+W91, $A$1)</f>
        <v>9</v>
      </c>
      <c r="X92" s="1" t="n">
        <f aca="false">MOD(X90+X91, $A$1)</f>
        <v>3</v>
      </c>
      <c r="Y92" s="1" t="n">
        <f aca="false">MOD(Y90+Y91, $A$1)</f>
        <v>2</v>
      </c>
      <c r="Z92" s="1" t="n">
        <f aca="false">MOD(Z90+Z91, $A$1)</f>
        <v>5</v>
      </c>
      <c r="AA92" s="1" t="n">
        <f aca="false">MOD(AA90+AA91, $A$1)</f>
        <v>7</v>
      </c>
      <c r="AB92" s="1" t="n">
        <f aca="false">MOD(AB90+AB91, $A$1)</f>
        <v>2</v>
      </c>
      <c r="AC92" s="1" t="n">
        <f aca="false">MOD(AC90+AC91, $A$1)</f>
        <v>9</v>
      </c>
      <c r="AD92" s="1" t="n">
        <f aca="false">MOD(AD90+AD91, $A$1)</f>
        <v>1</v>
      </c>
      <c r="AE92" s="1" t="n">
        <f aca="false">MOD(AE90+AE91, $A$1)</f>
        <v>0</v>
      </c>
      <c r="AF92" s="1" t="n">
        <f aca="false">MOD(AF90+AF91, $A$1)</f>
        <v>1</v>
      </c>
      <c r="AG92" s="1" t="n">
        <f aca="false">MOD(AG90+AG91, $A$1)</f>
        <v>1</v>
      </c>
      <c r="AH92" s="1" t="n">
        <f aca="false">MOD(AH90+AH91, $A$1)</f>
        <v>2</v>
      </c>
      <c r="AI92" s="1" t="n">
        <f aca="false">MOD(AI90+AI91, $A$1)</f>
        <v>3</v>
      </c>
      <c r="AJ92" s="1" t="n">
        <f aca="false">MOD(AJ90+AJ91, $A$1)</f>
        <v>5</v>
      </c>
      <c r="AK92" s="1" t="n">
        <f aca="false">MOD(AK90+AK91, $A$1)</f>
        <v>8</v>
      </c>
      <c r="AL92" s="1" t="n">
        <f aca="false">MOD(AL90+AL91, $A$1)</f>
        <v>3</v>
      </c>
      <c r="AM92" s="1" t="n">
        <f aca="false">MOD(AM90+AM91, $A$1)</f>
        <v>1</v>
      </c>
      <c r="AN92" s="1" t="n">
        <f aca="false">MOD(AN90+AN91, $A$1)</f>
        <v>4</v>
      </c>
      <c r="AO92" s="1" t="n">
        <f aca="false">MOD(AO90+AO91, $A$1)</f>
        <v>5</v>
      </c>
      <c r="AP92" s="1" t="n">
        <f aca="false">MOD(AP90+AP91, $A$1)</f>
        <v>9</v>
      </c>
      <c r="AQ92" s="1" t="n">
        <f aca="false">MOD(AQ90+AQ91, $A$1)</f>
        <v>4</v>
      </c>
      <c r="AR92" s="1" t="n">
        <f aca="false">MOD(AR90+AR91, $A$1)</f>
        <v>3</v>
      </c>
      <c r="AS92" s="1" t="n">
        <f aca="false">MOD(AS90+AS91, $A$1)</f>
        <v>7</v>
      </c>
      <c r="AT92" s="1" t="n">
        <f aca="false">MOD(AT90+AT91, $A$1)</f>
        <v>0</v>
      </c>
      <c r="AU92" s="1" t="n">
        <f aca="false">MOD(AU90+AU91, $A$1)</f>
        <v>7</v>
      </c>
      <c r="AV92" s="1" t="n">
        <f aca="false">MOD(AV90+AV91, $A$1)</f>
        <v>7</v>
      </c>
      <c r="AW92" s="1" t="n">
        <f aca="false">MOD(AW90+AW91, $A$1)</f>
        <v>4</v>
      </c>
      <c r="AX92" s="1" t="n">
        <f aca="false">MOD(AX90+AX91, $A$1)</f>
        <v>1</v>
      </c>
      <c r="AY92" s="1" t="n">
        <f aca="false">MOD(AY90+AY91, $A$1)</f>
        <v>5</v>
      </c>
      <c r="AZ92" s="1" t="n">
        <f aca="false">MOD(AZ90+AZ91, $A$1)</f>
        <v>6</v>
      </c>
      <c r="BA92" s="1" t="n">
        <f aca="false">MOD(BA90+BA91, $A$1)</f>
        <v>1</v>
      </c>
      <c r="BB92" s="1" t="n">
        <f aca="false">MOD(BB90+BB91, $A$1)</f>
        <v>7</v>
      </c>
      <c r="BC92" s="1" t="n">
        <f aca="false">MOD(BC90+BC91, $A$1)</f>
        <v>8</v>
      </c>
      <c r="BD92" s="1" t="n">
        <f aca="false">MOD(BD90+BD91, $A$1)</f>
        <v>5</v>
      </c>
      <c r="BE92" s="1" t="n">
        <f aca="false">MOD(BE90+BE91, $A$1)</f>
        <v>3</v>
      </c>
      <c r="BF92" s="1" t="n">
        <f aca="false">MOD(BF90+BF91, $A$1)</f>
        <v>8</v>
      </c>
      <c r="BG92" s="1" t="n">
        <f aca="false">MOD(BG90+BG91, $A$1)</f>
        <v>1</v>
      </c>
      <c r="BH92" s="1" t="n">
        <f aca="false">MOD(BH90+BH91, $A$1)</f>
        <v>9</v>
      </c>
      <c r="BI92" s="1" t="n">
        <f aca="false">MOD(BI90+BI91, $A$1)</f>
        <v>0</v>
      </c>
      <c r="BJ92" s="1" t="n">
        <f aca="false">MOD(BJ90+BJ91, $A$1)</f>
        <v>9</v>
      </c>
      <c r="BK92" s="1" t="n">
        <f aca="false">MOD(BK90+BK91, $A$1)</f>
        <v>9</v>
      </c>
      <c r="BL92" s="1" t="n">
        <f aca="false">MOD(BL90+BL91, $A$1)</f>
        <v>8</v>
      </c>
      <c r="BM92" s="1" t="n">
        <f aca="false">MOD(BM90+BM91, $A$1)</f>
        <v>7</v>
      </c>
      <c r="BN92" s="1" t="n">
        <f aca="false">MOD(BN90+BN91, $A$1)</f>
        <v>5</v>
      </c>
      <c r="BO92" s="1" t="n">
        <f aca="false">MOD(BO90+BO91, $A$1)</f>
        <v>2</v>
      </c>
      <c r="BP92" s="1" t="n">
        <f aca="false">MOD(BP90+BP91, $A$1)</f>
        <v>7</v>
      </c>
      <c r="BQ92" s="1" t="n">
        <f aca="false">MOD(BQ90+BQ91, $A$1)</f>
        <v>9</v>
      </c>
      <c r="BR92" s="1" t="n">
        <f aca="false">MOD(BR90+BR91, $A$1)</f>
        <v>6</v>
      </c>
      <c r="BS92" s="1" t="n">
        <f aca="false">MOD(BS90+BS91, $A$1)</f>
        <v>5</v>
      </c>
      <c r="BT92" s="1" t="n">
        <f aca="false">MOD(BT90+BT91, $A$1)</f>
        <v>1</v>
      </c>
      <c r="BU92" s="1" t="n">
        <f aca="false">MOD(BU90+BU91, $A$1)</f>
        <v>6</v>
      </c>
      <c r="BV92" s="1" t="n">
        <f aca="false">MOD(BV90+BV91, $A$1)</f>
        <v>7</v>
      </c>
      <c r="BW92" s="1" t="n">
        <f aca="false">MOD(BW90+BW91, $A$1)</f>
        <v>3</v>
      </c>
      <c r="BX92" s="1" t="n">
        <f aca="false">MOD(BX90+BX91, $A$1)</f>
        <v>0</v>
      </c>
      <c r="BY92" s="1" t="n">
        <f aca="false">MOD(BY90+BY91, $A$1)</f>
        <v>3</v>
      </c>
      <c r="BZ92" s="1" t="n">
        <f aca="false">MOD(BZ90+BZ91, $A$1)</f>
        <v>3</v>
      </c>
      <c r="CA92" s="1" t="n">
        <f aca="false">MOD(CA90+CA91, $A$1)</f>
        <v>6</v>
      </c>
      <c r="CB92" s="1" t="n">
        <f aca="false">MOD(CB90+CB91, $A$1)</f>
        <v>9</v>
      </c>
      <c r="CC92" s="1" t="n">
        <f aca="false">MOD(CC90+CC91, $A$1)</f>
        <v>5</v>
      </c>
      <c r="CD92" s="1" t="n">
        <f aca="false">MOD(CD90+CD91, $A$1)</f>
        <v>4</v>
      </c>
      <c r="CE92" s="1" t="n">
        <f aca="false">MOD(CE90+CE91, $A$1)</f>
        <v>9</v>
      </c>
      <c r="CF92" s="1" t="n">
        <f aca="false">MOD(CF90+CF91, $A$1)</f>
        <v>3</v>
      </c>
      <c r="CG92" s="1" t="n">
        <f aca="false">MOD(CG90+CG91, $A$1)</f>
        <v>2</v>
      </c>
      <c r="CH92" s="1" t="n">
        <f aca="false">MOD(CH90+CH91, $A$1)</f>
        <v>5</v>
      </c>
      <c r="CI92" s="1" t="n">
        <f aca="false">MOD(CI90+CI91, $A$1)</f>
        <v>7</v>
      </c>
      <c r="CJ92" s="1" t="n">
        <f aca="false">MOD(CJ90+CJ91, $A$1)</f>
        <v>2</v>
      </c>
      <c r="CK92" s="1" t="n">
        <f aca="false">MOD(CK90+CK91, $A$1)</f>
        <v>9</v>
      </c>
      <c r="CL92" s="1" t="n">
        <f aca="false">MOD(CL90+CL91, $A$1)</f>
        <v>1</v>
      </c>
      <c r="CM92" s="1" t="n">
        <f aca="false">MOD(CM90+CM91, $A$1)</f>
        <v>0</v>
      </c>
      <c r="CN92" s="1" t="n">
        <f aca="false">MOD(CN90+CN91, $A$1)</f>
        <v>1</v>
      </c>
      <c r="CO92" s="1" t="n">
        <f aca="false">MOD(CO90+CO91, $A$1)</f>
        <v>1</v>
      </c>
      <c r="CP92" s="1" t="n">
        <f aca="false">MOD(CP90+CP91, $A$1)</f>
        <v>2</v>
      </c>
      <c r="CQ92" s="1" t="n">
        <f aca="false">MOD(CQ90+CQ91, $A$1)</f>
        <v>3</v>
      </c>
      <c r="CR92" s="1" t="n">
        <f aca="false">MOD(CR90+CR91, $A$1)</f>
        <v>5</v>
      </c>
      <c r="CS92" s="1" t="n">
        <f aca="false">MOD(CS90+CS91, $A$1)</f>
        <v>8</v>
      </c>
      <c r="CT92" s="1" t="n">
        <f aca="false">MOD(CT90+CT91, $A$1)</f>
        <v>3</v>
      </c>
      <c r="CU92" s="1" t="n">
        <f aca="false">MOD(CU90+CU91, $A$1)</f>
        <v>1</v>
      </c>
      <c r="CV92" s="1" t="n">
        <f aca="false">MOD(CV90+CV91, $A$1)</f>
        <v>4</v>
      </c>
      <c r="CW92" s="1" t="n">
        <f aca="false">MOD(CW90+CW91, $A$1)</f>
        <v>5</v>
      </c>
      <c r="CX92" s="1" t="n">
        <f aca="false">MOD(CX90+CX91, $A$1)</f>
        <v>9</v>
      </c>
      <c r="CY92" s="1" t="n">
        <f aca="false">MOD(CY90+CY91, $A$1)</f>
        <v>4</v>
      </c>
      <c r="CZ92" s="1" t="n">
        <f aca="false">MOD(CZ90+CZ91, $A$1)</f>
        <v>3</v>
      </c>
      <c r="DA92" s="1" t="n">
        <f aca="false">MOD(DA90+DA91, $A$1)</f>
        <v>7</v>
      </c>
      <c r="DB92" s="1" t="n">
        <f aca="false">MOD(DB90+DB91, $A$1)</f>
        <v>0</v>
      </c>
      <c r="DC92" s="1" t="n">
        <f aca="false">MOD(DC90+DC91, $A$1)</f>
        <v>7</v>
      </c>
      <c r="DD92" s="1" t="n">
        <f aca="false">MOD(DD90+DD91, $A$1)</f>
        <v>7</v>
      </c>
      <c r="DE92" s="1" t="n">
        <f aca="false">MOD(DE90+DE91, $A$1)</f>
        <v>4</v>
      </c>
      <c r="DF92" s="1" t="n">
        <f aca="false">MOD(DF90+DF91, $A$1)</f>
        <v>1</v>
      </c>
      <c r="DG92" s="1" t="n">
        <f aca="false">MOD(DG90+DG91, $A$1)</f>
        <v>5</v>
      </c>
      <c r="DH92" s="1" t="n">
        <f aca="false">MOD(DH90+DH91, $A$1)</f>
        <v>6</v>
      </c>
      <c r="DI92" s="1" t="n">
        <f aca="false">MOD(DI90+DI91, $A$1)</f>
        <v>1</v>
      </c>
      <c r="DJ92" s="1" t="n">
        <f aca="false">MOD(DJ90+DJ91, $A$1)</f>
        <v>7</v>
      </c>
      <c r="DK92" s="1" t="n">
        <f aca="false">MOD(DK90+DK91, $A$1)</f>
        <v>8</v>
      </c>
      <c r="DL92" s="1" t="n">
        <f aca="false">MOD(DL90+DL91, $A$1)</f>
        <v>5</v>
      </c>
      <c r="DM92" s="1" t="n">
        <f aca="false">MOD(DM90+DM91, $A$1)</f>
        <v>3</v>
      </c>
      <c r="DN92" s="1" t="n">
        <f aca="false">MOD(DN90+DN91, $A$1)</f>
        <v>8</v>
      </c>
      <c r="DO92" s="1" t="n">
        <f aca="false">MOD(DO90+DO91, $A$1)</f>
        <v>1</v>
      </c>
      <c r="DP92" s="1" t="n">
        <f aca="false">MOD(DP90+DP91, $A$1)</f>
        <v>9</v>
      </c>
      <c r="DQ92" s="1" t="n">
        <f aca="false">MOD(DQ90+DQ91, $A$1)</f>
        <v>0</v>
      </c>
      <c r="DR92" s="1" t="n">
        <f aca="false">$A$1</f>
        <v>10</v>
      </c>
    </row>
    <row r="93" customFormat="false" ht="7.2" hidden="false" customHeight="true" outlineLevel="0" collapsed="false">
      <c r="A93" s="1" t="n">
        <f aca="false">$A$1</f>
        <v>10</v>
      </c>
      <c r="B93" s="1" t="n">
        <f aca="false">MOD(B91+B92, $A$1)</f>
        <v>7</v>
      </c>
      <c r="C93" s="1" t="n">
        <f aca="false">MOD(C91+C92, $A$1)</f>
        <v>7</v>
      </c>
      <c r="D93" s="1" t="n">
        <f aca="false">MOD(D91+D92, $A$1)</f>
        <v>4</v>
      </c>
      <c r="E93" s="1" t="n">
        <f aca="false">MOD(E91+E92, $A$1)</f>
        <v>1</v>
      </c>
      <c r="F93" s="1" t="n">
        <f aca="false">MOD(F91+F92, $A$1)</f>
        <v>5</v>
      </c>
      <c r="G93" s="1" t="n">
        <f aca="false">MOD(G91+G92, $A$1)</f>
        <v>6</v>
      </c>
      <c r="H93" s="1" t="n">
        <f aca="false">MOD(H91+H92, $A$1)</f>
        <v>1</v>
      </c>
      <c r="I93" s="1" t="n">
        <f aca="false">MOD(I91+I92, $A$1)</f>
        <v>7</v>
      </c>
      <c r="J93" s="1" t="n">
        <f aca="false">MOD(J91+J92, $A$1)</f>
        <v>8</v>
      </c>
      <c r="K93" s="1" t="n">
        <f aca="false">MOD(K91+K92, $A$1)</f>
        <v>5</v>
      </c>
      <c r="L93" s="1" t="n">
        <f aca="false">MOD(L91+L92, $A$1)</f>
        <v>3</v>
      </c>
      <c r="M93" s="1" t="n">
        <f aca="false">MOD(M91+M92, $A$1)</f>
        <v>8</v>
      </c>
      <c r="N93" s="1" t="n">
        <f aca="false">MOD(N91+N92, $A$1)</f>
        <v>1</v>
      </c>
      <c r="O93" s="1" t="n">
        <f aca="false">MOD(O91+O92, $A$1)</f>
        <v>9</v>
      </c>
      <c r="P93" s="1" t="n">
        <f aca="false">MOD(P91+P92, $A$1)</f>
        <v>0</v>
      </c>
      <c r="Q93" s="1" t="n">
        <f aca="false">MOD(Q91+Q92, $A$1)</f>
        <v>9</v>
      </c>
      <c r="R93" s="1" t="n">
        <f aca="false">MOD(R91+R92, $A$1)</f>
        <v>9</v>
      </c>
      <c r="S93" s="1" t="n">
        <f aca="false">MOD(S91+S92, $A$1)</f>
        <v>8</v>
      </c>
      <c r="T93" s="1" t="n">
        <f aca="false">MOD(T91+T92, $A$1)</f>
        <v>7</v>
      </c>
      <c r="U93" s="1" t="n">
        <f aca="false">MOD(U91+U92, $A$1)</f>
        <v>5</v>
      </c>
      <c r="V93" s="1" t="n">
        <f aca="false">MOD(V91+V92, $A$1)</f>
        <v>2</v>
      </c>
      <c r="W93" s="1" t="n">
        <f aca="false">MOD(W91+W92, $A$1)</f>
        <v>7</v>
      </c>
      <c r="X93" s="1" t="n">
        <f aca="false">MOD(X91+X92, $A$1)</f>
        <v>9</v>
      </c>
      <c r="Y93" s="1" t="n">
        <f aca="false">MOD(Y91+Y92, $A$1)</f>
        <v>6</v>
      </c>
      <c r="Z93" s="1" t="n">
        <f aca="false">MOD(Z91+Z92, $A$1)</f>
        <v>5</v>
      </c>
      <c r="AA93" s="1" t="n">
        <f aca="false">MOD(AA91+AA92, $A$1)</f>
        <v>1</v>
      </c>
      <c r="AB93" s="1" t="n">
        <f aca="false">MOD(AB91+AB92, $A$1)</f>
        <v>6</v>
      </c>
      <c r="AC93" s="1" t="n">
        <f aca="false">MOD(AC91+AC92, $A$1)</f>
        <v>7</v>
      </c>
      <c r="AD93" s="1" t="n">
        <f aca="false">MOD(AD91+AD92, $A$1)</f>
        <v>3</v>
      </c>
      <c r="AE93" s="1" t="n">
        <f aca="false">MOD(AE91+AE92, $A$1)</f>
        <v>0</v>
      </c>
      <c r="AF93" s="1" t="n">
        <f aca="false">MOD(AF91+AF92, $A$1)</f>
        <v>3</v>
      </c>
      <c r="AG93" s="1" t="n">
        <f aca="false">MOD(AG91+AG92, $A$1)</f>
        <v>3</v>
      </c>
      <c r="AH93" s="1" t="n">
        <f aca="false">MOD(AH91+AH92, $A$1)</f>
        <v>6</v>
      </c>
      <c r="AI93" s="1" t="n">
        <f aca="false">MOD(AI91+AI92, $A$1)</f>
        <v>9</v>
      </c>
      <c r="AJ93" s="1" t="n">
        <f aca="false">MOD(AJ91+AJ92, $A$1)</f>
        <v>5</v>
      </c>
      <c r="AK93" s="1" t="n">
        <f aca="false">MOD(AK91+AK92, $A$1)</f>
        <v>4</v>
      </c>
      <c r="AL93" s="1" t="n">
        <f aca="false">MOD(AL91+AL92, $A$1)</f>
        <v>9</v>
      </c>
      <c r="AM93" s="1" t="n">
        <f aca="false">MOD(AM91+AM92, $A$1)</f>
        <v>3</v>
      </c>
      <c r="AN93" s="1" t="n">
        <f aca="false">MOD(AN91+AN92, $A$1)</f>
        <v>2</v>
      </c>
      <c r="AO93" s="1" t="n">
        <f aca="false">MOD(AO91+AO92, $A$1)</f>
        <v>5</v>
      </c>
      <c r="AP93" s="1" t="n">
        <f aca="false">MOD(AP91+AP92, $A$1)</f>
        <v>7</v>
      </c>
      <c r="AQ93" s="1" t="n">
        <f aca="false">MOD(AQ91+AQ92, $A$1)</f>
        <v>2</v>
      </c>
      <c r="AR93" s="1" t="n">
        <f aca="false">MOD(AR91+AR92, $A$1)</f>
        <v>9</v>
      </c>
      <c r="AS93" s="1" t="n">
        <f aca="false">MOD(AS91+AS92, $A$1)</f>
        <v>1</v>
      </c>
      <c r="AT93" s="1" t="n">
        <f aca="false">MOD(AT91+AT92, $A$1)</f>
        <v>0</v>
      </c>
      <c r="AU93" s="1" t="n">
        <f aca="false">MOD(AU91+AU92, $A$1)</f>
        <v>1</v>
      </c>
      <c r="AV93" s="1" t="n">
        <f aca="false">MOD(AV91+AV92, $A$1)</f>
        <v>1</v>
      </c>
      <c r="AW93" s="1" t="n">
        <f aca="false">MOD(AW91+AW92, $A$1)</f>
        <v>2</v>
      </c>
      <c r="AX93" s="1" t="n">
        <f aca="false">MOD(AX91+AX92, $A$1)</f>
        <v>3</v>
      </c>
      <c r="AY93" s="1" t="n">
        <f aca="false">MOD(AY91+AY92, $A$1)</f>
        <v>5</v>
      </c>
      <c r="AZ93" s="1" t="n">
        <f aca="false">MOD(AZ91+AZ92, $A$1)</f>
        <v>8</v>
      </c>
      <c r="BA93" s="1" t="n">
        <f aca="false">MOD(BA91+BA92, $A$1)</f>
        <v>3</v>
      </c>
      <c r="BB93" s="1" t="n">
        <f aca="false">MOD(BB91+BB92, $A$1)</f>
        <v>1</v>
      </c>
      <c r="BC93" s="1" t="n">
        <f aca="false">MOD(BC91+BC92, $A$1)</f>
        <v>4</v>
      </c>
      <c r="BD93" s="1" t="n">
        <f aca="false">MOD(BD91+BD92, $A$1)</f>
        <v>5</v>
      </c>
      <c r="BE93" s="1" t="n">
        <f aca="false">MOD(BE91+BE92, $A$1)</f>
        <v>9</v>
      </c>
      <c r="BF93" s="1" t="n">
        <f aca="false">MOD(BF91+BF92, $A$1)</f>
        <v>4</v>
      </c>
      <c r="BG93" s="1" t="n">
        <f aca="false">MOD(BG91+BG92, $A$1)</f>
        <v>3</v>
      </c>
      <c r="BH93" s="1" t="n">
        <f aca="false">MOD(BH91+BH92, $A$1)</f>
        <v>7</v>
      </c>
      <c r="BI93" s="1" t="n">
        <f aca="false">MOD(BI91+BI92, $A$1)</f>
        <v>0</v>
      </c>
      <c r="BJ93" s="1" t="n">
        <f aca="false">MOD(BJ91+BJ92, $A$1)</f>
        <v>7</v>
      </c>
      <c r="BK93" s="1" t="n">
        <f aca="false">MOD(BK91+BK92, $A$1)</f>
        <v>7</v>
      </c>
      <c r="BL93" s="1" t="n">
        <f aca="false">MOD(BL91+BL92, $A$1)</f>
        <v>4</v>
      </c>
      <c r="BM93" s="1" t="n">
        <f aca="false">MOD(BM91+BM92, $A$1)</f>
        <v>1</v>
      </c>
      <c r="BN93" s="1" t="n">
        <f aca="false">MOD(BN91+BN92, $A$1)</f>
        <v>5</v>
      </c>
      <c r="BO93" s="1" t="n">
        <f aca="false">MOD(BO91+BO92, $A$1)</f>
        <v>6</v>
      </c>
      <c r="BP93" s="1" t="n">
        <f aca="false">MOD(BP91+BP92, $A$1)</f>
        <v>1</v>
      </c>
      <c r="BQ93" s="1" t="n">
        <f aca="false">MOD(BQ91+BQ92, $A$1)</f>
        <v>7</v>
      </c>
      <c r="BR93" s="1" t="n">
        <f aca="false">MOD(BR91+BR92, $A$1)</f>
        <v>8</v>
      </c>
      <c r="BS93" s="1" t="n">
        <f aca="false">MOD(BS91+BS92, $A$1)</f>
        <v>5</v>
      </c>
      <c r="BT93" s="1" t="n">
        <f aca="false">MOD(BT91+BT92, $A$1)</f>
        <v>3</v>
      </c>
      <c r="BU93" s="1" t="n">
        <f aca="false">MOD(BU91+BU92, $A$1)</f>
        <v>8</v>
      </c>
      <c r="BV93" s="1" t="n">
        <f aca="false">MOD(BV91+BV92, $A$1)</f>
        <v>1</v>
      </c>
      <c r="BW93" s="1" t="n">
        <f aca="false">MOD(BW91+BW92, $A$1)</f>
        <v>9</v>
      </c>
      <c r="BX93" s="1" t="n">
        <f aca="false">MOD(BX91+BX92, $A$1)</f>
        <v>0</v>
      </c>
      <c r="BY93" s="1" t="n">
        <f aca="false">MOD(BY91+BY92, $A$1)</f>
        <v>9</v>
      </c>
      <c r="BZ93" s="1" t="n">
        <f aca="false">MOD(BZ91+BZ92, $A$1)</f>
        <v>9</v>
      </c>
      <c r="CA93" s="1" t="n">
        <f aca="false">MOD(CA91+CA92, $A$1)</f>
        <v>8</v>
      </c>
      <c r="CB93" s="1" t="n">
        <f aca="false">MOD(CB91+CB92, $A$1)</f>
        <v>7</v>
      </c>
      <c r="CC93" s="1" t="n">
        <f aca="false">MOD(CC91+CC92, $A$1)</f>
        <v>5</v>
      </c>
      <c r="CD93" s="1" t="n">
        <f aca="false">MOD(CD91+CD92, $A$1)</f>
        <v>2</v>
      </c>
      <c r="CE93" s="1" t="n">
        <f aca="false">MOD(CE91+CE92, $A$1)</f>
        <v>7</v>
      </c>
      <c r="CF93" s="1" t="n">
        <f aca="false">MOD(CF91+CF92, $A$1)</f>
        <v>9</v>
      </c>
      <c r="CG93" s="1" t="n">
        <f aca="false">MOD(CG91+CG92, $A$1)</f>
        <v>6</v>
      </c>
      <c r="CH93" s="1" t="n">
        <f aca="false">MOD(CH91+CH92, $A$1)</f>
        <v>5</v>
      </c>
      <c r="CI93" s="1" t="n">
        <f aca="false">MOD(CI91+CI92, $A$1)</f>
        <v>1</v>
      </c>
      <c r="CJ93" s="1" t="n">
        <f aca="false">MOD(CJ91+CJ92, $A$1)</f>
        <v>6</v>
      </c>
      <c r="CK93" s="1" t="n">
        <f aca="false">MOD(CK91+CK92, $A$1)</f>
        <v>7</v>
      </c>
      <c r="CL93" s="1" t="n">
        <f aca="false">MOD(CL91+CL92, $A$1)</f>
        <v>3</v>
      </c>
      <c r="CM93" s="1" t="n">
        <f aca="false">MOD(CM91+CM92, $A$1)</f>
        <v>0</v>
      </c>
      <c r="CN93" s="1" t="n">
        <f aca="false">MOD(CN91+CN92, $A$1)</f>
        <v>3</v>
      </c>
      <c r="CO93" s="1" t="n">
        <f aca="false">MOD(CO91+CO92, $A$1)</f>
        <v>3</v>
      </c>
      <c r="CP93" s="1" t="n">
        <f aca="false">MOD(CP91+CP92, $A$1)</f>
        <v>6</v>
      </c>
      <c r="CQ93" s="1" t="n">
        <f aca="false">MOD(CQ91+CQ92, $A$1)</f>
        <v>9</v>
      </c>
      <c r="CR93" s="1" t="n">
        <f aca="false">MOD(CR91+CR92, $A$1)</f>
        <v>5</v>
      </c>
      <c r="CS93" s="1" t="n">
        <f aca="false">MOD(CS91+CS92, $A$1)</f>
        <v>4</v>
      </c>
      <c r="CT93" s="1" t="n">
        <f aca="false">MOD(CT91+CT92, $A$1)</f>
        <v>9</v>
      </c>
      <c r="CU93" s="1" t="n">
        <f aca="false">MOD(CU91+CU92, $A$1)</f>
        <v>3</v>
      </c>
      <c r="CV93" s="1" t="n">
        <f aca="false">MOD(CV91+CV92, $A$1)</f>
        <v>2</v>
      </c>
      <c r="CW93" s="1" t="n">
        <f aca="false">MOD(CW91+CW92, $A$1)</f>
        <v>5</v>
      </c>
      <c r="CX93" s="1" t="n">
        <f aca="false">MOD(CX91+CX92, $A$1)</f>
        <v>7</v>
      </c>
      <c r="CY93" s="1" t="n">
        <f aca="false">MOD(CY91+CY92, $A$1)</f>
        <v>2</v>
      </c>
      <c r="CZ93" s="1" t="n">
        <f aca="false">MOD(CZ91+CZ92, $A$1)</f>
        <v>9</v>
      </c>
      <c r="DA93" s="1" t="n">
        <f aca="false">MOD(DA91+DA92, $A$1)</f>
        <v>1</v>
      </c>
      <c r="DB93" s="1" t="n">
        <f aca="false">MOD(DB91+DB92, $A$1)</f>
        <v>0</v>
      </c>
      <c r="DC93" s="1" t="n">
        <f aca="false">MOD(DC91+DC92, $A$1)</f>
        <v>1</v>
      </c>
      <c r="DD93" s="1" t="n">
        <f aca="false">MOD(DD91+DD92, $A$1)</f>
        <v>1</v>
      </c>
      <c r="DE93" s="1" t="n">
        <f aca="false">MOD(DE91+DE92, $A$1)</f>
        <v>2</v>
      </c>
      <c r="DF93" s="1" t="n">
        <f aca="false">MOD(DF91+DF92, $A$1)</f>
        <v>3</v>
      </c>
      <c r="DG93" s="1" t="n">
        <f aca="false">MOD(DG91+DG92, $A$1)</f>
        <v>5</v>
      </c>
      <c r="DH93" s="1" t="n">
        <f aca="false">MOD(DH91+DH92, $A$1)</f>
        <v>8</v>
      </c>
      <c r="DI93" s="1" t="n">
        <f aca="false">MOD(DI91+DI92, $A$1)</f>
        <v>3</v>
      </c>
      <c r="DJ93" s="1" t="n">
        <f aca="false">MOD(DJ91+DJ92, $A$1)</f>
        <v>1</v>
      </c>
      <c r="DK93" s="1" t="n">
        <f aca="false">MOD(DK91+DK92, $A$1)</f>
        <v>4</v>
      </c>
      <c r="DL93" s="1" t="n">
        <f aca="false">MOD(DL91+DL92, $A$1)</f>
        <v>5</v>
      </c>
      <c r="DM93" s="1" t="n">
        <f aca="false">MOD(DM91+DM92, $A$1)</f>
        <v>9</v>
      </c>
      <c r="DN93" s="1" t="n">
        <f aca="false">MOD(DN91+DN92, $A$1)</f>
        <v>4</v>
      </c>
      <c r="DO93" s="1" t="n">
        <f aca="false">MOD(DO91+DO92, $A$1)</f>
        <v>3</v>
      </c>
      <c r="DP93" s="1" t="n">
        <f aca="false">MOD(DP91+DP92, $A$1)</f>
        <v>7</v>
      </c>
      <c r="DQ93" s="1" t="n">
        <f aca="false">MOD(DQ91+DQ92, $A$1)</f>
        <v>0</v>
      </c>
      <c r="DR93" s="1" t="n">
        <f aca="false">$A$1</f>
        <v>10</v>
      </c>
    </row>
    <row r="94" customFormat="false" ht="7.2" hidden="false" customHeight="true" outlineLevel="0" collapsed="false">
      <c r="A94" s="1" t="n">
        <f aca="false">$A$1</f>
        <v>10</v>
      </c>
      <c r="B94" s="1" t="n">
        <f aca="false">MOD(B92+B93, $A$1)</f>
        <v>6</v>
      </c>
      <c r="C94" s="1" t="n">
        <f aca="false">MOD(C92+C93, $A$1)</f>
        <v>6</v>
      </c>
      <c r="D94" s="1" t="n">
        <f aca="false">MOD(D92+D93, $A$1)</f>
        <v>2</v>
      </c>
      <c r="E94" s="1" t="n">
        <f aca="false">MOD(E92+E93, $A$1)</f>
        <v>8</v>
      </c>
      <c r="F94" s="1" t="n">
        <f aca="false">MOD(F92+F93, $A$1)</f>
        <v>0</v>
      </c>
      <c r="G94" s="1" t="n">
        <f aca="false">MOD(G92+G93, $A$1)</f>
        <v>8</v>
      </c>
      <c r="H94" s="1" t="n">
        <f aca="false">MOD(H92+H93, $A$1)</f>
        <v>8</v>
      </c>
      <c r="I94" s="1" t="n">
        <f aca="false">MOD(I92+I93, $A$1)</f>
        <v>6</v>
      </c>
      <c r="J94" s="1" t="n">
        <f aca="false">MOD(J92+J93, $A$1)</f>
        <v>4</v>
      </c>
      <c r="K94" s="1" t="n">
        <f aca="false">MOD(K92+K93, $A$1)</f>
        <v>0</v>
      </c>
      <c r="L94" s="1" t="n">
        <f aca="false">MOD(L92+L93, $A$1)</f>
        <v>4</v>
      </c>
      <c r="M94" s="1" t="n">
        <f aca="false">MOD(M92+M93, $A$1)</f>
        <v>4</v>
      </c>
      <c r="N94" s="1" t="n">
        <f aca="false">MOD(N92+N93, $A$1)</f>
        <v>8</v>
      </c>
      <c r="O94" s="1" t="n">
        <f aca="false">MOD(O92+O93, $A$1)</f>
        <v>2</v>
      </c>
      <c r="P94" s="1" t="n">
        <f aca="false">MOD(P92+P93, $A$1)</f>
        <v>0</v>
      </c>
      <c r="Q94" s="1" t="n">
        <f aca="false">MOD(Q92+Q93, $A$1)</f>
        <v>2</v>
      </c>
      <c r="R94" s="1" t="n">
        <f aca="false">MOD(R92+R93, $A$1)</f>
        <v>2</v>
      </c>
      <c r="S94" s="1" t="n">
        <f aca="false">MOD(S92+S93, $A$1)</f>
        <v>4</v>
      </c>
      <c r="T94" s="1" t="n">
        <f aca="false">MOD(T92+T93, $A$1)</f>
        <v>6</v>
      </c>
      <c r="U94" s="1" t="n">
        <f aca="false">MOD(U92+U93, $A$1)</f>
        <v>0</v>
      </c>
      <c r="V94" s="1" t="n">
        <f aca="false">MOD(V92+V93, $A$1)</f>
        <v>6</v>
      </c>
      <c r="W94" s="1" t="n">
        <f aca="false">MOD(W92+W93, $A$1)</f>
        <v>6</v>
      </c>
      <c r="X94" s="1" t="n">
        <f aca="false">MOD(X92+X93, $A$1)</f>
        <v>2</v>
      </c>
      <c r="Y94" s="1" t="n">
        <f aca="false">MOD(Y92+Y93, $A$1)</f>
        <v>8</v>
      </c>
      <c r="Z94" s="1" t="n">
        <f aca="false">MOD(Z92+Z93, $A$1)</f>
        <v>0</v>
      </c>
      <c r="AA94" s="1" t="n">
        <f aca="false">MOD(AA92+AA93, $A$1)</f>
        <v>8</v>
      </c>
      <c r="AB94" s="1" t="n">
        <f aca="false">MOD(AB92+AB93, $A$1)</f>
        <v>8</v>
      </c>
      <c r="AC94" s="1" t="n">
        <f aca="false">MOD(AC92+AC93, $A$1)</f>
        <v>6</v>
      </c>
      <c r="AD94" s="1" t="n">
        <f aca="false">MOD(AD92+AD93, $A$1)</f>
        <v>4</v>
      </c>
      <c r="AE94" s="1" t="n">
        <f aca="false">MOD(AE92+AE93, $A$1)</f>
        <v>0</v>
      </c>
      <c r="AF94" s="1" t="n">
        <f aca="false">MOD(AF92+AF93, $A$1)</f>
        <v>4</v>
      </c>
      <c r="AG94" s="1" t="n">
        <f aca="false">MOD(AG92+AG93, $A$1)</f>
        <v>4</v>
      </c>
      <c r="AH94" s="1" t="n">
        <f aca="false">MOD(AH92+AH93, $A$1)</f>
        <v>8</v>
      </c>
      <c r="AI94" s="1" t="n">
        <f aca="false">MOD(AI92+AI93, $A$1)</f>
        <v>2</v>
      </c>
      <c r="AJ94" s="1" t="n">
        <f aca="false">MOD(AJ92+AJ93, $A$1)</f>
        <v>0</v>
      </c>
      <c r="AK94" s="1" t="n">
        <f aca="false">MOD(AK92+AK93, $A$1)</f>
        <v>2</v>
      </c>
      <c r="AL94" s="1" t="n">
        <f aca="false">MOD(AL92+AL93, $A$1)</f>
        <v>2</v>
      </c>
      <c r="AM94" s="1" t="n">
        <f aca="false">MOD(AM92+AM93, $A$1)</f>
        <v>4</v>
      </c>
      <c r="AN94" s="1" t="n">
        <f aca="false">MOD(AN92+AN93, $A$1)</f>
        <v>6</v>
      </c>
      <c r="AO94" s="1" t="n">
        <f aca="false">MOD(AO92+AO93, $A$1)</f>
        <v>0</v>
      </c>
      <c r="AP94" s="1" t="n">
        <f aca="false">MOD(AP92+AP93, $A$1)</f>
        <v>6</v>
      </c>
      <c r="AQ94" s="1" t="n">
        <f aca="false">MOD(AQ92+AQ93, $A$1)</f>
        <v>6</v>
      </c>
      <c r="AR94" s="1" t="n">
        <f aca="false">MOD(AR92+AR93, $A$1)</f>
        <v>2</v>
      </c>
      <c r="AS94" s="1" t="n">
        <f aca="false">MOD(AS92+AS93, $A$1)</f>
        <v>8</v>
      </c>
      <c r="AT94" s="1" t="n">
        <f aca="false">MOD(AT92+AT93, $A$1)</f>
        <v>0</v>
      </c>
      <c r="AU94" s="1" t="n">
        <f aca="false">MOD(AU92+AU93, $A$1)</f>
        <v>8</v>
      </c>
      <c r="AV94" s="1" t="n">
        <f aca="false">MOD(AV92+AV93, $A$1)</f>
        <v>8</v>
      </c>
      <c r="AW94" s="1" t="n">
        <f aca="false">MOD(AW92+AW93, $A$1)</f>
        <v>6</v>
      </c>
      <c r="AX94" s="1" t="n">
        <f aca="false">MOD(AX92+AX93, $A$1)</f>
        <v>4</v>
      </c>
      <c r="AY94" s="1" t="n">
        <f aca="false">MOD(AY92+AY93, $A$1)</f>
        <v>0</v>
      </c>
      <c r="AZ94" s="1" t="n">
        <f aca="false">MOD(AZ92+AZ93, $A$1)</f>
        <v>4</v>
      </c>
      <c r="BA94" s="1" t="n">
        <f aca="false">MOD(BA92+BA93, $A$1)</f>
        <v>4</v>
      </c>
      <c r="BB94" s="1" t="n">
        <f aca="false">MOD(BB92+BB93, $A$1)</f>
        <v>8</v>
      </c>
      <c r="BC94" s="1" t="n">
        <f aca="false">MOD(BC92+BC93, $A$1)</f>
        <v>2</v>
      </c>
      <c r="BD94" s="1" t="n">
        <f aca="false">MOD(BD92+BD93, $A$1)</f>
        <v>0</v>
      </c>
      <c r="BE94" s="1" t="n">
        <f aca="false">MOD(BE92+BE93, $A$1)</f>
        <v>2</v>
      </c>
      <c r="BF94" s="1" t="n">
        <f aca="false">MOD(BF92+BF93, $A$1)</f>
        <v>2</v>
      </c>
      <c r="BG94" s="1" t="n">
        <f aca="false">MOD(BG92+BG93, $A$1)</f>
        <v>4</v>
      </c>
      <c r="BH94" s="1" t="n">
        <f aca="false">MOD(BH92+BH93, $A$1)</f>
        <v>6</v>
      </c>
      <c r="BI94" s="1" t="n">
        <f aca="false">MOD(BI92+BI93, $A$1)</f>
        <v>0</v>
      </c>
      <c r="BJ94" s="1" t="n">
        <f aca="false">MOD(BJ92+BJ93, $A$1)</f>
        <v>6</v>
      </c>
      <c r="BK94" s="1" t="n">
        <f aca="false">MOD(BK92+BK93, $A$1)</f>
        <v>6</v>
      </c>
      <c r="BL94" s="1" t="n">
        <f aca="false">MOD(BL92+BL93, $A$1)</f>
        <v>2</v>
      </c>
      <c r="BM94" s="1" t="n">
        <f aca="false">MOD(BM92+BM93, $A$1)</f>
        <v>8</v>
      </c>
      <c r="BN94" s="1" t="n">
        <f aca="false">MOD(BN92+BN93, $A$1)</f>
        <v>0</v>
      </c>
      <c r="BO94" s="1" t="n">
        <f aca="false">MOD(BO92+BO93, $A$1)</f>
        <v>8</v>
      </c>
      <c r="BP94" s="1" t="n">
        <f aca="false">MOD(BP92+BP93, $A$1)</f>
        <v>8</v>
      </c>
      <c r="BQ94" s="1" t="n">
        <f aca="false">MOD(BQ92+BQ93, $A$1)</f>
        <v>6</v>
      </c>
      <c r="BR94" s="1" t="n">
        <f aca="false">MOD(BR92+BR93, $A$1)</f>
        <v>4</v>
      </c>
      <c r="BS94" s="1" t="n">
        <f aca="false">MOD(BS92+BS93, $A$1)</f>
        <v>0</v>
      </c>
      <c r="BT94" s="1" t="n">
        <f aca="false">MOD(BT92+BT93, $A$1)</f>
        <v>4</v>
      </c>
      <c r="BU94" s="1" t="n">
        <f aca="false">MOD(BU92+BU93, $A$1)</f>
        <v>4</v>
      </c>
      <c r="BV94" s="1" t="n">
        <f aca="false">MOD(BV92+BV93, $A$1)</f>
        <v>8</v>
      </c>
      <c r="BW94" s="1" t="n">
        <f aca="false">MOD(BW92+BW93, $A$1)</f>
        <v>2</v>
      </c>
      <c r="BX94" s="1" t="n">
        <f aca="false">MOD(BX92+BX93, $A$1)</f>
        <v>0</v>
      </c>
      <c r="BY94" s="1" t="n">
        <f aca="false">MOD(BY92+BY93, $A$1)</f>
        <v>2</v>
      </c>
      <c r="BZ94" s="1" t="n">
        <f aca="false">MOD(BZ92+BZ93, $A$1)</f>
        <v>2</v>
      </c>
      <c r="CA94" s="1" t="n">
        <f aca="false">MOD(CA92+CA93, $A$1)</f>
        <v>4</v>
      </c>
      <c r="CB94" s="1" t="n">
        <f aca="false">MOD(CB92+CB93, $A$1)</f>
        <v>6</v>
      </c>
      <c r="CC94" s="1" t="n">
        <f aca="false">MOD(CC92+CC93, $A$1)</f>
        <v>0</v>
      </c>
      <c r="CD94" s="1" t="n">
        <f aca="false">MOD(CD92+CD93, $A$1)</f>
        <v>6</v>
      </c>
      <c r="CE94" s="1" t="n">
        <f aca="false">MOD(CE92+CE93, $A$1)</f>
        <v>6</v>
      </c>
      <c r="CF94" s="1" t="n">
        <f aca="false">MOD(CF92+CF93, $A$1)</f>
        <v>2</v>
      </c>
      <c r="CG94" s="1" t="n">
        <f aca="false">MOD(CG92+CG93, $A$1)</f>
        <v>8</v>
      </c>
      <c r="CH94" s="1" t="n">
        <f aca="false">MOD(CH92+CH93, $A$1)</f>
        <v>0</v>
      </c>
      <c r="CI94" s="1" t="n">
        <f aca="false">MOD(CI92+CI93, $A$1)</f>
        <v>8</v>
      </c>
      <c r="CJ94" s="1" t="n">
        <f aca="false">MOD(CJ92+CJ93, $A$1)</f>
        <v>8</v>
      </c>
      <c r="CK94" s="1" t="n">
        <f aca="false">MOD(CK92+CK93, $A$1)</f>
        <v>6</v>
      </c>
      <c r="CL94" s="1" t="n">
        <f aca="false">MOD(CL92+CL93, $A$1)</f>
        <v>4</v>
      </c>
      <c r="CM94" s="1" t="n">
        <f aca="false">MOD(CM92+CM93, $A$1)</f>
        <v>0</v>
      </c>
      <c r="CN94" s="1" t="n">
        <f aca="false">MOD(CN92+CN93, $A$1)</f>
        <v>4</v>
      </c>
      <c r="CO94" s="1" t="n">
        <f aca="false">MOD(CO92+CO93, $A$1)</f>
        <v>4</v>
      </c>
      <c r="CP94" s="1" t="n">
        <f aca="false">MOD(CP92+CP93, $A$1)</f>
        <v>8</v>
      </c>
      <c r="CQ94" s="1" t="n">
        <f aca="false">MOD(CQ92+CQ93, $A$1)</f>
        <v>2</v>
      </c>
      <c r="CR94" s="1" t="n">
        <f aca="false">MOD(CR92+CR93, $A$1)</f>
        <v>0</v>
      </c>
      <c r="CS94" s="1" t="n">
        <f aca="false">MOD(CS92+CS93, $A$1)</f>
        <v>2</v>
      </c>
      <c r="CT94" s="1" t="n">
        <f aca="false">MOD(CT92+CT93, $A$1)</f>
        <v>2</v>
      </c>
      <c r="CU94" s="1" t="n">
        <f aca="false">MOD(CU92+CU93, $A$1)</f>
        <v>4</v>
      </c>
      <c r="CV94" s="1" t="n">
        <f aca="false">MOD(CV92+CV93, $A$1)</f>
        <v>6</v>
      </c>
      <c r="CW94" s="1" t="n">
        <f aca="false">MOD(CW92+CW93, $A$1)</f>
        <v>0</v>
      </c>
      <c r="CX94" s="1" t="n">
        <f aca="false">MOD(CX92+CX93, $A$1)</f>
        <v>6</v>
      </c>
      <c r="CY94" s="1" t="n">
        <f aca="false">MOD(CY92+CY93, $A$1)</f>
        <v>6</v>
      </c>
      <c r="CZ94" s="1" t="n">
        <f aca="false">MOD(CZ92+CZ93, $A$1)</f>
        <v>2</v>
      </c>
      <c r="DA94" s="1" t="n">
        <f aca="false">MOD(DA92+DA93, $A$1)</f>
        <v>8</v>
      </c>
      <c r="DB94" s="1" t="n">
        <f aca="false">MOD(DB92+DB93, $A$1)</f>
        <v>0</v>
      </c>
      <c r="DC94" s="1" t="n">
        <f aca="false">MOD(DC92+DC93, $A$1)</f>
        <v>8</v>
      </c>
      <c r="DD94" s="1" t="n">
        <f aca="false">MOD(DD92+DD93, $A$1)</f>
        <v>8</v>
      </c>
      <c r="DE94" s="1" t="n">
        <f aca="false">MOD(DE92+DE93, $A$1)</f>
        <v>6</v>
      </c>
      <c r="DF94" s="1" t="n">
        <f aca="false">MOD(DF92+DF93, $A$1)</f>
        <v>4</v>
      </c>
      <c r="DG94" s="1" t="n">
        <f aca="false">MOD(DG92+DG93, $A$1)</f>
        <v>0</v>
      </c>
      <c r="DH94" s="1" t="n">
        <f aca="false">MOD(DH92+DH93, $A$1)</f>
        <v>4</v>
      </c>
      <c r="DI94" s="1" t="n">
        <f aca="false">MOD(DI92+DI93, $A$1)</f>
        <v>4</v>
      </c>
      <c r="DJ94" s="1" t="n">
        <f aca="false">MOD(DJ92+DJ93, $A$1)</f>
        <v>8</v>
      </c>
      <c r="DK94" s="1" t="n">
        <f aca="false">MOD(DK92+DK93, $A$1)</f>
        <v>2</v>
      </c>
      <c r="DL94" s="1" t="n">
        <f aca="false">MOD(DL92+DL93, $A$1)</f>
        <v>0</v>
      </c>
      <c r="DM94" s="1" t="n">
        <f aca="false">MOD(DM92+DM93, $A$1)</f>
        <v>2</v>
      </c>
      <c r="DN94" s="1" t="n">
        <f aca="false">MOD(DN92+DN93, $A$1)</f>
        <v>2</v>
      </c>
      <c r="DO94" s="1" t="n">
        <f aca="false">MOD(DO92+DO93, $A$1)</f>
        <v>4</v>
      </c>
      <c r="DP94" s="1" t="n">
        <f aca="false">MOD(DP92+DP93, $A$1)</f>
        <v>6</v>
      </c>
      <c r="DQ94" s="1" t="n">
        <f aca="false">MOD(DQ92+DQ93, $A$1)</f>
        <v>0</v>
      </c>
      <c r="DR94" s="1" t="n">
        <f aca="false">$A$1</f>
        <v>10</v>
      </c>
    </row>
    <row r="95" customFormat="false" ht="7.2" hidden="false" customHeight="true" outlineLevel="0" collapsed="false">
      <c r="A95" s="1" t="n">
        <f aca="false">$A$1</f>
        <v>10</v>
      </c>
      <c r="B95" s="1" t="n">
        <f aca="false">MOD(B93+B94, $A$1)</f>
        <v>3</v>
      </c>
      <c r="C95" s="1" t="n">
        <f aca="false">MOD(C93+C94, $A$1)</f>
        <v>3</v>
      </c>
      <c r="D95" s="1" t="n">
        <f aca="false">MOD(D93+D94, $A$1)</f>
        <v>6</v>
      </c>
      <c r="E95" s="1" t="n">
        <f aca="false">MOD(E93+E94, $A$1)</f>
        <v>9</v>
      </c>
      <c r="F95" s="1" t="n">
        <f aca="false">MOD(F93+F94, $A$1)</f>
        <v>5</v>
      </c>
      <c r="G95" s="1" t="n">
        <f aca="false">MOD(G93+G94, $A$1)</f>
        <v>4</v>
      </c>
      <c r="H95" s="1" t="n">
        <f aca="false">MOD(H93+H94, $A$1)</f>
        <v>9</v>
      </c>
      <c r="I95" s="1" t="n">
        <f aca="false">MOD(I93+I94, $A$1)</f>
        <v>3</v>
      </c>
      <c r="J95" s="1" t="n">
        <f aca="false">MOD(J93+J94, $A$1)</f>
        <v>2</v>
      </c>
      <c r="K95" s="1" t="n">
        <f aca="false">MOD(K93+K94, $A$1)</f>
        <v>5</v>
      </c>
      <c r="L95" s="1" t="n">
        <f aca="false">MOD(L93+L94, $A$1)</f>
        <v>7</v>
      </c>
      <c r="M95" s="1" t="n">
        <f aca="false">MOD(M93+M94, $A$1)</f>
        <v>2</v>
      </c>
      <c r="N95" s="1" t="n">
        <f aca="false">MOD(N93+N94, $A$1)</f>
        <v>9</v>
      </c>
      <c r="O95" s="1" t="n">
        <f aca="false">MOD(O93+O94, $A$1)</f>
        <v>1</v>
      </c>
      <c r="P95" s="1" t="n">
        <f aca="false">MOD(P93+P94, $A$1)</f>
        <v>0</v>
      </c>
      <c r="Q95" s="1" t="n">
        <f aca="false">MOD(Q93+Q94, $A$1)</f>
        <v>1</v>
      </c>
      <c r="R95" s="1" t="n">
        <f aca="false">MOD(R93+R94, $A$1)</f>
        <v>1</v>
      </c>
      <c r="S95" s="1" t="n">
        <f aca="false">MOD(S93+S94, $A$1)</f>
        <v>2</v>
      </c>
      <c r="T95" s="1" t="n">
        <f aca="false">MOD(T93+T94, $A$1)</f>
        <v>3</v>
      </c>
      <c r="U95" s="1" t="n">
        <f aca="false">MOD(U93+U94, $A$1)</f>
        <v>5</v>
      </c>
      <c r="V95" s="1" t="n">
        <f aca="false">MOD(V93+V94, $A$1)</f>
        <v>8</v>
      </c>
      <c r="W95" s="1" t="n">
        <f aca="false">MOD(W93+W94, $A$1)</f>
        <v>3</v>
      </c>
      <c r="X95" s="1" t="n">
        <f aca="false">MOD(X93+X94, $A$1)</f>
        <v>1</v>
      </c>
      <c r="Y95" s="1" t="n">
        <f aca="false">MOD(Y93+Y94, $A$1)</f>
        <v>4</v>
      </c>
      <c r="Z95" s="1" t="n">
        <f aca="false">MOD(Z93+Z94, $A$1)</f>
        <v>5</v>
      </c>
      <c r="AA95" s="1" t="n">
        <f aca="false">MOD(AA93+AA94, $A$1)</f>
        <v>9</v>
      </c>
      <c r="AB95" s="1" t="n">
        <f aca="false">MOD(AB93+AB94, $A$1)</f>
        <v>4</v>
      </c>
      <c r="AC95" s="1" t="n">
        <f aca="false">MOD(AC93+AC94, $A$1)</f>
        <v>3</v>
      </c>
      <c r="AD95" s="1" t="n">
        <f aca="false">MOD(AD93+AD94, $A$1)</f>
        <v>7</v>
      </c>
      <c r="AE95" s="1" t="n">
        <f aca="false">MOD(AE93+AE94, $A$1)</f>
        <v>0</v>
      </c>
      <c r="AF95" s="1" t="n">
        <f aca="false">MOD(AF93+AF94, $A$1)</f>
        <v>7</v>
      </c>
      <c r="AG95" s="1" t="n">
        <f aca="false">MOD(AG93+AG94, $A$1)</f>
        <v>7</v>
      </c>
      <c r="AH95" s="1" t="n">
        <f aca="false">MOD(AH93+AH94, $A$1)</f>
        <v>4</v>
      </c>
      <c r="AI95" s="1" t="n">
        <f aca="false">MOD(AI93+AI94, $A$1)</f>
        <v>1</v>
      </c>
      <c r="AJ95" s="1" t="n">
        <f aca="false">MOD(AJ93+AJ94, $A$1)</f>
        <v>5</v>
      </c>
      <c r="AK95" s="1" t="n">
        <f aca="false">MOD(AK93+AK94, $A$1)</f>
        <v>6</v>
      </c>
      <c r="AL95" s="1" t="n">
        <f aca="false">MOD(AL93+AL94, $A$1)</f>
        <v>1</v>
      </c>
      <c r="AM95" s="1" t="n">
        <f aca="false">MOD(AM93+AM94, $A$1)</f>
        <v>7</v>
      </c>
      <c r="AN95" s="1" t="n">
        <f aca="false">MOD(AN93+AN94, $A$1)</f>
        <v>8</v>
      </c>
      <c r="AO95" s="1" t="n">
        <f aca="false">MOD(AO93+AO94, $A$1)</f>
        <v>5</v>
      </c>
      <c r="AP95" s="1" t="n">
        <f aca="false">MOD(AP93+AP94, $A$1)</f>
        <v>3</v>
      </c>
      <c r="AQ95" s="1" t="n">
        <f aca="false">MOD(AQ93+AQ94, $A$1)</f>
        <v>8</v>
      </c>
      <c r="AR95" s="1" t="n">
        <f aca="false">MOD(AR93+AR94, $A$1)</f>
        <v>1</v>
      </c>
      <c r="AS95" s="1" t="n">
        <f aca="false">MOD(AS93+AS94, $A$1)</f>
        <v>9</v>
      </c>
      <c r="AT95" s="1" t="n">
        <f aca="false">MOD(AT93+AT94, $A$1)</f>
        <v>0</v>
      </c>
      <c r="AU95" s="1" t="n">
        <f aca="false">MOD(AU93+AU94, $A$1)</f>
        <v>9</v>
      </c>
      <c r="AV95" s="1" t="n">
        <f aca="false">MOD(AV93+AV94, $A$1)</f>
        <v>9</v>
      </c>
      <c r="AW95" s="1" t="n">
        <f aca="false">MOD(AW93+AW94, $A$1)</f>
        <v>8</v>
      </c>
      <c r="AX95" s="1" t="n">
        <f aca="false">MOD(AX93+AX94, $A$1)</f>
        <v>7</v>
      </c>
      <c r="AY95" s="1" t="n">
        <f aca="false">MOD(AY93+AY94, $A$1)</f>
        <v>5</v>
      </c>
      <c r="AZ95" s="1" t="n">
        <f aca="false">MOD(AZ93+AZ94, $A$1)</f>
        <v>2</v>
      </c>
      <c r="BA95" s="1" t="n">
        <f aca="false">MOD(BA93+BA94, $A$1)</f>
        <v>7</v>
      </c>
      <c r="BB95" s="1" t="n">
        <f aca="false">MOD(BB93+BB94, $A$1)</f>
        <v>9</v>
      </c>
      <c r="BC95" s="1" t="n">
        <f aca="false">MOD(BC93+BC94, $A$1)</f>
        <v>6</v>
      </c>
      <c r="BD95" s="1" t="n">
        <f aca="false">MOD(BD93+BD94, $A$1)</f>
        <v>5</v>
      </c>
      <c r="BE95" s="1" t="n">
        <f aca="false">MOD(BE93+BE94, $A$1)</f>
        <v>1</v>
      </c>
      <c r="BF95" s="1" t="n">
        <f aca="false">MOD(BF93+BF94, $A$1)</f>
        <v>6</v>
      </c>
      <c r="BG95" s="1" t="n">
        <f aca="false">MOD(BG93+BG94, $A$1)</f>
        <v>7</v>
      </c>
      <c r="BH95" s="1" t="n">
        <f aca="false">MOD(BH93+BH94, $A$1)</f>
        <v>3</v>
      </c>
      <c r="BI95" s="1" t="n">
        <f aca="false">MOD(BI93+BI94, $A$1)</f>
        <v>0</v>
      </c>
      <c r="BJ95" s="1" t="n">
        <f aca="false">MOD(BJ93+BJ94, $A$1)</f>
        <v>3</v>
      </c>
      <c r="BK95" s="1" t="n">
        <f aca="false">MOD(BK93+BK94, $A$1)</f>
        <v>3</v>
      </c>
      <c r="BL95" s="1" t="n">
        <f aca="false">MOD(BL93+BL94, $A$1)</f>
        <v>6</v>
      </c>
      <c r="BM95" s="1" t="n">
        <f aca="false">MOD(BM93+BM94, $A$1)</f>
        <v>9</v>
      </c>
      <c r="BN95" s="1" t="n">
        <f aca="false">MOD(BN93+BN94, $A$1)</f>
        <v>5</v>
      </c>
      <c r="BO95" s="1" t="n">
        <f aca="false">MOD(BO93+BO94, $A$1)</f>
        <v>4</v>
      </c>
      <c r="BP95" s="1" t="n">
        <f aca="false">MOD(BP93+BP94, $A$1)</f>
        <v>9</v>
      </c>
      <c r="BQ95" s="1" t="n">
        <f aca="false">MOD(BQ93+BQ94, $A$1)</f>
        <v>3</v>
      </c>
      <c r="BR95" s="1" t="n">
        <f aca="false">MOD(BR93+BR94, $A$1)</f>
        <v>2</v>
      </c>
      <c r="BS95" s="1" t="n">
        <f aca="false">MOD(BS93+BS94, $A$1)</f>
        <v>5</v>
      </c>
      <c r="BT95" s="1" t="n">
        <f aca="false">MOD(BT93+BT94, $A$1)</f>
        <v>7</v>
      </c>
      <c r="BU95" s="1" t="n">
        <f aca="false">MOD(BU93+BU94, $A$1)</f>
        <v>2</v>
      </c>
      <c r="BV95" s="1" t="n">
        <f aca="false">MOD(BV93+BV94, $A$1)</f>
        <v>9</v>
      </c>
      <c r="BW95" s="1" t="n">
        <f aca="false">MOD(BW93+BW94, $A$1)</f>
        <v>1</v>
      </c>
      <c r="BX95" s="1" t="n">
        <f aca="false">MOD(BX93+BX94, $A$1)</f>
        <v>0</v>
      </c>
      <c r="BY95" s="1" t="n">
        <f aca="false">MOD(BY93+BY94, $A$1)</f>
        <v>1</v>
      </c>
      <c r="BZ95" s="1" t="n">
        <f aca="false">MOD(BZ93+BZ94, $A$1)</f>
        <v>1</v>
      </c>
      <c r="CA95" s="1" t="n">
        <f aca="false">MOD(CA93+CA94, $A$1)</f>
        <v>2</v>
      </c>
      <c r="CB95" s="1" t="n">
        <f aca="false">MOD(CB93+CB94, $A$1)</f>
        <v>3</v>
      </c>
      <c r="CC95" s="1" t="n">
        <f aca="false">MOD(CC93+CC94, $A$1)</f>
        <v>5</v>
      </c>
      <c r="CD95" s="1" t="n">
        <f aca="false">MOD(CD93+CD94, $A$1)</f>
        <v>8</v>
      </c>
      <c r="CE95" s="1" t="n">
        <f aca="false">MOD(CE93+CE94, $A$1)</f>
        <v>3</v>
      </c>
      <c r="CF95" s="1" t="n">
        <f aca="false">MOD(CF93+CF94, $A$1)</f>
        <v>1</v>
      </c>
      <c r="CG95" s="1" t="n">
        <f aca="false">MOD(CG93+CG94, $A$1)</f>
        <v>4</v>
      </c>
      <c r="CH95" s="1" t="n">
        <f aca="false">MOD(CH93+CH94, $A$1)</f>
        <v>5</v>
      </c>
      <c r="CI95" s="1" t="n">
        <f aca="false">MOD(CI93+CI94, $A$1)</f>
        <v>9</v>
      </c>
      <c r="CJ95" s="1" t="n">
        <f aca="false">MOD(CJ93+CJ94, $A$1)</f>
        <v>4</v>
      </c>
      <c r="CK95" s="1" t="n">
        <f aca="false">MOD(CK93+CK94, $A$1)</f>
        <v>3</v>
      </c>
      <c r="CL95" s="1" t="n">
        <f aca="false">MOD(CL93+CL94, $A$1)</f>
        <v>7</v>
      </c>
      <c r="CM95" s="1" t="n">
        <f aca="false">MOD(CM93+CM94, $A$1)</f>
        <v>0</v>
      </c>
      <c r="CN95" s="1" t="n">
        <f aca="false">MOD(CN93+CN94, $A$1)</f>
        <v>7</v>
      </c>
      <c r="CO95" s="1" t="n">
        <f aca="false">MOD(CO93+CO94, $A$1)</f>
        <v>7</v>
      </c>
      <c r="CP95" s="1" t="n">
        <f aca="false">MOD(CP93+CP94, $A$1)</f>
        <v>4</v>
      </c>
      <c r="CQ95" s="1" t="n">
        <f aca="false">MOD(CQ93+CQ94, $A$1)</f>
        <v>1</v>
      </c>
      <c r="CR95" s="1" t="n">
        <f aca="false">MOD(CR93+CR94, $A$1)</f>
        <v>5</v>
      </c>
      <c r="CS95" s="1" t="n">
        <f aca="false">MOD(CS93+CS94, $A$1)</f>
        <v>6</v>
      </c>
      <c r="CT95" s="1" t="n">
        <f aca="false">MOD(CT93+CT94, $A$1)</f>
        <v>1</v>
      </c>
      <c r="CU95" s="1" t="n">
        <f aca="false">MOD(CU93+CU94, $A$1)</f>
        <v>7</v>
      </c>
      <c r="CV95" s="1" t="n">
        <f aca="false">MOD(CV93+CV94, $A$1)</f>
        <v>8</v>
      </c>
      <c r="CW95" s="1" t="n">
        <f aca="false">MOD(CW93+CW94, $A$1)</f>
        <v>5</v>
      </c>
      <c r="CX95" s="1" t="n">
        <f aca="false">MOD(CX93+CX94, $A$1)</f>
        <v>3</v>
      </c>
      <c r="CY95" s="1" t="n">
        <f aca="false">MOD(CY93+CY94, $A$1)</f>
        <v>8</v>
      </c>
      <c r="CZ95" s="1" t="n">
        <f aca="false">MOD(CZ93+CZ94, $A$1)</f>
        <v>1</v>
      </c>
      <c r="DA95" s="1" t="n">
        <f aca="false">MOD(DA93+DA94, $A$1)</f>
        <v>9</v>
      </c>
      <c r="DB95" s="1" t="n">
        <f aca="false">MOD(DB93+DB94, $A$1)</f>
        <v>0</v>
      </c>
      <c r="DC95" s="1" t="n">
        <f aca="false">MOD(DC93+DC94, $A$1)</f>
        <v>9</v>
      </c>
      <c r="DD95" s="1" t="n">
        <f aca="false">MOD(DD93+DD94, $A$1)</f>
        <v>9</v>
      </c>
      <c r="DE95" s="1" t="n">
        <f aca="false">MOD(DE93+DE94, $A$1)</f>
        <v>8</v>
      </c>
      <c r="DF95" s="1" t="n">
        <f aca="false">MOD(DF93+DF94, $A$1)</f>
        <v>7</v>
      </c>
      <c r="DG95" s="1" t="n">
        <f aca="false">MOD(DG93+DG94, $A$1)</f>
        <v>5</v>
      </c>
      <c r="DH95" s="1" t="n">
        <f aca="false">MOD(DH93+DH94, $A$1)</f>
        <v>2</v>
      </c>
      <c r="DI95" s="1" t="n">
        <f aca="false">MOD(DI93+DI94, $A$1)</f>
        <v>7</v>
      </c>
      <c r="DJ95" s="1" t="n">
        <f aca="false">MOD(DJ93+DJ94, $A$1)</f>
        <v>9</v>
      </c>
      <c r="DK95" s="1" t="n">
        <f aca="false">MOD(DK93+DK94, $A$1)</f>
        <v>6</v>
      </c>
      <c r="DL95" s="1" t="n">
        <f aca="false">MOD(DL93+DL94, $A$1)</f>
        <v>5</v>
      </c>
      <c r="DM95" s="1" t="n">
        <f aca="false">MOD(DM93+DM94, $A$1)</f>
        <v>1</v>
      </c>
      <c r="DN95" s="1" t="n">
        <f aca="false">MOD(DN93+DN94, $A$1)</f>
        <v>6</v>
      </c>
      <c r="DO95" s="1" t="n">
        <f aca="false">MOD(DO93+DO94, $A$1)</f>
        <v>7</v>
      </c>
      <c r="DP95" s="1" t="n">
        <f aca="false">MOD(DP93+DP94, $A$1)</f>
        <v>3</v>
      </c>
      <c r="DQ95" s="1" t="n">
        <f aca="false">MOD(DQ93+DQ94, $A$1)</f>
        <v>0</v>
      </c>
      <c r="DR95" s="1" t="n">
        <f aca="false">$A$1</f>
        <v>10</v>
      </c>
    </row>
    <row r="96" customFormat="false" ht="7.2" hidden="false" customHeight="true" outlineLevel="0" collapsed="false">
      <c r="A96" s="1" t="n">
        <f aca="false">$A$1</f>
        <v>10</v>
      </c>
      <c r="B96" s="1" t="n">
        <f aca="false">MOD(B94+B95, $A$1)</f>
        <v>9</v>
      </c>
      <c r="C96" s="1" t="n">
        <f aca="false">MOD(C94+C95, $A$1)</f>
        <v>9</v>
      </c>
      <c r="D96" s="1" t="n">
        <f aca="false">MOD(D94+D95, $A$1)</f>
        <v>8</v>
      </c>
      <c r="E96" s="1" t="n">
        <f aca="false">MOD(E94+E95, $A$1)</f>
        <v>7</v>
      </c>
      <c r="F96" s="1" t="n">
        <f aca="false">MOD(F94+F95, $A$1)</f>
        <v>5</v>
      </c>
      <c r="G96" s="1" t="n">
        <f aca="false">MOD(G94+G95, $A$1)</f>
        <v>2</v>
      </c>
      <c r="H96" s="1" t="n">
        <f aca="false">MOD(H94+H95, $A$1)</f>
        <v>7</v>
      </c>
      <c r="I96" s="1" t="n">
        <f aca="false">MOD(I94+I95, $A$1)</f>
        <v>9</v>
      </c>
      <c r="J96" s="1" t="n">
        <f aca="false">MOD(J94+J95, $A$1)</f>
        <v>6</v>
      </c>
      <c r="K96" s="1" t="n">
        <f aca="false">MOD(K94+K95, $A$1)</f>
        <v>5</v>
      </c>
      <c r="L96" s="1" t="n">
        <f aca="false">MOD(L94+L95, $A$1)</f>
        <v>1</v>
      </c>
      <c r="M96" s="1" t="n">
        <f aca="false">MOD(M94+M95, $A$1)</f>
        <v>6</v>
      </c>
      <c r="N96" s="1" t="n">
        <f aca="false">MOD(N94+N95, $A$1)</f>
        <v>7</v>
      </c>
      <c r="O96" s="1" t="n">
        <f aca="false">MOD(O94+O95, $A$1)</f>
        <v>3</v>
      </c>
      <c r="P96" s="1" t="n">
        <f aca="false">MOD(P94+P95, $A$1)</f>
        <v>0</v>
      </c>
      <c r="Q96" s="1" t="n">
        <f aca="false">MOD(Q94+Q95, $A$1)</f>
        <v>3</v>
      </c>
      <c r="R96" s="1" t="n">
        <f aca="false">MOD(R94+R95, $A$1)</f>
        <v>3</v>
      </c>
      <c r="S96" s="1" t="n">
        <f aca="false">MOD(S94+S95, $A$1)</f>
        <v>6</v>
      </c>
      <c r="T96" s="1" t="n">
        <f aca="false">MOD(T94+T95, $A$1)</f>
        <v>9</v>
      </c>
      <c r="U96" s="1" t="n">
        <f aca="false">MOD(U94+U95, $A$1)</f>
        <v>5</v>
      </c>
      <c r="V96" s="1" t="n">
        <f aca="false">MOD(V94+V95, $A$1)</f>
        <v>4</v>
      </c>
      <c r="W96" s="1" t="n">
        <f aca="false">MOD(W94+W95, $A$1)</f>
        <v>9</v>
      </c>
      <c r="X96" s="1" t="n">
        <f aca="false">MOD(X94+X95, $A$1)</f>
        <v>3</v>
      </c>
      <c r="Y96" s="1" t="n">
        <f aca="false">MOD(Y94+Y95, $A$1)</f>
        <v>2</v>
      </c>
      <c r="Z96" s="1" t="n">
        <f aca="false">MOD(Z94+Z95, $A$1)</f>
        <v>5</v>
      </c>
      <c r="AA96" s="1" t="n">
        <f aca="false">MOD(AA94+AA95, $A$1)</f>
        <v>7</v>
      </c>
      <c r="AB96" s="1" t="n">
        <f aca="false">MOD(AB94+AB95, $A$1)</f>
        <v>2</v>
      </c>
      <c r="AC96" s="1" t="n">
        <f aca="false">MOD(AC94+AC95, $A$1)</f>
        <v>9</v>
      </c>
      <c r="AD96" s="1" t="n">
        <f aca="false">MOD(AD94+AD95, $A$1)</f>
        <v>1</v>
      </c>
      <c r="AE96" s="1" t="n">
        <f aca="false">MOD(AE94+AE95, $A$1)</f>
        <v>0</v>
      </c>
      <c r="AF96" s="1" t="n">
        <f aca="false">MOD(AF94+AF95, $A$1)</f>
        <v>1</v>
      </c>
      <c r="AG96" s="1" t="n">
        <f aca="false">MOD(AG94+AG95, $A$1)</f>
        <v>1</v>
      </c>
      <c r="AH96" s="1" t="n">
        <f aca="false">MOD(AH94+AH95, $A$1)</f>
        <v>2</v>
      </c>
      <c r="AI96" s="1" t="n">
        <f aca="false">MOD(AI94+AI95, $A$1)</f>
        <v>3</v>
      </c>
      <c r="AJ96" s="1" t="n">
        <f aca="false">MOD(AJ94+AJ95, $A$1)</f>
        <v>5</v>
      </c>
      <c r="AK96" s="1" t="n">
        <f aca="false">MOD(AK94+AK95, $A$1)</f>
        <v>8</v>
      </c>
      <c r="AL96" s="1" t="n">
        <f aca="false">MOD(AL94+AL95, $A$1)</f>
        <v>3</v>
      </c>
      <c r="AM96" s="1" t="n">
        <f aca="false">MOD(AM94+AM95, $A$1)</f>
        <v>1</v>
      </c>
      <c r="AN96" s="1" t="n">
        <f aca="false">MOD(AN94+AN95, $A$1)</f>
        <v>4</v>
      </c>
      <c r="AO96" s="1" t="n">
        <f aca="false">MOD(AO94+AO95, $A$1)</f>
        <v>5</v>
      </c>
      <c r="AP96" s="1" t="n">
        <f aca="false">MOD(AP94+AP95, $A$1)</f>
        <v>9</v>
      </c>
      <c r="AQ96" s="1" t="n">
        <f aca="false">MOD(AQ94+AQ95, $A$1)</f>
        <v>4</v>
      </c>
      <c r="AR96" s="1" t="n">
        <f aca="false">MOD(AR94+AR95, $A$1)</f>
        <v>3</v>
      </c>
      <c r="AS96" s="1" t="n">
        <f aca="false">MOD(AS94+AS95, $A$1)</f>
        <v>7</v>
      </c>
      <c r="AT96" s="1" t="n">
        <f aca="false">MOD(AT94+AT95, $A$1)</f>
        <v>0</v>
      </c>
      <c r="AU96" s="1" t="n">
        <f aca="false">MOD(AU94+AU95, $A$1)</f>
        <v>7</v>
      </c>
      <c r="AV96" s="1" t="n">
        <f aca="false">MOD(AV94+AV95, $A$1)</f>
        <v>7</v>
      </c>
      <c r="AW96" s="1" t="n">
        <f aca="false">MOD(AW94+AW95, $A$1)</f>
        <v>4</v>
      </c>
      <c r="AX96" s="1" t="n">
        <f aca="false">MOD(AX94+AX95, $A$1)</f>
        <v>1</v>
      </c>
      <c r="AY96" s="1" t="n">
        <f aca="false">MOD(AY94+AY95, $A$1)</f>
        <v>5</v>
      </c>
      <c r="AZ96" s="1" t="n">
        <f aca="false">MOD(AZ94+AZ95, $A$1)</f>
        <v>6</v>
      </c>
      <c r="BA96" s="1" t="n">
        <f aca="false">MOD(BA94+BA95, $A$1)</f>
        <v>1</v>
      </c>
      <c r="BB96" s="1" t="n">
        <f aca="false">MOD(BB94+BB95, $A$1)</f>
        <v>7</v>
      </c>
      <c r="BC96" s="1" t="n">
        <f aca="false">MOD(BC94+BC95, $A$1)</f>
        <v>8</v>
      </c>
      <c r="BD96" s="1" t="n">
        <f aca="false">MOD(BD94+BD95, $A$1)</f>
        <v>5</v>
      </c>
      <c r="BE96" s="1" t="n">
        <f aca="false">MOD(BE94+BE95, $A$1)</f>
        <v>3</v>
      </c>
      <c r="BF96" s="1" t="n">
        <f aca="false">MOD(BF94+BF95, $A$1)</f>
        <v>8</v>
      </c>
      <c r="BG96" s="1" t="n">
        <f aca="false">MOD(BG94+BG95, $A$1)</f>
        <v>1</v>
      </c>
      <c r="BH96" s="1" t="n">
        <f aca="false">MOD(BH94+BH95, $A$1)</f>
        <v>9</v>
      </c>
      <c r="BI96" s="1" t="n">
        <f aca="false">MOD(BI94+BI95, $A$1)</f>
        <v>0</v>
      </c>
      <c r="BJ96" s="1" t="n">
        <f aca="false">MOD(BJ94+BJ95, $A$1)</f>
        <v>9</v>
      </c>
      <c r="BK96" s="1" t="n">
        <f aca="false">MOD(BK94+BK95, $A$1)</f>
        <v>9</v>
      </c>
      <c r="BL96" s="1" t="n">
        <f aca="false">MOD(BL94+BL95, $A$1)</f>
        <v>8</v>
      </c>
      <c r="BM96" s="1" t="n">
        <f aca="false">MOD(BM94+BM95, $A$1)</f>
        <v>7</v>
      </c>
      <c r="BN96" s="1" t="n">
        <f aca="false">MOD(BN94+BN95, $A$1)</f>
        <v>5</v>
      </c>
      <c r="BO96" s="1" t="n">
        <f aca="false">MOD(BO94+BO95, $A$1)</f>
        <v>2</v>
      </c>
      <c r="BP96" s="1" t="n">
        <f aca="false">MOD(BP94+BP95, $A$1)</f>
        <v>7</v>
      </c>
      <c r="BQ96" s="1" t="n">
        <f aca="false">MOD(BQ94+BQ95, $A$1)</f>
        <v>9</v>
      </c>
      <c r="BR96" s="1" t="n">
        <f aca="false">MOD(BR94+BR95, $A$1)</f>
        <v>6</v>
      </c>
      <c r="BS96" s="1" t="n">
        <f aca="false">MOD(BS94+BS95, $A$1)</f>
        <v>5</v>
      </c>
      <c r="BT96" s="1" t="n">
        <f aca="false">MOD(BT94+BT95, $A$1)</f>
        <v>1</v>
      </c>
      <c r="BU96" s="1" t="n">
        <f aca="false">MOD(BU94+BU95, $A$1)</f>
        <v>6</v>
      </c>
      <c r="BV96" s="1" t="n">
        <f aca="false">MOD(BV94+BV95, $A$1)</f>
        <v>7</v>
      </c>
      <c r="BW96" s="1" t="n">
        <f aca="false">MOD(BW94+BW95, $A$1)</f>
        <v>3</v>
      </c>
      <c r="BX96" s="1" t="n">
        <f aca="false">MOD(BX94+BX95, $A$1)</f>
        <v>0</v>
      </c>
      <c r="BY96" s="1" t="n">
        <f aca="false">MOD(BY94+BY95, $A$1)</f>
        <v>3</v>
      </c>
      <c r="BZ96" s="1" t="n">
        <f aca="false">MOD(BZ94+BZ95, $A$1)</f>
        <v>3</v>
      </c>
      <c r="CA96" s="1" t="n">
        <f aca="false">MOD(CA94+CA95, $A$1)</f>
        <v>6</v>
      </c>
      <c r="CB96" s="1" t="n">
        <f aca="false">MOD(CB94+CB95, $A$1)</f>
        <v>9</v>
      </c>
      <c r="CC96" s="1" t="n">
        <f aca="false">MOD(CC94+CC95, $A$1)</f>
        <v>5</v>
      </c>
      <c r="CD96" s="1" t="n">
        <f aca="false">MOD(CD94+CD95, $A$1)</f>
        <v>4</v>
      </c>
      <c r="CE96" s="1" t="n">
        <f aca="false">MOD(CE94+CE95, $A$1)</f>
        <v>9</v>
      </c>
      <c r="CF96" s="1" t="n">
        <f aca="false">MOD(CF94+CF95, $A$1)</f>
        <v>3</v>
      </c>
      <c r="CG96" s="1" t="n">
        <f aca="false">MOD(CG94+CG95, $A$1)</f>
        <v>2</v>
      </c>
      <c r="CH96" s="1" t="n">
        <f aca="false">MOD(CH94+CH95, $A$1)</f>
        <v>5</v>
      </c>
      <c r="CI96" s="1" t="n">
        <f aca="false">MOD(CI94+CI95, $A$1)</f>
        <v>7</v>
      </c>
      <c r="CJ96" s="1" t="n">
        <f aca="false">MOD(CJ94+CJ95, $A$1)</f>
        <v>2</v>
      </c>
      <c r="CK96" s="1" t="n">
        <f aca="false">MOD(CK94+CK95, $A$1)</f>
        <v>9</v>
      </c>
      <c r="CL96" s="1" t="n">
        <f aca="false">MOD(CL94+CL95, $A$1)</f>
        <v>1</v>
      </c>
      <c r="CM96" s="1" t="n">
        <f aca="false">MOD(CM94+CM95, $A$1)</f>
        <v>0</v>
      </c>
      <c r="CN96" s="1" t="n">
        <f aca="false">MOD(CN94+CN95, $A$1)</f>
        <v>1</v>
      </c>
      <c r="CO96" s="1" t="n">
        <f aca="false">MOD(CO94+CO95, $A$1)</f>
        <v>1</v>
      </c>
      <c r="CP96" s="1" t="n">
        <f aca="false">MOD(CP94+CP95, $A$1)</f>
        <v>2</v>
      </c>
      <c r="CQ96" s="1" t="n">
        <f aca="false">MOD(CQ94+CQ95, $A$1)</f>
        <v>3</v>
      </c>
      <c r="CR96" s="1" t="n">
        <f aca="false">MOD(CR94+CR95, $A$1)</f>
        <v>5</v>
      </c>
      <c r="CS96" s="1" t="n">
        <f aca="false">MOD(CS94+CS95, $A$1)</f>
        <v>8</v>
      </c>
      <c r="CT96" s="1" t="n">
        <f aca="false">MOD(CT94+CT95, $A$1)</f>
        <v>3</v>
      </c>
      <c r="CU96" s="1" t="n">
        <f aca="false">MOD(CU94+CU95, $A$1)</f>
        <v>1</v>
      </c>
      <c r="CV96" s="1" t="n">
        <f aca="false">MOD(CV94+CV95, $A$1)</f>
        <v>4</v>
      </c>
      <c r="CW96" s="1" t="n">
        <f aca="false">MOD(CW94+CW95, $A$1)</f>
        <v>5</v>
      </c>
      <c r="CX96" s="1" t="n">
        <f aca="false">MOD(CX94+CX95, $A$1)</f>
        <v>9</v>
      </c>
      <c r="CY96" s="1" t="n">
        <f aca="false">MOD(CY94+CY95, $A$1)</f>
        <v>4</v>
      </c>
      <c r="CZ96" s="1" t="n">
        <f aca="false">MOD(CZ94+CZ95, $A$1)</f>
        <v>3</v>
      </c>
      <c r="DA96" s="1" t="n">
        <f aca="false">MOD(DA94+DA95, $A$1)</f>
        <v>7</v>
      </c>
      <c r="DB96" s="1" t="n">
        <f aca="false">MOD(DB94+DB95, $A$1)</f>
        <v>0</v>
      </c>
      <c r="DC96" s="1" t="n">
        <f aca="false">MOD(DC94+DC95, $A$1)</f>
        <v>7</v>
      </c>
      <c r="DD96" s="1" t="n">
        <f aca="false">MOD(DD94+DD95, $A$1)</f>
        <v>7</v>
      </c>
      <c r="DE96" s="1" t="n">
        <f aca="false">MOD(DE94+DE95, $A$1)</f>
        <v>4</v>
      </c>
      <c r="DF96" s="1" t="n">
        <f aca="false">MOD(DF94+DF95, $A$1)</f>
        <v>1</v>
      </c>
      <c r="DG96" s="1" t="n">
        <f aca="false">MOD(DG94+DG95, $A$1)</f>
        <v>5</v>
      </c>
      <c r="DH96" s="1" t="n">
        <f aca="false">MOD(DH94+DH95, $A$1)</f>
        <v>6</v>
      </c>
      <c r="DI96" s="1" t="n">
        <f aca="false">MOD(DI94+DI95, $A$1)</f>
        <v>1</v>
      </c>
      <c r="DJ96" s="1" t="n">
        <f aca="false">MOD(DJ94+DJ95, $A$1)</f>
        <v>7</v>
      </c>
      <c r="DK96" s="1" t="n">
        <f aca="false">MOD(DK94+DK95, $A$1)</f>
        <v>8</v>
      </c>
      <c r="DL96" s="1" t="n">
        <f aca="false">MOD(DL94+DL95, $A$1)</f>
        <v>5</v>
      </c>
      <c r="DM96" s="1" t="n">
        <f aca="false">MOD(DM94+DM95, $A$1)</f>
        <v>3</v>
      </c>
      <c r="DN96" s="1" t="n">
        <f aca="false">MOD(DN94+DN95, $A$1)</f>
        <v>8</v>
      </c>
      <c r="DO96" s="1" t="n">
        <f aca="false">MOD(DO94+DO95, $A$1)</f>
        <v>1</v>
      </c>
      <c r="DP96" s="1" t="n">
        <f aca="false">MOD(DP94+DP95, $A$1)</f>
        <v>9</v>
      </c>
      <c r="DQ96" s="1" t="n">
        <f aca="false">MOD(DQ94+DQ95, $A$1)</f>
        <v>0</v>
      </c>
      <c r="DR96" s="1" t="n">
        <f aca="false">$A$1</f>
        <v>10</v>
      </c>
    </row>
    <row r="97" customFormat="false" ht="7.2" hidden="false" customHeight="true" outlineLevel="0" collapsed="false">
      <c r="A97" s="1" t="n">
        <f aca="false">$A$1</f>
        <v>10</v>
      </c>
      <c r="B97" s="1" t="n">
        <f aca="false">MOD(B95+B96, $A$1)</f>
        <v>2</v>
      </c>
      <c r="C97" s="1" t="n">
        <f aca="false">MOD(C95+C96, $A$1)</f>
        <v>2</v>
      </c>
      <c r="D97" s="1" t="n">
        <f aca="false">MOD(D95+D96, $A$1)</f>
        <v>4</v>
      </c>
      <c r="E97" s="1" t="n">
        <f aca="false">MOD(E95+E96, $A$1)</f>
        <v>6</v>
      </c>
      <c r="F97" s="1" t="n">
        <f aca="false">MOD(F95+F96, $A$1)</f>
        <v>0</v>
      </c>
      <c r="G97" s="1" t="n">
        <f aca="false">MOD(G95+G96, $A$1)</f>
        <v>6</v>
      </c>
      <c r="H97" s="1" t="n">
        <f aca="false">MOD(H95+H96, $A$1)</f>
        <v>6</v>
      </c>
      <c r="I97" s="1" t="n">
        <f aca="false">MOD(I95+I96, $A$1)</f>
        <v>2</v>
      </c>
      <c r="J97" s="1" t="n">
        <f aca="false">MOD(J95+J96, $A$1)</f>
        <v>8</v>
      </c>
      <c r="K97" s="1" t="n">
        <f aca="false">MOD(K95+K96, $A$1)</f>
        <v>0</v>
      </c>
      <c r="L97" s="1" t="n">
        <f aca="false">MOD(L95+L96, $A$1)</f>
        <v>8</v>
      </c>
      <c r="M97" s="1" t="n">
        <f aca="false">MOD(M95+M96, $A$1)</f>
        <v>8</v>
      </c>
      <c r="N97" s="1" t="n">
        <f aca="false">MOD(N95+N96, $A$1)</f>
        <v>6</v>
      </c>
      <c r="O97" s="1" t="n">
        <f aca="false">MOD(O95+O96, $A$1)</f>
        <v>4</v>
      </c>
      <c r="P97" s="1" t="n">
        <f aca="false">MOD(P95+P96, $A$1)</f>
        <v>0</v>
      </c>
      <c r="Q97" s="1" t="n">
        <f aca="false">MOD(Q95+Q96, $A$1)</f>
        <v>4</v>
      </c>
      <c r="R97" s="1" t="n">
        <f aca="false">MOD(R95+R96, $A$1)</f>
        <v>4</v>
      </c>
      <c r="S97" s="1" t="n">
        <f aca="false">MOD(S95+S96, $A$1)</f>
        <v>8</v>
      </c>
      <c r="T97" s="1" t="n">
        <f aca="false">MOD(T95+T96, $A$1)</f>
        <v>2</v>
      </c>
      <c r="U97" s="1" t="n">
        <f aca="false">MOD(U95+U96, $A$1)</f>
        <v>0</v>
      </c>
      <c r="V97" s="1" t="n">
        <f aca="false">MOD(V95+V96, $A$1)</f>
        <v>2</v>
      </c>
      <c r="W97" s="1" t="n">
        <f aca="false">MOD(W95+W96, $A$1)</f>
        <v>2</v>
      </c>
      <c r="X97" s="1" t="n">
        <f aca="false">MOD(X95+X96, $A$1)</f>
        <v>4</v>
      </c>
      <c r="Y97" s="1" t="n">
        <f aca="false">MOD(Y95+Y96, $A$1)</f>
        <v>6</v>
      </c>
      <c r="Z97" s="1" t="n">
        <f aca="false">MOD(Z95+Z96, $A$1)</f>
        <v>0</v>
      </c>
      <c r="AA97" s="1" t="n">
        <f aca="false">MOD(AA95+AA96, $A$1)</f>
        <v>6</v>
      </c>
      <c r="AB97" s="1" t="n">
        <f aca="false">MOD(AB95+AB96, $A$1)</f>
        <v>6</v>
      </c>
      <c r="AC97" s="1" t="n">
        <f aca="false">MOD(AC95+AC96, $A$1)</f>
        <v>2</v>
      </c>
      <c r="AD97" s="1" t="n">
        <f aca="false">MOD(AD95+AD96, $A$1)</f>
        <v>8</v>
      </c>
      <c r="AE97" s="1" t="n">
        <f aca="false">MOD(AE95+AE96, $A$1)</f>
        <v>0</v>
      </c>
      <c r="AF97" s="1" t="n">
        <f aca="false">MOD(AF95+AF96, $A$1)</f>
        <v>8</v>
      </c>
      <c r="AG97" s="1" t="n">
        <f aca="false">MOD(AG95+AG96, $A$1)</f>
        <v>8</v>
      </c>
      <c r="AH97" s="1" t="n">
        <f aca="false">MOD(AH95+AH96, $A$1)</f>
        <v>6</v>
      </c>
      <c r="AI97" s="1" t="n">
        <f aca="false">MOD(AI95+AI96, $A$1)</f>
        <v>4</v>
      </c>
      <c r="AJ97" s="1" t="n">
        <f aca="false">MOD(AJ95+AJ96, $A$1)</f>
        <v>0</v>
      </c>
      <c r="AK97" s="1" t="n">
        <f aca="false">MOD(AK95+AK96, $A$1)</f>
        <v>4</v>
      </c>
      <c r="AL97" s="1" t="n">
        <f aca="false">MOD(AL95+AL96, $A$1)</f>
        <v>4</v>
      </c>
      <c r="AM97" s="1" t="n">
        <f aca="false">MOD(AM95+AM96, $A$1)</f>
        <v>8</v>
      </c>
      <c r="AN97" s="1" t="n">
        <f aca="false">MOD(AN95+AN96, $A$1)</f>
        <v>2</v>
      </c>
      <c r="AO97" s="1" t="n">
        <f aca="false">MOD(AO95+AO96, $A$1)</f>
        <v>0</v>
      </c>
      <c r="AP97" s="1" t="n">
        <f aca="false">MOD(AP95+AP96, $A$1)</f>
        <v>2</v>
      </c>
      <c r="AQ97" s="1" t="n">
        <f aca="false">MOD(AQ95+AQ96, $A$1)</f>
        <v>2</v>
      </c>
      <c r="AR97" s="1" t="n">
        <f aca="false">MOD(AR95+AR96, $A$1)</f>
        <v>4</v>
      </c>
      <c r="AS97" s="1" t="n">
        <f aca="false">MOD(AS95+AS96, $A$1)</f>
        <v>6</v>
      </c>
      <c r="AT97" s="1" t="n">
        <f aca="false">MOD(AT95+AT96, $A$1)</f>
        <v>0</v>
      </c>
      <c r="AU97" s="1" t="n">
        <f aca="false">MOD(AU95+AU96, $A$1)</f>
        <v>6</v>
      </c>
      <c r="AV97" s="1" t="n">
        <f aca="false">MOD(AV95+AV96, $A$1)</f>
        <v>6</v>
      </c>
      <c r="AW97" s="1" t="n">
        <f aca="false">MOD(AW95+AW96, $A$1)</f>
        <v>2</v>
      </c>
      <c r="AX97" s="1" t="n">
        <f aca="false">MOD(AX95+AX96, $A$1)</f>
        <v>8</v>
      </c>
      <c r="AY97" s="1" t="n">
        <f aca="false">MOD(AY95+AY96, $A$1)</f>
        <v>0</v>
      </c>
      <c r="AZ97" s="1" t="n">
        <f aca="false">MOD(AZ95+AZ96, $A$1)</f>
        <v>8</v>
      </c>
      <c r="BA97" s="1" t="n">
        <f aca="false">MOD(BA95+BA96, $A$1)</f>
        <v>8</v>
      </c>
      <c r="BB97" s="1" t="n">
        <f aca="false">MOD(BB95+BB96, $A$1)</f>
        <v>6</v>
      </c>
      <c r="BC97" s="1" t="n">
        <f aca="false">MOD(BC95+BC96, $A$1)</f>
        <v>4</v>
      </c>
      <c r="BD97" s="1" t="n">
        <f aca="false">MOD(BD95+BD96, $A$1)</f>
        <v>0</v>
      </c>
      <c r="BE97" s="1" t="n">
        <f aca="false">MOD(BE95+BE96, $A$1)</f>
        <v>4</v>
      </c>
      <c r="BF97" s="1" t="n">
        <f aca="false">MOD(BF95+BF96, $A$1)</f>
        <v>4</v>
      </c>
      <c r="BG97" s="1" t="n">
        <f aca="false">MOD(BG95+BG96, $A$1)</f>
        <v>8</v>
      </c>
      <c r="BH97" s="1" t="n">
        <f aca="false">MOD(BH95+BH96, $A$1)</f>
        <v>2</v>
      </c>
      <c r="BI97" s="1" t="n">
        <f aca="false">MOD(BI95+BI96, $A$1)</f>
        <v>0</v>
      </c>
      <c r="BJ97" s="1" t="n">
        <f aca="false">MOD(BJ95+BJ96, $A$1)</f>
        <v>2</v>
      </c>
      <c r="BK97" s="1" t="n">
        <f aca="false">MOD(BK95+BK96, $A$1)</f>
        <v>2</v>
      </c>
      <c r="BL97" s="1" t="n">
        <f aca="false">MOD(BL95+BL96, $A$1)</f>
        <v>4</v>
      </c>
      <c r="BM97" s="1" t="n">
        <f aca="false">MOD(BM95+BM96, $A$1)</f>
        <v>6</v>
      </c>
      <c r="BN97" s="1" t="n">
        <f aca="false">MOD(BN95+BN96, $A$1)</f>
        <v>0</v>
      </c>
      <c r="BO97" s="1" t="n">
        <f aca="false">MOD(BO95+BO96, $A$1)</f>
        <v>6</v>
      </c>
      <c r="BP97" s="1" t="n">
        <f aca="false">MOD(BP95+BP96, $A$1)</f>
        <v>6</v>
      </c>
      <c r="BQ97" s="1" t="n">
        <f aca="false">MOD(BQ95+BQ96, $A$1)</f>
        <v>2</v>
      </c>
      <c r="BR97" s="1" t="n">
        <f aca="false">MOD(BR95+BR96, $A$1)</f>
        <v>8</v>
      </c>
      <c r="BS97" s="1" t="n">
        <f aca="false">MOD(BS95+BS96, $A$1)</f>
        <v>0</v>
      </c>
      <c r="BT97" s="1" t="n">
        <f aca="false">MOD(BT95+BT96, $A$1)</f>
        <v>8</v>
      </c>
      <c r="BU97" s="1" t="n">
        <f aca="false">MOD(BU95+BU96, $A$1)</f>
        <v>8</v>
      </c>
      <c r="BV97" s="1" t="n">
        <f aca="false">MOD(BV95+BV96, $A$1)</f>
        <v>6</v>
      </c>
      <c r="BW97" s="1" t="n">
        <f aca="false">MOD(BW95+BW96, $A$1)</f>
        <v>4</v>
      </c>
      <c r="BX97" s="1" t="n">
        <f aca="false">MOD(BX95+BX96, $A$1)</f>
        <v>0</v>
      </c>
      <c r="BY97" s="1" t="n">
        <f aca="false">MOD(BY95+BY96, $A$1)</f>
        <v>4</v>
      </c>
      <c r="BZ97" s="1" t="n">
        <f aca="false">MOD(BZ95+BZ96, $A$1)</f>
        <v>4</v>
      </c>
      <c r="CA97" s="1" t="n">
        <f aca="false">MOD(CA95+CA96, $A$1)</f>
        <v>8</v>
      </c>
      <c r="CB97" s="1" t="n">
        <f aca="false">MOD(CB95+CB96, $A$1)</f>
        <v>2</v>
      </c>
      <c r="CC97" s="1" t="n">
        <f aca="false">MOD(CC95+CC96, $A$1)</f>
        <v>0</v>
      </c>
      <c r="CD97" s="1" t="n">
        <f aca="false">MOD(CD95+CD96, $A$1)</f>
        <v>2</v>
      </c>
      <c r="CE97" s="1" t="n">
        <f aca="false">MOD(CE95+CE96, $A$1)</f>
        <v>2</v>
      </c>
      <c r="CF97" s="1" t="n">
        <f aca="false">MOD(CF95+CF96, $A$1)</f>
        <v>4</v>
      </c>
      <c r="CG97" s="1" t="n">
        <f aca="false">MOD(CG95+CG96, $A$1)</f>
        <v>6</v>
      </c>
      <c r="CH97" s="1" t="n">
        <f aca="false">MOD(CH95+CH96, $A$1)</f>
        <v>0</v>
      </c>
      <c r="CI97" s="1" t="n">
        <f aca="false">MOD(CI95+CI96, $A$1)</f>
        <v>6</v>
      </c>
      <c r="CJ97" s="1" t="n">
        <f aca="false">MOD(CJ95+CJ96, $A$1)</f>
        <v>6</v>
      </c>
      <c r="CK97" s="1" t="n">
        <f aca="false">MOD(CK95+CK96, $A$1)</f>
        <v>2</v>
      </c>
      <c r="CL97" s="1" t="n">
        <f aca="false">MOD(CL95+CL96, $A$1)</f>
        <v>8</v>
      </c>
      <c r="CM97" s="1" t="n">
        <f aca="false">MOD(CM95+CM96, $A$1)</f>
        <v>0</v>
      </c>
      <c r="CN97" s="1" t="n">
        <f aca="false">MOD(CN95+CN96, $A$1)</f>
        <v>8</v>
      </c>
      <c r="CO97" s="1" t="n">
        <f aca="false">MOD(CO95+CO96, $A$1)</f>
        <v>8</v>
      </c>
      <c r="CP97" s="1" t="n">
        <f aca="false">MOD(CP95+CP96, $A$1)</f>
        <v>6</v>
      </c>
      <c r="CQ97" s="1" t="n">
        <f aca="false">MOD(CQ95+CQ96, $A$1)</f>
        <v>4</v>
      </c>
      <c r="CR97" s="1" t="n">
        <f aca="false">MOD(CR95+CR96, $A$1)</f>
        <v>0</v>
      </c>
      <c r="CS97" s="1" t="n">
        <f aca="false">MOD(CS95+CS96, $A$1)</f>
        <v>4</v>
      </c>
      <c r="CT97" s="1" t="n">
        <f aca="false">MOD(CT95+CT96, $A$1)</f>
        <v>4</v>
      </c>
      <c r="CU97" s="1" t="n">
        <f aca="false">MOD(CU95+CU96, $A$1)</f>
        <v>8</v>
      </c>
      <c r="CV97" s="1" t="n">
        <f aca="false">MOD(CV95+CV96, $A$1)</f>
        <v>2</v>
      </c>
      <c r="CW97" s="1" t="n">
        <f aca="false">MOD(CW95+CW96, $A$1)</f>
        <v>0</v>
      </c>
      <c r="CX97" s="1" t="n">
        <f aca="false">MOD(CX95+CX96, $A$1)</f>
        <v>2</v>
      </c>
      <c r="CY97" s="1" t="n">
        <f aca="false">MOD(CY95+CY96, $A$1)</f>
        <v>2</v>
      </c>
      <c r="CZ97" s="1" t="n">
        <f aca="false">MOD(CZ95+CZ96, $A$1)</f>
        <v>4</v>
      </c>
      <c r="DA97" s="1" t="n">
        <f aca="false">MOD(DA95+DA96, $A$1)</f>
        <v>6</v>
      </c>
      <c r="DB97" s="1" t="n">
        <f aca="false">MOD(DB95+DB96, $A$1)</f>
        <v>0</v>
      </c>
      <c r="DC97" s="1" t="n">
        <f aca="false">MOD(DC95+DC96, $A$1)</f>
        <v>6</v>
      </c>
      <c r="DD97" s="1" t="n">
        <f aca="false">MOD(DD95+DD96, $A$1)</f>
        <v>6</v>
      </c>
      <c r="DE97" s="1" t="n">
        <f aca="false">MOD(DE95+DE96, $A$1)</f>
        <v>2</v>
      </c>
      <c r="DF97" s="1" t="n">
        <f aca="false">MOD(DF95+DF96, $A$1)</f>
        <v>8</v>
      </c>
      <c r="DG97" s="1" t="n">
        <f aca="false">MOD(DG95+DG96, $A$1)</f>
        <v>0</v>
      </c>
      <c r="DH97" s="1" t="n">
        <f aca="false">MOD(DH95+DH96, $A$1)</f>
        <v>8</v>
      </c>
      <c r="DI97" s="1" t="n">
        <f aca="false">MOD(DI95+DI96, $A$1)</f>
        <v>8</v>
      </c>
      <c r="DJ97" s="1" t="n">
        <f aca="false">MOD(DJ95+DJ96, $A$1)</f>
        <v>6</v>
      </c>
      <c r="DK97" s="1" t="n">
        <f aca="false">MOD(DK95+DK96, $A$1)</f>
        <v>4</v>
      </c>
      <c r="DL97" s="1" t="n">
        <f aca="false">MOD(DL95+DL96, $A$1)</f>
        <v>0</v>
      </c>
      <c r="DM97" s="1" t="n">
        <f aca="false">MOD(DM95+DM96, $A$1)</f>
        <v>4</v>
      </c>
      <c r="DN97" s="1" t="n">
        <f aca="false">MOD(DN95+DN96, $A$1)</f>
        <v>4</v>
      </c>
      <c r="DO97" s="1" t="n">
        <f aca="false">MOD(DO95+DO96, $A$1)</f>
        <v>8</v>
      </c>
      <c r="DP97" s="1" t="n">
        <f aca="false">MOD(DP95+DP96, $A$1)</f>
        <v>2</v>
      </c>
      <c r="DQ97" s="1" t="n">
        <f aca="false">MOD(DQ95+DQ96, $A$1)</f>
        <v>0</v>
      </c>
      <c r="DR97" s="1" t="n">
        <f aca="false">$A$1</f>
        <v>10</v>
      </c>
    </row>
    <row r="98" customFormat="false" ht="7.2" hidden="false" customHeight="true" outlineLevel="0" collapsed="false">
      <c r="A98" s="1" t="n">
        <f aca="false">$A$1</f>
        <v>10</v>
      </c>
      <c r="B98" s="1" t="n">
        <f aca="false">MOD(B96+B97, $A$1)</f>
        <v>1</v>
      </c>
      <c r="C98" s="1" t="n">
        <f aca="false">MOD(C96+C97, $A$1)</f>
        <v>1</v>
      </c>
      <c r="D98" s="1" t="n">
        <f aca="false">MOD(D96+D97, $A$1)</f>
        <v>2</v>
      </c>
      <c r="E98" s="1" t="n">
        <f aca="false">MOD(E96+E97, $A$1)</f>
        <v>3</v>
      </c>
      <c r="F98" s="1" t="n">
        <f aca="false">MOD(F96+F97, $A$1)</f>
        <v>5</v>
      </c>
      <c r="G98" s="1" t="n">
        <f aca="false">MOD(G96+G97, $A$1)</f>
        <v>8</v>
      </c>
      <c r="H98" s="1" t="n">
        <f aca="false">MOD(H96+H97, $A$1)</f>
        <v>3</v>
      </c>
      <c r="I98" s="1" t="n">
        <f aca="false">MOD(I96+I97, $A$1)</f>
        <v>1</v>
      </c>
      <c r="J98" s="1" t="n">
        <f aca="false">MOD(J96+J97, $A$1)</f>
        <v>4</v>
      </c>
      <c r="K98" s="1" t="n">
        <f aca="false">MOD(K96+K97, $A$1)</f>
        <v>5</v>
      </c>
      <c r="L98" s="1" t="n">
        <f aca="false">MOD(L96+L97, $A$1)</f>
        <v>9</v>
      </c>
      <c r="M98" s="1" t="n">
        <f aca="false">MOD(M96+M97, $A$1)</f>
        <v>4</v>
      </c>
      <c r="N98" s="1" t="n">
        <f aca="false">MOD(N96+N97, $A$1)</f>
        <v>3</v>
      </c>
      <c r="O98" s="1" t="n">
        <f aca="false">MOD(O96+O97, $A$1)</f>
        <v>7</v>
      </c>
      <c r="P98" s="1" t="n">
        <f aca="false">MOD(P96+P97, $A$1)</f>
        <v>0</v>
      </c>
      <c r="Q98" s="1" t="n">
        <f aca="false">MOD(Q96+Q97, $A$1)</f>
        <v>7</v>
      </c>
      <c r="R98" s="1" t="n">
        <f aca="false">MOD(R96+R97, $A$1)</f>
        <v>7</v>
      </c>
      <c r="S98" s="1" t="n">
        <f aca="false">MOD(S96+S97, $A$1)</f>
        <v>4</v>
      </c>
      <c r="T98" s="1" t="n">
        <f aca="false">MOD(T96+T97, $A$1)</f>
        <v>1</v>
      </c>
      <c r="U98" s="1" t="n">
        <f aca="false">MOD(U96+U97, $A$1)</f>
        <v>5</v>
      </c>
      <c r="V98" s="1" t="n">
        <f aca="false">MOD(V96+V97, $A$1)</f>
        <v>6</v>
      </c>
      <c r="W98" s="1" t="n">
        <f aca="false">MOD(W96+W97, $A$1)</f>
        <v>1</v>
      </c>
      <c r="X98" s="1" t="n">
        <f aca="false">MOD(X96+X97, $A$1)</f>
        <v>7</v>
      </c>
      <c r="Y98" s="1" t="n">
        <f aca="false">MOD(Y96+Y97, $A$1)</f>
        <v>8</v>
      </c>
      <c r="Z98" s="1" t="n">
        <f aca="false">MOD(Z96+Z97, $A$1)</f>
        <v>5</v>
      </c>
      <c r="AA98" s="1" t="n">
        <f aca="false">MOD(AA96+AA97, $A$1)</f>
        <v>3</v>
      </c>
      <c r="AB98" s="1" t="n">
        <f aca="false">MOD(AB96+AB97, $A$1)</f>
        <v>8</v>
      </c>
      <c r="AC98" s="1" t="n">
        <f aca="false">MOD(AC96+AC97, $A$1)</f>
        <v>1</v>
      </c>
      <c r="AD98" s="1" t="n">
        <f aca="false">MOD(AD96+AD97, $A$1)</f>
        <v>9</v>
      </c>
      <c r="AE98" s="1" t="n">
        <f aca="false">MOD(AE96+AE97, $A$1)</f>
        <v>0</v>
      </c>
      <c r="AF98" s="1" t="n">
        <f aca="false">MOD(AF96+AF97, $A$1)</f>
        <v>9</v>
      </c>
      <c r="AG98" s="1" t="n">
        <f aca="false">MOD(AG96+AG97, $A$1)</f>
        <v>9</v>
      </c>
      <c r="AH98" s="1" t="n">
        <f aca="false">MOD(AH96+AH97, $A$1)</f>
        <v>8</v>
      </c>
      <c r="AI98" s="1" t="n">
        <f aca="false">MOD(AI96+AI97, $A$1)</f>
        <v>7</v>
      </c>
      <c r="AJ98" s="1" t="n">
        <f aca="false">MOD(AJ96+AJ97, $A$1)</f>
        <v>5</v>
      </c>
      <c r="AK98" s="1" t="n">
        <f aca="false">MOD(AK96+AK97, $A$1)</f>
        <v>2</v>
      </c>
      <c r="AL98" s="1" t="n">
        <f aca="false">MOD(AL96+AL97, $A$1)</f>
        <v>7</v>
      </c>
      <c r="AM98" s="1" t="n">
        <f aca="false">MOD(AM96+AM97, $A$1)</f>
        <v>9</v>
      </c>
      <c r="AN98" s="1" t="n">
        <f aca="false">MOD(AN96+AN97, $A$1)</f>
        <v>6</v>
      </c>
      <c r="AO98" s="1" t="n">
        <f aca="false">MOD(AO96+AO97, $A$1)</f>
        <v>5</v>
      </c>
      <c r="AP98" s="1" t="n">
        <f aca="false">MOD(AP96+AP97, $A$1)</f>
        <v>1</v>
      </c>
      <c r="AQ98" s="1" t="n">
        <f aca="false">MOD(AQ96+AQ97, $A$1)</f>
        <v>6</v>
      </c>
      <c r="AR98" s="1" t="n">
        <f aca="false">MOD(AR96+AR97, $A$1)</f>
        <v>7</v>
      </c>
      <c r="AS98" s="1" t="n">
        <f aca="false">MOD(AS96+AS97, $A$1)</f>
        <v>3</v>
      </c>
      <c r="AT98" s="1" t="n">
        <f aca="false">MOD(AT96+AT97, $A$1)</f>
        <v>0</v>
      </c>
      <c r="AU98" s="1" t="n">
        <f aca="false">MOD(AU96+AU97, $A$1)</f>
        <v>3</v>
      </c>
      <c r="AV98" s="1" t="n">
        <f aca="false">MOD(AV96+AV97, $A$1)</f>
        <v>3</v>
      </c>
      <c r="AW98" s="1" t="n">
        <f aca="false">MOD(AW96+AW97, $A$1)</f>
        <v>6</v>
      </c>
      <c r="AX98" s="1" t="n">
        <f aca="false">MOD(AX96+AX97, $A$1)</f>
        <v>9</v>
      </c>
      <c r="AY98" s="1" t="n">
        <f aca="false">MOD(AY96+AY97, $A$1)</f>
        <v>5</v>
      </c>
      <c r="AZ98" s="1" t="n">
        <f aca="false">MOD(AZ96+AZ97, $A$1)</f>
        <v>4</v>
      </c>
      <c r="BA98" s="1" t="n">
        <f aca="false">MOD(BA96+BA97, $A$1)</f>
        <v>9</v>
      </c>
      <c r="BB98" s="1" t="n">
        <f aca="false">MOD(BB96+BB97, $A$1)</f>
        <v>3</v>
      </c>
      <c r="BC98" s="1" t="n">
        <f aca="false">MOD(BC96+BC97, $A$1)</f>
        <v>2</v>
      </c>
      <c r="BD98" s="1" t="n">
        <f aca="false">MOD(BD96+BD97, $A$1)</f>
        <v>5</v>
      </c>
      <c r="BE98" s="1" t="n">
        <f aca="false">MOD(BE96+BE97, $A$1)</f>
        <v>7</v>
      </c>
      <c r="BF98" s="1" t="n">
        <f aca="false">MOD(BF96+BF97, $A$1)</f>
        <v>2</v>
      </c>
      <c r="BG98" s="1" t="n">
        <f aca="false">MOD(BG96+BG97, $A$1)</f>
        <v>9</v>
      </c>
      <c r="BH98" s="1" t="n">
        <f aca="false">MOD(BH96+BH97, $A$1)</f>
        <v>1</v>
      </c>
      <c r="BI98" s="1" t="n">
        <f aca="false">MOD(BI96+BI97, $A$1)</f>
        <v>0</v>
      </c>
      <c r="BJ98" s="1" t="n">
        <f aca="false">MOD(BJ96+BJ97, $A$1)</f>
        <v>1</v>
      </c>
      <c r="BK98" s="1" t="n">
        <f aca="false">MOD(BK96+BK97, $A$1)</f>
        <v>1</v>
      </c>
      <c r="BL98" s="1" t="n">
        <f aca="false">MOD(BL96+BL97, $A$1)</f>
        <v>2</v>
      </c>
      <c r="BM98" s="1" t="n">
        <f aca="false">MOD(BM96+BM97, $A$1)</f>
        <v>3</v>
      </c>
      <c r="BN98" s="1" t="n">
        <f aca="false">MOD(BN96+BN97, $A$1)</f>
        <v>5</v>
      </c>
      <c r="BO98" s="1" t="n">
        <f aca="false">MOD(BO96+BO97, $A$1)</f>
        <v>8</v>
      </c>
      <c r="BP98" s="1" t="n">
        <f aca="false">MOD(BP96+BP97, $A$1)</f>
        <v>3</v>
      </c>
      <c r="BQ98" s="1" t="n">
        <f aca="false">MOD(BQ96+BQ97, $A$1)</f>
        <v>1</v>
      </c>
      <c r="BR98" s="1" t="n">
        <f aca="false">MOD(BR96+BR97, $A$1)</f>
        <v>4</v>
      </c>
      <c r="BS98" s="1" t="n">
        <f aca="false">MOD(BS96+BS97, $A$1)</f>
        <v>5</v>
      </c>
      <c r="BT98" s="1" t="n">
        <f aca="false">MOD(BT96+BT97, $A$1)</f>
        <v>9</v>
      </c>
      <c r="BU98" s="1" t="n">
        <f aca="false">MOD(BU96+BU97, $A$1)</f>
        <v>4</v>
      </c>
      <c r="BV98" s="1" t="n">
        <f aca="false">MOD(BV96+BV97, $A$1)</f>
        <v>3</v>
      </c>
      <c r="BW98" s="1" t="n">
        <f aca="false">MOD(BW96+BW97, $A$1)</f>
        <v>7</v>
      </c>
      <c r="BX98" s="1" t="n">
        <f aca="false">MOD(BX96+BX97, $A$1)</f>
        <v>0</v>
      </c>
      <c r="BY98" s="1" t="n">
        <f aca="false">MOD(BY96+BY97, $A$1)</f>
        <v>7</v>
      </c>
      <c r="BZ98" s="1" t="n">
        <f aca="false">MOD(BZ96+BZ97, $A$1)</f>
        <v>7</v>
      </c>
      <c r="CA98" s="1" t="n">
        <f aca="false">MOD(CA96+CA97, $A$1)</f>
        <v>4</v>
      </c>
      <c r="CB98" s="1" t="n">
        <f aca="false">MOD(CB96+CB97, $A$1)</f>
        <v>1</v>
      </c>
      <c r="CC98" s="1" t="n">
        <f aca="false">MOD(CC96+CC97, $A$1)</f>
        <v>5</v>
      </c>
      <c r="CD98" s="1" t="n">
        <f aca="false">MOD(CD96+CD97, $A$1)</f>
        <v>6</v>
      </c>
      <c r="CE98" s="1" t="n">
        <f aca="false">MOD(CE96+CE97, $A$1)</f>
        <v>1</v>
      </c>
      <c r="CF98" s="1" t="n">
        <f aca="false">MOD(CF96+CF97, $A$1)</f>
        <v>7</v>
      </c>
      <c r="CG98" s="1" t="n">
        <f aca="false">MOD(CG96+CG97, $A$1)</f>
        <v>8</v>
      </c>
      <c r="CH98" s="1" t="n">
        <f aca="false">MOD(CH96+CH97, $A$1)</f>
        <v>5</v>
      </c>
      <c r="CI98" s="1" t="n">
        <f aca="false">MOD(CI96+CI97, $A$1)</f>
        <v>3</v>
      </c>
      <c r="CJ98" s="1" t="n">
        <f aca="false">MOD(CJ96+CJ97, $A$1)</f>
        <v>8</v>
      </c>
      <c r="CK98" s="1" t="n">
        <f aca="false">MOD(CK96+CK97, $A$1)</f>
        <v>1</v>
      </c>
      <c r="CL98" s="1" t="n">
        <f aca="false">MOD(CL96+CL97, $A$1)</f>
        <v>9</v>
      </c>
      <c r="CM98" s="1" t="n">
        <f aca="false">MOD(CM96+CM97, $A$1)</f>
        <v>0</v>
      </c>
      <c r="CN98" s="1" t="n">
        <f aca="false">MOD(CN96+CN97, $A$1)</f>
        <v>9</v>
      </c>
      <c r="CO98" s="1" t="n">
        <f aca="false">MOD(CO96+CO97, $A$1)</f>
        <v>9</v>
      </c>
      <c r="CP98" s="1" t="n">
        <f aca="false">MOD(CP96+CP97, $A$1)</f>
        <v>8</v>
      </c>
      <c r="CQ98" s="1" t="n">
        <f aca="false">MOD(CQ96+CQ97, $A$1)</f>
        <v>7</v>
      </c>
      <c r="CR98" s="1" t="n">
        <f aca="false">MOD(CR96+CR97, $A$1)</f>
        <v>5</v>
      </c>
      <c r="CS98" s="1" t="n">
        <f aca="false">MOD(CS96+CS97, $A$1)</f>
        <v>2</v>
      </c>
      <c r="CT98" s="1" t="n">
        <f aca="false">MOD(CT96+CT97, $A$1)</f>
        <v>7</v>
      </c>
      <c r="CU98" s="1" t="n">
        <f aca="false">MOD(CU96+CU97, $A$1)</f>
        <v>9</v>
      </c>
      <c r="CV98" s="1" t="n">
        <f aca="false">MOD(CV96+CV97, $A$1)</f>
        <v>6</v>
      </c>
      <c r="CW98" s="1" t="n">
        <f aca="false">MOD(CW96+CW97, $A$1)</f>
        <v>5</v>
      </c>
      <c r="CX98" s="1" t="n">
        <f aca="false">MOD(CX96+CX97, $A$1)</f>
        <v>1</v>
      </c>
      <c r="CY98" s="1" t="n">
        <f aca="false">MOD(CY96+CY97, $A$1)</f>
        <v>6</v>
      </c>
      <c r="CZ98" s="1" t="n">
        <f aca="false">MOD(CZ96+CZ97, $A$1)</f>
        <v>7</v>
      </c>
      <c r="DA98" s="1" t="n">
        <f aca="false">MOD(DA96+DA97, $A$1)</f>
        <v>3</v>
      </c>
      <c r="DB98" s="1" t="n">
        <f aca="false">MOD(DB96+DB97, $A$1)</f>
        <v>0</v>
      </c>
      <c r="DC98" s="1" t="n">
        <f aca="false">MOD(DC96+DC97, $A$1)</f>
        <v>3</v>
      </c>
      <c r="DD98" s="1" t="n">
        <f aca="false">MOD(DD96+DD97, $A$1)</f>
        <v>3</v>
      </c>
      <c r="DE98" s="1" t="n">
        <f aca="false">MOD(DE96+DE97, $A$1)</f>
        <v>6</v>
      </c>
      <c r="DF98" s="1" t="n">
        <f aca="false">MOD(DF96+DF97, $A$1)</f>
        <v>9</v>
      </c>
      <c r="DG98" s="1" t="n">
        <f aca="false">MOD(DG96+DG97, $A$1)</f>
        <v>5</v>
      </c>
      <c r="DH98" s="1" t="n">
        <f aca="false">MOD(DH96+DH97, $A$1)</f>
        <v>4</v>
      </c>
      <c r="DI98" s="1" t="n">
        <f aca="false">MOD(DI96+DI97, $A$1)</f>
        <v>9</v>
      </c>
      <c r="DJ98" s="1" t="n">
        <f aca="false">MOD(DJ96+DJ97, $A$1)</f>
        <v>3</v>
      </c>
      <c r="DK98" s="1" t="n">
        <f aca="false">MOD(DK96+DK97, $A$1)</f>
        <v>2</v>
      </c>
      <c r="DL98" s="1" t="n">
        <f aca="false">MOD(DL96+DL97, $A$1)</f>
        <v>5</v>
      </c>
      <c r="DM98" s="1" t="n">
        <f aca="false">MOD(DM96+DM97, $A$1)</f>
        <v>7</v>
      </c>
      <c r="DN98" s="1" t="n">
        <f aca="false">MOD(DN96+DN97, $A$1)</f>
        <v>2</v>
      </c>
      <c r="DO98" s="1" t="n">
        <f aca="false">MOD(DO96+DO97, $A$1)</f>
        <v>9</v>
      </c>
      <c r="DP98" s="1" t="n">
        <f aca="false">MOD(DP96+DP97, $A$1)</f>
        <v>1</v>
      </c>
      <c r="DQ98" s="1" t="n">
        <f aca="false">MOD(DQ96+DQ97, $A$1)</f>
        <v>0</v>
      </c>
      <c r="DR98" s="1" t="n">
        <f aca="false">$A$1</f>
        <v>10</v>
      </c>
    </row>
    <row r="99" customFormat="false" ht="7.2" hidden="false" customHeight="true" outlineLevel="0" collapsed="false">
      <c r="A99" s="1" t="n">
        <f aca="false">$A$1</f>
        <v>10</v>
      </c>
      <c r="B99" s="1" t="n">
        <f aca="false">MOD(B97+B98, $A$1)</f>
        <v>3</v>
      </c>
      <c r="C99" s="1" t="n">
        <f aca="false">MOD(C97+C98, $A$1)</f>
        <v>3</v>
      </c>
      <c r="D99" s="1" t="n">
        <f aca="false">MOD(D97+D98, $A$1)</f>
        <v>6</v>
      </c>
      <c r="E99" s="1" t="n">
        <f aca="false">MOD(E97+E98, $A$1)</f>
        <v>9</v>
      </c>
      <c r="F99" s="1" t="n">
        <f aca="false">MOD(F97+F98, $A$1)</f>
        <v>5</v>
      </c>
      <c r="G99" s="1" t="n">
        <f aca="false">MOD(G97+G98, $A$1)</f>
        <v>4</v>
      </c>
      <c r="H99" s="1" t="n">
        <f aca="false">MOD(H97+H98, $A$1)</f>
        <v>9</v>
      </c>
      <c r="I99" s="1" t="n">
        <f aca="false">MOD(I97+I98, $A$1)</f>
        <v>3</v>
      </c>
      <c r="J99" s="1" t="n">
        <f aca="false">MOD(J97+J98, $A$1)</f>
        <v>2</v>
      </c>
      <c r="K99" s="1" t="n">
        <f aca="false">MOD(K97+K98, $A$1)</f>
        <v>5</v>
      </c>
      <c r="L99" s="1" t="n">
        <f aca="false">MOD(L97+L98, $A$1)</f>
        <v>7</v>
      </c>
      <c r="M99" s="1" t="n">
        <f aca="false">MOD(M97+M98, $A$1)</f>
        <v>2</v>
      </c>
      <c r="N99" s="1" t="n">
        <f aca="false">MOD(N97+N98, $A$1)</f>
        <v>9</v>
      </c>
      <c r="O99" s="1" t="n">
        <f aca="false">MOD(O97+O98, $A$1)</f>
        <v>1</v>
      </c>
      <c r="P99" s="1" t="n">
        <f aca="false">MOD(P97+P98, $A$1)</f>
        <v>0</v>
      </c>
      <c r="Q99" s="1" t="n">
        <f aca="false">MOD(Q97+Q98, $A$1)</f>
        <v>1</v>
      </c>
      <c r="R99" s="1" t="n">
        <f aca="false">MOD(R97+R98, $A$1)</f>
        <v>1</v>
      </c>
      <c r="S99" s="1" t="n">
        <f aca="false">MOD(S97+S98, $A$1)</f>
        <v>2</v>
      </c>
      <c r="T99" s="1" t="n">
        <f aca="false">MOD(T97+T98, $A$1)</f>
        <v>3</v>
      </c>
      <c r="U99" s="1" t="n">
        <f aca="false">MOD(U97+U98, $A$1)</f>
        <v>5</v>
      </c>
      <c r="V99" s="1" t="n">
        <f aca="false">MOD(V97+V98, $A$1)</f>
        <v>8</v>
      </c>
      <c r="W99" s="1" t="n">
        <f aca="false">MOD(W97+W98, $A$1)</f>
        <v>3</v>
      </c>
      <c r="X99" s="1" t="n">
        <f aca="false">MOD(X97+X98, $A$1)</f>
        <v>1</v>
      </c>
      <c r="Y99" s="1" t="n">
        <f aca="false">MOD(Y97+Y98, $A$1)</f>
        <v>4</v>
      </c>
      <c r="Z99" s="1" t="n">
        <f aca="false">MOD(Z97+Z98, $A$1)</f>
        <v>5</v>
      </c>
      <c r="AA99" s="1" t="n">
        <f aca="false">MOD(AA97+AA98, $A$1)</f>
        <v>9</v>
      </c>
      <c r="AB99" s="1" t="n">
        <f aca="false">MOD(AB97+AB98, $A$1)</f>
        <v>4</v>
      </c>
      <c r="AC99" s="1" t="n">
        <f aca="false">MOD(AC97+AC98, $A$1)</f>
        <v>3</v>
      </c>
      <c r="AD99" s="1" t="n">
        <f aca="false">MOD(AD97+AD98, $A$1)</f>
        <v>7</v>
      </c>
      <c r="AE99" s="1" t="n">
        <f aca="false">MOD(AE97+AE98, $A$1)</f>
        <v>0</v>
      </c>
      <c r="AF99" s="1" t="n">
        <f aca="false">MOD(AF97+AF98, $A$1)</f>
        <v>7</v>
      </c>
      <c r="AG99" s="1" t="n">
        <f aca="false">MOD(AG97+AG98, $A$1)</f>
        <v>7</v>
      </c>
      <c r="AH99" s="1" t="n">
        <f aca="false">MOD(AH97+AH98, $A$1)</f>
        <v>4</v>
      </c>
      <c r="AI99" s="1" t="n">
        <f aca="false">MOD(AI97+AI98, $A$1)</f>
        <v>1</v>
      </c>
      <c r="AJ99" s="1" t="n">
        <f aca="false">MOD(AJ97+AJ98, $A$1)</f>
        <v>5</v>
      </c>
      <c r="AK99" s="1" t="n">
        <f aca="false">MOD(AK97+AK98, $A$1)</f>
        <v>6</v>
      </c>
      <c r="AL99" s="1" t="n">
        <f aca="false">MOD(AL97+AL98, $A$1)</f>
        <v>1</v>
      </c>
      <c r="AM99" s="1" t="n">
        <f aca="false">MOD(AM97+AM98, $A$1)</f>
        <v>7</v>
      </c>
      <c r="AN99" s="1" t="n">
        <f aca="false">MOD(AN97+AN98, $A$1)</f>
        <v>8</v>
      </c>
      <c r="AO99" s="1" t="n">
        <f aca="false">MOD(AO97+AO98, $A$1)</f>
        <v>5</v>
      </c>
      <c r="AP99" s="1" t="n">
        <f aca="false">MOD(AP97+AP98, $A$1)</f>
        <v>3</v>
      </c>
      <c r="AQ99" s="1" t="n">
        <f aca="false">MOD(AQ97+AQ98, $A$1)</f>
        <v>8</v>
      </c>
      <c r="AR99" s="1" t="n">
        <f aca="false">MOD(AR97+AR98, $A$1)</f>
        <v>1</v>
      </c>
      <c r="AS99" s="1" t="n">
        <f aca="false">MOD(AS97+AS98, $A$1)</f>
        <v>9</v>
      </c>
      <c r="AT99" s="1" t="n">
        <f aca="false">MOD(AT97+AT98, $A$1)</f>
        <v>0</v>
      </c>
      <c r="AU99" s="1" t="n">
        <f aca="false">MOD(AU97+AU98, $A$1)</f>
        <v>9</v>
      </c>
      <c r="AV99" s="1" t="n">
        <f aca="false">MOD(AV97+AV98, $A$1)</f>
        <v>9</v>
      </c>
      <c r="AW99" s="1" t="n">
        <f aca="false">MOD(AW97+AW98, $A$1)</f>
        <v>8</v>
      </c>
      <c r="AX99" s="1" t="n">
        <f aca="false">MOD(AX97+AX98, $A$1)</f>
        <v>7</v>
      </c>
      <c r="AY99" s="1" t="n">
        <f aca="false">MOD(AY97+AY98, $A$1)</f>
        <v>5</v>
      </c>
      <c r="AZ99" s="1" t="n">
        <f aca="false">MOD(AZ97+AZ98, $A$1)</f>
        <v>2</v>
      </c>
      <c r="BA99" s="1" t="n">
        <f aca="false">MOD(BA97+BA98, $A$1)</f>
        <v>7</v>
      </c>
      <c r="BB99" s="1" t="n">
        <f aca="false">MOD(BB97+BB98, $A$1)</f>
        <v>9</v>
      </c>
      <c r="BC99" s="1" t="n">
        <f aca="false">MOD(BC97+BC98, $A$1)</f>
        <v>6</v>
      </c>
      <c r="BD99" s="1" t="n">
        <f aca="false">MOD(BD97+BD98, $A$1)</f>
        <v>5</v>
      </c>
      <c r="BE99" s="1" t="n">
        <f aca="false">MOD(BE97+BE98, $A$1)</f>
        <v>1</v>
      </c>
      <c r="BF99" s="1" t="n">
        <f aca="false">MOD(BF97+BF98, $A$1)</f>
        <v>6</v>
      </c>
      <c r="BG99" s="1" t="n">
        <f aca="false">MOD(BG97+BG98, $A$1)</f>
        <v>7</v>
      </c>
      <c r="BH99" s="1" t="n">
        <f aca="false">MOD(BH97+BH98, $A$1)</f>
        <v>3</v>
      </c>
      <c r="BI99" s="1" t="n">
        <f aca="false">MOD(BI97+BI98, $A$1)</f>
        <v>0</v>
      </c>
      <c r="BJ99" s="1" t="n">
        <f aca="false">MOD(BJ97+BJ98, $A$1)</f>
        <v>3</v>
      </c>
      <c r="BK99" s="1" t="n">
        <f aca="false">MOD(BK97+BK98, $A$1)</f>
        <v>3</v>
      </c>
      <c r="BL99" s="1" t="n">
        <f aca="false">MOD(BL97+BL98, $A$1)</f>
        <v>6</v>
      </c>
      <c r="BM99" s="1" t="n">
        <f aca="false">MOD(BM97+BM98, $A$1)</f>
        <v>9</v>
      </c>
      <c r="BN99" s="1" t="n">
        <f aca="false">MOD(BN97+BN98, $A$1)</f>
        <v>5</v>
      </c>
      <c r="BO99" s="1" t="n">
        <f aca="false">MOD(BO97+BO98, $A$1)</f>
        <v>4</v>
      </c>
      <c r="BP99" s="1" t="n">
        <f aca="false">MOD(BP97+BP98, $A$1)</f>
        <v>9</v>
      </c>
      <c r="BQ99" s="1" t="n">
        <f aca="false">MOD(BQ97+BQ98, $A$1)</f>
        <v>3</v>
      </c>
      <c r="BR99" s="1" t="n">
        <f aca="false">MOD(BR97+BR98, $A$1)</f>
        <v>2</v>
      </c>
      <c r="BS99" s="1" t="n">
        <f aca="false">MOD(BS97+BS98, $A$1)</f>
        <v>5</v>
      </c>
      <c r="BT99" s="1" t="n">
        <f aca="false">MOD(BT97+BT98, $A$1)</f>
        <v>7</v>
      </c>
      <c r="BU99" s="1" t="n">
        <f aca="false">MOD(BU97+BU98, $A$1)</f>
        <v>2</v>
      </c>
      <c r="BV99" s="1" t="n">
        <f aca="false">MOD(BV97+BV98, $A$1)</f>
        <v>9</v>
      </c>
      <c r="BW99" s="1" t="n">
        <f aca="false">MOD(BW97+BW98, $A$1)</f>
        <v>1</v>
      </c>
      <c r="BX99" s="1" t="n">
        <f aca="false">MOD(BX97+BX98, $A$1)</f>
        <v>0</v>
      </c>
      <c r="BY99" s="1" t="n">
        <f aca="false">MOD(BY97+BY98, $A$1)</f>
        <v>1</v>
      </c>
      <c r="BZ99" s="1" t="n">
        <f aca="false">MOD(BZ97+BZ98, $A$1)</f>
        <v>1</v>
      </c>
      <c r="CA99" s="1" t="n">
        <f aca="false">MOD(CA97+CA98, $A$1)</f>
        <v>2</v>
      </c>
      <c r="CB99" s="1" t="n">
        <f aca="false">MOD(CB97+CB98, $A$1)</f>
        <v>3</v>
      </c>
      <c r="CC99" s="1" t="n">
        <f aca="false">MOD(CC97+CC98, $A$1)</f>
        <v>5</v>
      </c>
      <c r="CD99" s="1" t="n">
        <f aca="false">MOD(CD97+CD98, $A$1)</f>
        <v>8</v>
      </c>
      <c r="CE99" s="1" t="n">
        <f aca="false">MOD(CE97+CE98, $A$1)</f>
        <v>3</v>
      </c>
      <c r="CF99" s="1" t="n">
        <f aca="false">MOD(CF97+CF98, $A$1)</f>
        <v>1</v>
      </c>
      <c r="CG99" s="1" t="n">
        <f aca="false">MOD(CG97+CG98, $A$1)</f>
        <v>4</v>
      </c>
      <c r="CH99" s="1" t="n">
        <f aca="false">MOD(CH97+CH98, $A$1)</f>
        <v>5</v>
      </c>
      <c r="CI99" s="1" t="n">
        <f aca="false">MOD(CI97+CI98, $A$1)</f>
        <v>9</v>
      </c>
      <c r="CJ99" s="1" t="n">
        <f aca="false">MOD(CJ97+CJ98, $A$1)</f>
        <v>4</v>
      </c>
      <c r="CK99" s="1" t="n">
        <f aca="false">MOD(CK97+CK98, $A$1)</f>
        <v>3</v>
      </c>
      <c r="CL99" s="1" t="n">
        <f aca="false">MOD(CL97+CL98, $A$1)</f>
        <v>7</v>
      </c>
      <c r="CM99" s="1" t="n">
        <f aca="false">MOD(CM97+CM98, $A$1)</f>
        <v>0</v>
      </c>
      <c r="CN99" s="1" t="n">
        <f aca="false">MOD(CN97+CN98, $A$1)</f>
        <v>7</v>
      </c>
      <c r="CO99" s="1" t="n">
        <f aca="false">MOD(CO97+CO98, $A$1)</f>
        <v>7</v>
      </c>
      <c r="CP99" s="1" t="n">
        <f aca="false">MOD(CP97+CP98, $A$1)</f>
        <v>4</v>
      </c>
      <c r="CQ99" s="1" t="n">
        <f aca="false">MOD(CQ97+CQ98, $A$1)</f>
        <v>1</v>
      </c>
      <c r="CR99" s="1" t="n">
        <f aca="false">MOD(CR97+CR98, $A$1)</f>
        <v>5</v>
      </c>
      <c r="CS99" s="1" t="n">
        <f aca="false">MOD(CS97+CS98, $A$1)</f>
        <v>6</v>
      </c>
      <c r="CT99" s="1" t="n">
        <f aca="false">MOD(CT97+CT98, $A$1)</f>
        <v>1</v>
      </c>
      <c r="CU99" s="1" t="n">
        <f aca="false">MOD(CU97+CU98, $A$1)</f>
        <v>7</v>
      </c>
      <c r="CV99" s="1" t="n">
        <f aca="false">MOD(CV97+CV98, $A$1)</f>
        <v>8</v>
      </c>
      <c r="CW99" s="1" t="n">
        <f aca="false">MOD(CW97+CW98, $A$1)</f>
        <v>5</v>
      </c>
      <c r="CX99" s="1" t="n">
        <f aca="false">MOD(CX97+CX98, $A$1)</f>
        <v>3</v>
      </c>
      <c r="CY99" s="1" t="n">
        <f aca="false">MOD(CY97+CY98, $A$1)</f>
        <v>8</v>
      </c>
      <c r="CZ99" s="1" t="n">
        <f aca="false">MOD(CZ97+CZ98, $A$1)</f>
        <v>1</v>
      </c>
      <c r="DA99" s="1" t="n">
        <f aca="false">MOD(DA97+DA98, $A$1)</f>
        <v>9</v>
      </c>
      <c r="DB99" s="1" t="n">
        <f aca="false">MOD(DB97+DB98, $A$1)</f>
        <v>0</v>
      </c>
      <c r="DC99" s="1" t="n">
        <f aca="false">MOD(DC97+DC98, $A$1)</f>
        <v>9</v>
      </c>
      <c r="DD99" s="1" t="n">
        <f aca="false">MOD(DD97+DD98, $A$1)</f>
        <v>9</v>
      </c>
      <c r="DE99" s="1" t="n">
        <f aca="false">MOD(DE97+DE98, $A$1)</f>
        <v>8</v>
      </c>
      <c r="DF99" s="1" t="n">
        <f aca="false">MOD(DF97+DF98, $A$1)</f>
        <v>7</v>
      </c>
      <c r="DG99" s="1" t="n">
        <f aca="false">MOD(DG97+DG98, $A$1)</f>
        <v>5</v>
      </c>
      <c r="DH99" s="1" t="n">
        <f aca="false">MOD(DH97+DH98, $A$1)</f>
        <v>2</v>
      </c>
      <c r="DI99" s="1" t="n">
        <f aca="false">MOD(DI97+DI98, $A$1)</f>
        <v>7</v>
      </c>
      <c r="DJ99" s="1" t="n">
        <f aca="false">MOD(DJ97+DJ98, $A$1)</f>
        <v>9</v>
      </c>
      <c r="DK99" s="1" t="n">
        <f aca="false">MOD(DK97+DK98, $A$1)</f>
        <v>6</v>
      </c>
      <c r="DL99" s="1" t="n">
        <f aca="false">MOD(DL97+DL98, $A$1)</f>
        <v>5</v>
      </c>
      <c r="DM99" s="1" t="n">
        <f aca="false">MOD(DM97+DM98, $A$1)</f>
        <v>1</v>
      </c>
      <c r="DN99" s="1" t="n">
        <f aca="false">MOD(DN97+DN98, $A$1)</f>
        <v>6</v>
      </c>
      <c r="DO99" s="1" t="n">
        <f aca="false">MOD(DO97+DO98, $A$1)</f>
        <v>7</v>
      </c>
      <c r="DP99" s="1" t="n">
        <f aca="false">MOD(DP97+DP98, $A$1)</f>
        <v>3</v>
      </c>
      <c r="DQ99" s="1" t="n">
        <f aca="false">MOD(DQ97+DQ98, $A$1)</f>
        <v>0</v>
      </c>
      <c r="DR99" s="1" t="n">
        <f aca="false">$A$1</f>
        <v>10</v>
      </c>
    </row>
    <row r="100" customFormat="false" ht="7.2" hidden="false" customHeight="true" outlineLevel="0" collapsed="false">
      <c r="A100" s="1" t="n">
        <f aca="false">$A$1</f>
        <v>10</v>
      </c>
      <c r="B100" s="1" t="n">
        <f aca="false">MOD(B98+B99, $A$1)</f>
        <v>4</v>
      </c>
      <c r="C100" s="1" t="n">
        <f aca="false">MOD(C98+C99, $A$1)</f>
        <v>4</v>
      </c>
      <c r="D100" s="1" t="n">
        <f aca="false">MOD(D98+D99, $A$1)</f>
        <v>8</v>
      </c>
      <c r="E100" s="1" t="n">
        <f aca="false">MOD(E98+E99, $A$1)</f>
        <v>2</v>
      </c>
      <c r="F100" s="1" t="n">
        <f aca="false">MOD(F98+F99, $A$1)</f>
        <v>0</v>
      </c>
      <c r="G100" s="1" t="n">
        <f aca="false">MOD(G98+G99, $A$1)</f>
        <v>2</v>
      </c>
      <c r="H100" s="1" t="n">
        <f aca="false">MOD(H98+H99, $A$1)</f>
        <v>2</v>
      </c>
      <c r="I100" s="1" t="n">
        <f aca="false">MOD(I98+I99, $A$1)</f>
        <v>4</v>
      </c>
      <c r="J100" s="1" t="n">
        <f aca="false">MOD(J98+J99, $A$1)</f>
        <v>6</v>
      </c>
      <c r="K100" s="1" t="n">
        <f aca="false">MOD(K98+K99, $A$1)</f>
        <v>0</v>
      </c>
      <c r="L100" s="1" t="n">
        <f aca="false">MOD(L98+L99, $A$1)</f>
        <v>6</v>
      </c>
      <c r="M100" s="1" t="n">
        <f aca="false">MOD(M98+M99, $A$1)</f>
        <v>6</v>
      </c>
      <c r="N100" s="1" t="n">
        <f aca="false">MOD(N98+N99, $A$1)</f>
        <v>2</v>
      </c>
      <c r="O100" s="1" t="n">
        <f aca="false">MOD(O98+O99, $A$1)</f>
        <v>8</v>
      </c>
      <c r="P100" s="1" t="n">
        <f aca="false">MOD(P98+P99, $A$1)</f>
        <v>0</v>
      </c>
      <c r="Q100" s="1" t="n">
        <f aca="false">MOD(Q98+Q99, $A$1)</f>
        <v>8</v>
      </c>
      <c r="R100" s="1" t="n">
        <f aca="false">MOD(R98+R99, $A$1)</f>
        <v>8</v>
      </c>
      <c r="S100" s="1" t="n">
        <f aca="false">MOD(S98+S99, $A$1)</f>
        <v>6</v>
      </c>
      <c r="T100" s="1" t="n">
        <f aca="false">MOD(T98+T99, $A$1)</f>
        <v>4</v>
      </c>
      <c r="U100" s="1" t="n">
        <f aca="false">MOD(U98+U99, $A$1)</f>
        <v>0</v>
      </c>
      <c r="V100" s="1" t="n">
        <f aca="false">MOD(V98+V99, $A$1)</f>
        <v>4</v>
      </c>
      <c r="W100" s="1" t="n">
        <f aca="false">MOD(W98+W99, $A$1)</f>
        <v>4</v>
      </c>
      <c r="X100" s="1" t="n">
        <f aca="false">MOD(X98+X99, $A$1)</f>
        <v>8</v>
      </c>
      <c r="Y100" s="1" t="n">
        <f aca="false">MOD(Y98+Y99, $A$1)</f>
        <v>2</v>
      </c>
      <c r="Z100" s="1" t="n">
        <f aca="false">MOD(Z98+Z99, $A$1)</f>
        <v>0</v>
      </c>
      <c r="AA100" s="1" t="n">
        <f aca="false">MOD(AA98+AA99, $A$1)</f>
        <v>2</v>
      </c>
      <c r="AB100" s="1" t="n">
        <f aca="false">MOD(AB98+AB99, $A$1)</f>
        <v>2</v>
      </c>
      <c r="AC100" s="1" t="n">
        <f aca="false">MOD(AC98+AC99, $A$1)</f>
        <v>4</v>
      </c>
      <c r="AD100" s="1" t="n">
        <f aca="false">MOD(AD98+AD99, $A$1)</f>
        <v>6</v>
      </c>
      <c r="AE100" s="1" t="n">
        <f aca="false">MOD(AE98+AE99, $A$1)</f>
        <v>0</v>
      </c>
      <c r="AF100" s="1" t="n">
        <f aca="false">MOD(AF98+AF99, $A$1)</f>
        <v>6</v>
      </c>
      <c r="AG100" s="1" t="n">
        <f aca="false">MOD(AG98+AG99, $A$1)</f>
        <v>6</v>
      </c>
      <c r="AH100" s="1" t="n">
        <f aca="false">MOD(AH98+AH99, $A$1)</f>
        <v>2</v>
      </c>
      <c r="AI100" s="1" t="n">
        <f aca="false">MOD(AI98+AI99, $A$1)</f>
        <v>8</v>
      </c>
      <c r="AJ100" s="1" t="n">
        <f aca="false">MOD(AJ98+AJ99, $A$1)</f>
        <v>0</v>
      </c>
      <c r="AK100" s="1" t="n">
        <f aca="false">MOD(AK98+AK99, $A$1)</f>
        <v>8</v>
      </c>
      <c r="AL100" s="1" t="n">
        <f aca="false">MOD(AL98+AL99, $A$1)</f>
        <v>8</v>
      </c>
      <c r="AM100" s="1" t="n">
        <f aca="false">MOD(AM98+AM99, $A$1)</f>
        <v>6</v>
      </c>
      <c r="AN100" s="1" t="n">
        <f aca="false">MOD(AN98+AN99, $A$1)</f>
        <v>4</v>
      </c>
      <c r="AO100" s="1" t="n">
        <f aca="false">MOD(AO98+AO99, $A$1)</f>
        <v>0</v>
      </c>
      <c r="AP100" s="1" t="n">
        <f aca="false">MOD(AP98+AP99, $A$1)</f>
        <v>4</v>
      </c>
      <c r="AQ100" s="1" t="n">
        <f aca="false">MOD(AQ98+AQ99, $A$1)</f>
        <v>4</v>
      </c>
      <c r="AR100" s="1" t="n">
        <f aca="false">MOD(AR98+AR99, $A$1)</f>
        <v>8</v>
      </c>
      <c r="AS100" s="1" t="n">
        <f aca="false">MOD(AS98+AS99, $A$1)</f>
        <v>2</v>
      </c>
      <c r="AT100" s="1" t="n">
        <f aca="false">MOD(AT98+AT99, $A$1)</f>
        <v>0</v>
      </c>
      <c r="AU100" s="1" t="n">
        <f aca="false">MOD(AU98+AU99, $A$1)</f>
        <v>2</v>
      </c>
      <c r="AV100" s="1" t="n">
        <f aca="false">MOD(AV98+AV99, $A$1)</f>
        <v>2</v>
      </c>
      <c r="AW100" s="1" t="n">
        <f aca="false">MOD(AW98+AW99, $A$1)</f>
        <v>4</v>
      </c>
      <c r="AX100" s="1" t="n">
        <f aca="false">MOD(AX98+AX99, $A$1)</f>
        <v>6</v>
      </c>
      <c r="AY100" s="1" t="n">
        <f aca="false">MOD(AY98+AY99, $A$1)</f>
        <v>0</v>
      </c>
      <c r="AZ100" s="1" t="n">
        <f aca="false">MOD(AZ98+AZ99, $A$1)</f>
        <v>6</v>
      </c>
      <c r="BA100" s="1" t="n">
        <f aca="false">MOD(BA98+BA99, $A$1)</f>
        <v>6</v>
      </c>
      <c r="BB100" s="1" t="n">
        <f aca="false">MOD(BB98+BB99, $A$1)</f>
        <v>2</v>
      </c>
      <c r="BC100" s="1" t="n">
        <f aca="false">MOD(BC98+BC99, $A$1)</f>
        <v>8</v>
      </c>
      <c r="BD100" s="1" t="n">
        <f aca="false">MOD(BD98+BD99, $A$1)</f>
        <v>0</v>
      </c>
      <c r="BE100" s="1" t="n">
        <f aca="false">MOD(BE98+BE99, $A$1)</f>
        <v>8</v>
      </c>
      <c r="BF100" s="1" t="n">
        <f aca="false">MOD(BF98+BF99, $A$1)</f>
        <v>8</v>
      </c>
      <c r="BG100" s="1" t="n">
        <f aca="false">MOD(BG98+BG99, $A$1)</f>
        <v>6</v>
      </c>
      <c r="BH100" s="1" t="n">
        <f aca="false">MOD(BH98+BH99, $A$1)</f>
        <v>4</v>
      </c>
      <c r="BI100" s="1" t="n">
        <f aca="false">MOD(BI98+BI99, $A$1)</f>
        <v>0</v>
      </c>
      <c r="BJ100" s="1" t="n">
        <f aca="false">MOD(BJ98+BJ99, $A$1)</f>
        <v>4</v>
      </c>
      <c r="BK100" s="1" t="n">
        <f aca="false">MOD(BK98+BK99, $A$1)</f>
        <v>4</v>
      </c>
      <c r="BL100" s="1" t="n">
        <f aca="false">MOD(BL98+BL99, $A$1)</f>
        <v>8</v>
      </c>
      <c r="BM100" s="1" t="n">
        <f aca="false">MOD(BM98+BM99, $A$1)</f>
        <v>2</v>
      </c>
      <c r="BN100" s="1" t="n">
        <f aca="false">MOD(BN98+BN99, $A$1)</f>
        <v>0</v>
      </c>
      <c r="BO100" s="1" t="n">
        <f aca="false">MOD(BO98+BO99, $A$1)</f>
        <v>2</v>
      </c>
      <c r="BP100" s="1" t="n">
        <f aca="false">MOD(BP98+BP99, $A$1)</f>
        <v>2</v>
      </c>
      <c r="BQ100" s="1" t="n">
        <f aca="false">MOD(BQ98+BQ99, $A$1)</f>
        <v>4</v>
      </c>
      <c r="BR100" s="1" t="n">
        <f aca="false">MOD(BR98+BR99, $A$1)</f>
        <v>6</v>
      </c>
      <c r="BS100" s="1" t="n">
        <f aca="false">MOD(BS98+BS99, $A$1)</f>
        <v>0</v>
      </c>
      <c r="BT100" s="1" t="n">
        <f aca="false">MOD(BT98+BT99, $A$1)</f>
        <v>6</v>
      </c>
      <c r="BU100" s="1" t="n">
        <f aca="false">MOD(BU98+BU99, $A$1)</f>
        <v>6</v>
      </c>
      <c r="BV100" s="1" t="n">
        <f aca="false">MOD(BV98+BV99, $A$1)</f>
        <v>2</v>
      </c>
      <c r="BW100" s="1" t="n">
        <f aca="false">MOD(BW98+BW99, $A$1)</f>
        <v>8</v>
      </c>
      <c r="BX100" s="1" t="n">
        <f aca="false">MOD(BX98+BX99, $A$1)</f>
        <v>0</v>
      </c>
      <c r="BY100" s="1" t="n">
        <f aca="false">MOD(BY98+BY99, $A$1)</f>
        <v>8</v>
      </c>
      <c r="BZ100" s="1" t="n">
        <f aca="false">MOD(BZ98+BZ99, $A$1)</f>
        <v>8</v>
      </c>
      <c r="CA100" s="1" t="n">
        <f aca="false">MOD(CA98+CA99, $A$1)</f>
        <v>6</v>
      </c>
      <c r="CB100" s="1" t="n">
        <f aca="false">MOD(CB98+CB99, $A$1)</f>
        <v>4</v>
      </c>
      <c r="CC100" s="1" t="n">
        <f aca="false">MOD(CC98+CC99, $A$1)</f>
        <v>0</v>
      </c>
      <c r="CD100" s="1" t="n">
        <f aca="false">MOD(CD98+CD99, $A$1)</f>
        <v>4</v>
      </c>
      <c r="CE100" s="1" t="n">
        <f aca="false">MOD(CE98+CE99, $A$1)</f>
        <v>4</v>
      </c>
      <c r="CF100" s="1" t="n">
        <f aca="false">MOD(CF98+CF99, $A$1)</f>
        <v>8</v>
      </c>
      <c r="CG100" s="1" t="n">
        <f aca="false">MOD(CG98+CG99, $A$1)</f>
        <v>2</v>
      </c>
      <c r="CH100" s="1" t="n">
        <f aca="false">MOD(CH98+CH99, $A$1)</f>
        <v>0</v>
      </c>
      <c r="CI100" s="1" t="n">
        <f aca="false">MOD(CI98+CI99, $A$1)</f>
        <v>2</v>
      </c>
      <c r="CJ100" s="1" t="n">
        <f aca="false">MOD(CJ98+CJ99, $A$1)</f>
        <v>2</v>
      </c>
      <c r="CK100" s="1" t="n">
        <f aca="false">MOD(CK98+CK99, $A$1)</f>
        <v>4</v>
      </c>
      <c r="CL100" s="1" t="n">
        <f aca="false">MOD(CL98+CL99, $A$1)</f>
        <v>6</v>
      </c>
      <c r="CM100" s="1" t="n">
        <f aca="false">MOD(CM98+CM99, $A$1)</f>
        <v>0</v>
      </c>
      <c r="CN100" s="1" t="n">
        <f aca="false">MOD(CN98+CN99, $A$1)</f>
        <v>6</v>
      </c>
      <c r="CO100" s="1" t="n">
        <f aca="false">MOD(CO98+CO99, $A$1)</f>
        <v>6</v>
      </c>
      <c r="CP100" s="1" t="n">
        <f aca="false">MOD(CP98+CP99, $A$1)</f>
        <v>2</v>
      </c>
      <c r="CQ100" s="1" t="n">
        <f aca="false">MOD(CQ98+CQ99, $A$1)</f>
        <v>8</v>
      </c>
      <c r="CR100" s="1" t="n">
        <f aca="false">MOD(CR98+CR99, $A$1)</f>
        <v>0</v>
      </c>
      <c r="CS100" s="1" t="n">
        <f aca="false">MOD(CS98+CS99, $A$1)</f>
        <v>8</v>
      </c>
      <c r="CT100" s="1" t="n">
        <f aca="false">MOD(CT98+CT99, $A$1)</f>
        <v>8</v>
      </c>
      <c r="CU100" s="1" t="n">
        <f aca="false">MOD(CU98+CU99, $A$1)</f>
        <v>6</v>
      </c>
      <c r="CV100" s="1" t="n">
        <f aca="false">MOD(CV98+CV99, $A$1)</f>
        <v>4</v>
      </c>
      <c r="CW100" s="1" t="n">
        <f aca="false">MOD(CW98+CW99, $A$1)</f>
        <v>0</v>
      </c>
      <c r="CX100" s="1" t="n">
        <f aca="false">MOD(CX98+CX99, $A$1)</f>
        <v>4</v>
      </c>
      <c r="CY100" s="1" t="n">
        <f aca="false">MOD(CY98+CY99, $A$1)</f>
        <v>4</v>
      </c>
      <c r="CZ100" s="1" t="n">
        <f aca="false">MOD(CZ98+CZ99, $A$1)</f>
        <v>8</v>
      </c>
      <c r="DA100" s="1" t="n">
        <f aca="false">MOD(DA98+DA99, $A$1)</f>
        <v>2</v>
      </c>
      <c r="DB100" s="1" t="n">
        <f aca="false">MOD(DB98+DB99, $A$1)</f>
        <v>0</v>
      </c>
      <c r="DC100" s="1" t="n">
        <f aca="false">MOD(DC98+DC99, $A$1)</f>
        <v>2</v>
      </c>
      <c r="DD100" s="1" t="n">
        <f aca="false">MOD(DD98+DD99, $A$1)</f>
        <v>2</v>
      </c>
      <c r="DE100" s="1" t="n">
        <f aca="false">MOD(DE98+DE99, $A$1)</f>
        <v>4</v>
      </c>
      <c r="DF100" s="1" t="n">
        <f aca="false">MOD(DF98+DF99, $A$1)</f>
        <v>6</v>
      </c>
      <c r="DG100" s="1" t="n">
        <f aca="false">MOD(DG98+DG99, $A$1)</f>
        <v>0</v>
      </c>
      <c r="DH100" s="1" t="n">
        <f aca="false">MOD(DH98+DH99, $A$1)</f>
        <v>6</v>
      </c>
      <c r="DI100" s="1" t="n">
        <f aca="false">MOD(DI98+DI99, $A$1)</f>
        <v>6</v>
      </c>
      <c r="DJ100" s="1" t="n">
        <f aca="false">MOD(DJ98+DJ99, $A$1)</f>
        <v>2</v>
      </c>
      <c r="DK100" s="1" t="n">
        <f aca="false">MOD(DK98+DK99, $A$1)</f>
        <v>8</v>
      </c>
      <c r="DL100" s="1" t="n">
        <f aca="false">MOD(DL98+DL99, $A$1)</f>
        <v>0</v>
      </c>
      <c r="DM100" s="1" t="n">
        <f aca="false">MOD(DM98+DM99, $A$1)</f>
        <v>8</v>
      </c>
      <c r="DN100" s="1" t="n">
        <f aca="false">MOD(DN98+DN99, $A$1)</f>
        <v>8</v>
      </c>
      <c r="DO100" s="1" t="n">
        <f aca="false">MOD(DO98+DO99, $A$1)</f>
        <v>6</v>
      </c>
      <c r="DP100" s="1" t="n">
        <f aca="false">MOD(DP98+DP99, $A$1)</f>
        <v>4</v>
      </c>
      <c r="DQ100" s="1" t="n">
        <f aca="false">MOD(DQ98+DQ99, $A$1)</f>
        <v>0</v>
      </c>
      <c r="DR100" s="1" t="n">
        <f aca="false">$A$1</f>
        <v>10</v>
      </c>
    </row>
    <row r="101" customFormat="false" ht="7.2" hidden="false" customHeight="true" outlineLevel="0" collapsed="false">
      <c r="A101" s="1" t="n">
        <f aca="false">$A$1</f>
        <v>10</v>
      </c>
      <c r="B101" s="1" t="n">
        <f aca="false">MOD(B99+B100, $A$1)</f>
        <v>7</v>
      </c>
      <c r="C101" s="1" t="n">
        <f aca="false">MOD(C99+C100, $A$1)</f>
        <v>7</v>
      </c>
      <c r="D101" s="1" t="n">
        <f aca="false">MOD(D99+D100, $A$1)</f>
        <v>4</v>
      </c>
      <c r="E101" s="1" t="n">
        <f aca="false">MOD(E99+E100, $A$1)</f>
        <v>1</v>
      </c>
      <c r="F101" s="1" t="n">
        <f aca="false">MOD(F99+F100, $A$1)</f>
        <v>5</v>
      </c>
      <c r="G101" s="1" t="n">
        <f aca="false">MOD(G99+G100, $A$1)</f>
        <v>6</v>
      </c>
      <c r="H101" s="1" t="n">
        <f aca="false">MOD(H99+H100, $A$1)</f>
        <v>1</v>
      </c>
      <c r="I101" s="1" t="n">
        <f aca="false">MOD(I99+I100, $A$1)</f>
        <v>7</v>
      </c>
      <c r="J101" s="1" t="n">
        <f aca="false">MOD(J99+J100, $A$1)</f>
        <v>8</v>
      </c>
      <c r="K101" s="1" t="n">
        <f aca="false">MOD(K99+K100, $A$1)</f>
        <v>5</v>
      </c>
      <c r="L101" s="1" t="n">
        <f aca="false">MOD(L99+L100, $A$1)</f>
        <v>3</v>
      </c>
      <c r="M101" s="1" t="n">
        <f aca="false">MOD(M99+M100, $A$1)</f>
        <v>8</v>
      </c>
      <c r="N101" s="1" t="n">
        <f aca="false">MOD(N99+N100, $A$1)</f>
        <v>1</v>
      </c>
      <c r="O101" s="1" t="n">
        <f aca="false">MOD(O99+O100, $A$1)</f>
        <v>9</v>
      </c>
      <c r="P101" s="1" t="n">
        <f aca="false">MOD(P99+P100, $A$1)</f>
        <v>0</v>
      </c>
      <c r="Q101" s="1" t="n">
        <f aca="false">MOD(Q99+Q100, $A$1)</f>
        <v>9</v>
      </c>
      <c r="R101" s="1" t="n">
        <f aca="false">MOD(R99+R100, $A$1)</f>
        <v>9</v>
      </c>
      <c r="S101" s="1" t="n">
        <f aca="false">MOD(S99+S100, $A$1)</f>
        <v>8</v>
      </c>
      <c r="T101" s="1" t="n">
        <f aca="false">MOD(T99+T100, $A$1)</f>
        <v>7</v>
      </c>
      <c r="U101" s="1" t="n">
        <f aca="false">MOD(U99+U100, $A$1)</f>
        <v>5</v>
      </c>
      <c r="V101" s="1" t="n">
        <f aca="false">MOD(V99+V100, $A$1)</f>
        <v>2</v>
      </c>
      <c r="W101" s="1" t="n">
        <f aca="false">MOD(W99+W100, $A$1)</f>
        <v>7</v>
      </c>
      <c r="X101" s="1" t="n">
        <f aca="false">MOD(X99+X100, $A$1)</f>
        <v>9</v>
      </c>
      <c r="Y101" s="1" t="n">
        <f aca="false">MOD(Y99+Y100, $A$1)</f>
        <v>6</v>
      </c>
      <c r="Z101" s="1" t="n">
        <f aca="false">MOD(Z99+Z100, $A$1)</f>
        <v>5</v>
      </c>
      <c r="AA101" s="1" t="n">
        <f aca="false">MOD(AA99+AA100, $A$1)</f>
        <v>1</v>
      </c>
      <c r="AB101" s="1" t="n">
        <f aca="false">MOD(AB99+AB100, $A$1)</f>
        <v>6</v>
      </c>
      <c r="AC101" s="1" t="n">
        <f aca="false">MOD(AC99+AC100, $A$1)</f>
        <v>7</v>
      </c>
      <c r="AD101" s="1" t="n">
        <f aca="false">MOD(AD99+AD100, $A$1)</f>
        <v>3</v>
      </c>
      <c r="AE101" s="1" t="n">
        <f aca="false">MOD(AE99+AE100, $A$1)</f>
        <v>0</v>
      </c>
      <c r="AF101" s="1" t="n">
        <f aca="false">MOD(AF99+AF100, $A$1)</f>
        <v>3</v>
      </c>
      <c r="AG101" s="1" t="n">
        <f aca="false">MOD(AG99+AG100, $A$1)</f>
        <v>3</v>
      </c>
      <c r="AH101" s="1" t="n">
        <f aca="false">MOD(AH99+AH100, $A$1)</f>
        <v>6</v>
      </c>
      <c r="AI101" s="1" t="n">
        <f aca="false">MOD(AI99+AI100, $A$1)</f>
        <v>9</v>
      </c>
      <c r="AJ101" s="1" t="n">
        <f aca="false">MOD(AJ99+AJ100, $A$1)</f>
        <v>5</v>
      </c>
      <c r="AK101" s="1" t="n">
        <f aca="false">MOD(AK99+AK100, $A$1)</f>
        <v>4</v>
      </c>
      <c r="AL101" s="1" t="n">
        <f aca="false">MOD(AL99+AL100, $A$1)</f>
        <v>9</v>
      </c>
      <c r="AM101" s="1" t="n">
        <f aca="false">MOD(AM99+AM100, $A$1)</f>
        <v>3</v>
      </c>
      <c r="AN101" s="1" t="n">
        <f aca="false">MOD(AN99+AN100, $A$1)</f>
        <v>2</v>
      </c>
      <c r="AO101" s="1" t="n">
        <f aca="false">MOD(AO99+AO100, $A$1)</f>
        <v>5</v>
      </c>
      <c r="AP101" s="1" t="n">
        <f aca="false">MOD(AP99+AP100, $A$1)</f>
        <v>7</v>
      </c>
      <c r="AQ101" s="1" t="n">
        <f aca="false">MOD(AQ99+AQ100, $A$1)</f>
        <v>2</v>
      </c>
      <c r="AR101" s="1" t="n">
        <f aca="false">MOD(AR99+AR100, $A$1)</f>
        <v>9</v>
      </c>
      <c r="AS101" s="1" t="n">
        <f aca="false">MOD(AS99+AS100, $A$1)</f>
        <v>1</v>
      </c>
      <c r="AT101" s="1" t="n">
        <f aca="false">MOD(AT99+AT100, $A$1)</f>
        <v>0</v>
      </c>
      <c r="AU101" s="1" t="n">
        <f aca="false">MOD(AU99+AU100, $A$1)</f>
        <v>1</v>
      </c>
      <c r="AV101" s="1" t="n">
        <f aca="false">MOD(AV99+AV100, $A$1)</f>
        <v>1</v>
      </c>
      <c r="AW101" s="1" t="n">
        <f aca="false">MOD(AW99+AW100, $A$1)</f>
        <v>2</v>
      </c>
      <c r="AX101" s="1" t="n">
        <f aca="false">MOD(AX99+AX100, $A$1)</f>
        <v>3</v>
      </c>
      <c r="AY101" s="1" t="n">
        <f aca="false">MOD(AY99+AY100, $A$1)</f>
        <v>5</v>
      </c>
      <c r="AZ101" s="1" t="n">
        <f aca="false">MOD(AZ99+AZ100, $A$1)</f>
        <v>8</v>
      </c>
      <c r="BA101" s="1" t="n">
        <f aca="false">MOD(BA99+BA100, $A$1)</f>
        <v>3</v>
      </c>
      <c r="BB101" s="1" t="n">
        <f aca="false">MOD(BB99+BB100, $A$1)</f>
        <v>1</v>
      </c>
      <c r="BC101" s="1" t="n">
        <f aca="false">MOD(BC99+BC100, $A$1)</f>
        <v>4</v>
      </c>
      <c r="BD101" s="1" t="n">
        <f aca="false">MOD(BD99+BD100, $A$1)</f>
        <v>5</v>
      </c>
      <c r="BE101" s="1" t="n">
        <f aca="false">MOD(BE99+BE100, $A$1)</f>
        <v>9</v>
      </c>
      <c r="BF101" s="1" t="n">
        <f aca="false">MOD(BF99+BF100, $A$1)</f>
        <v>4</v>
      </c>
      <c r="BG101" s="1" t="n">
        <f aca="false">MOD(BG99+BG100, $A$1)</f>
        <v>3</v>
      </c>
      <c r="BH101" s="1" t="n">
        <f aca="false">MOD(BH99+BH100, $A$1)</f>
        <v>7</v>
      </c>
      <c r="BI101" s="1" t="n">
        <f aca="false">MOD(BI99+BI100, $A$1)</f>
        <v>0</v>
      </c>
      <c r="BJ101" s="1" t="n">
        <f aca="false">MOD(BJ99+BJ100, $A$1)</f>
        <v>7</v>
      </c>
      <c r="BK101" s="1" t="n">
        <f aca="false">MOD(BK99+BK100, $A$1)</f>
        <v>7</v>
      </c>
      <c r="BL101" s="1" t="n">
        <f aca="false">MOD(BL99+BL100, $A$1)</f>
        <v>4</v>
      </c>
      <c r="BM101" s="1" t="n">
        <f aca="false">MOD(BM99+BM100, $A$1)</f>
        <v>1</v>
      </c>
      <c r="BN101" s="1" t="n">
        <f aca="false">MOD(BN99+BN100, $A$1)</f>
        <v>5</v>
      </c>
      <c r="BO101" s="1" t="n">
        <f aca="false">MOD(BO99+BO100, $A$1)</f>
        <v>6</v>
      </c>
      <c r="BP101" s="1" t="n">
        <f aca="false">MOD(BP99+BP100, $A$1)</f>
        <v>1</v>
      </c>
      <c r="BQ101" s="1" t="n">
        <f aca="false">MOD(BQ99+BQ100, $A$1)</f>
        <v>7</v>
      </c>
      <c r="BR101" s="1" t="n">
        <f aca="false">MOD(BR99+BR100, $A$1)</f>
        <v>8</v>
      </c>
      <c r="BS101" s="1" t="n">
        <f aca="false">MOD(BS99+BS100, $A$1)</f>
        <v>5</v>
      </c>
      <c r="BT101" s="1" t="n">
        <f aca="false">MOD(BT99+BT100, $A$1)</f>
        <v>3</v>
      </c>
      <c r="BU101" s="1" t="n">
        <f aca="false">MOD(BU99+BU100, $A$1)</f>
        <v>8</v>
      </c>
      <c r="BV101" s="1" t="n">
        <f aca="false">MOD(BV99+BV100, $A$1)</f>
        <v>1</v>
      </c>
      <c r="BW101" s="1" t="n">
        <f aca="false">MOD(BW99+BW100, $A$1)</f>
        <v>9</v>
      </c>
      <c r="BX101" s="1" t="n">
        <f aca="false">MOD(BX99+BX100, $A$1)</f>
        <v>0</v>
      </c>
      <c r="BY101" s="1" t="n">
        <f aca="false">MOD(BY99+BY100, $A$1)</f>
        <v>9</v>
      </c>
      <c r="BZ101" s="1" t="n">
        <f aca="false">MOD(BZ99+BZ100, $A$1)</f>
        <v>9</v>
      </c>
      <c r="CA101" s="1" t="n">
        <f aca="false">MOD(CA99+CA100, $A$1)</f>
        <v>8</v>
      </c>
      <c r="CB101" s="1" t="n">
        <f aca="false">MOD(CB99+CB100, $A$1)</f>
        <v>7</v>
      </c>
      <c r="CC101" s="1" t="n">
        <f aca="false">MOD(CC99+CC100, $A$1)</f>
        <v>5</v>
      </c>
      <c r="CD101" s="1" t="n">
        <f aca="false">MOD(CD99+CD100, $A$1)</f>
        <v>2</v>
      </c>
      <c r="CE101" s="1" t="n">
        <f aca="false">MOD(CE99+CE100, $A$1)</f>
        <v>7</v>
      </c>
      <c r="CF101" s="1" t="n">
        <f aca="false">MOD(CF99+CF100, $A$1)</f>
        <v>9</v>
      </c>
      <c r="CG101" s="1" t="n">
        <f aca="false">MOD(CG99+CG100, $A$1)</f>
        <v>6</v>
      </c>
      <c r="CH101" s="1" t="n">
        <f aca="false">MOD(CH99+CH100, $A$1)</f>
        <v>5</v>
      </c>
      <c r="CI101" s="1" t="n">
        <f aca="false">MOD(CI99+CI100, $A$1)</f>
        <v>1</v>
      </c>
      <c r="CJ101" s="1" t="n">
        <f aca="false">MOD(CJ99+CJ100, $A$1)</f>
        <v>6</v>
      </c>
      <c r="CK101" s="1" t="n">
        <f aca="false">MOD(CK99+CK100, $A$1)</f>
        <v>7</v>
      </c>
      <c r="CL101" s="1" t="n">
        <f aca="false">MOD(CL99+CL100, $A$1)</f>
        <v>3</v>
      </c>
      <c r="CM101" s="1" t="n">
        <f aca="false">MOD(CM99+CM100, $A$1)</f>
        <v>0</v>
      </c>
      <c r="CN101" s="1" t="n">
        <f aca="false">MOD(CN99+CN100, $A$1)</f>
        <v>3</v>
      </c>
      <c r="CO101" s="1" t="n">
        <f aca="false">MOD(CO99+CO100, $A$1)</f>
        <v>3</v>
      </c>
      <c r="CP101" s="1" t="n">
        <f aca="false">MOD(CP99+CP100, $A$1)</f>
        <v>6</v>
      </c>
      <c r="CQ101" s="1" t="n">
        <f aca="false">MOD(CQ99+CQ100, $A$1)</f>
        <v>9</v>
      </c>
      <c r="CR101" s="1" t="n">
        <f aca="false">MOD(CR99+CR100, $A$1)</f>
        <v>5</v>
      </c>
      <c r="CS101" s="1" t="n">
        <f aca="false">MOD(CS99+CS100, $A$1)</f>
        <v>4</v>
      </c>
      <c r="CT101" s="1" t="n">
        <f aca="false">MOD(CT99+CT100, $A$1)</f>
        <v>9</v>
      </c>
      <c r="CU101" s="1" t="n">
        <f aca="false">MOD(CU99+CU100, $A$1)</f>
        <v>3</v>
      </c>
      <c r="CV101" s="1" t="n">
        <f aca="false">MOD(CV99+CV100, $A$1)</f>
        <v>2</v>
      </c>
      <c r="CW101" s="1" t="n">
        <f aca="false">MOD(CW99+CW100, $A$1)</f>
        <v>5</v>
      </c>
      <c r="CX101" s="1" t="n">
        <f aca="false">MOD(CX99+CX100, $A$1)</f>
        <v>7</v>
      </c>
      <c r="CY101" s="1" t="n">
        <f aca="false">MOD(CY99+CY100, $A$1)</f>
        <v>2</v>
      </c>
      <c r="CZ101" s="1" t="n">
        <f aca="false">MOD(CZ99+CZ100, $A$1)</f>
        <v>9</v>
      </c>
      <c r="DA101" s="1" t="n">
        <f aca="false">MOD(DA99+DA100, $A$1)</f>
        <v>1</v>
      </c>
      <c r="DB101" s="1" t="n">
        <f aca="false">MOD(DB99+DB100, $A$1)</f>
        <v>0</v>
      </c>
      <c r="DC101" s="1" t="n">
        <f aca="false">MOD(DC99+DC100, $A$1)</f>
        <v>1</v>
      </c>
      <c r="DD101" s="1" t="n">
        <f aca="false">MOD(DD99+DD100, $A$1)</f>
        <v>1</v>
      </c>
      <c r="DE101" s="1" t="n">
        <f aca="false">MOD(DE99+DE100, $A$1)</f>
        <v>2</v>
      </c>
      <c r="DF101" s="1" t="n">
        <f aca="false">MOD(DF99+DF100, $A$1)</f>
        <v>3</v>
      </c>
      <c r="DG101" s="1" t="n">
        <f aca="false">MOD(DG99+DG100, $A$1)</f>
        <v>5</v>
      </c>
      <c r="DH101" s="1" t="n">
        <f aca="false">MOD(DH99+DH100, $A$1)</f>
        <v>8</v>
      </c>
      <c r="DI101" s="1" t="n">
        <f aca="false">MOD(DI99+DI100, $A$1)</f>
        <v>3</v>
      </c>
      <c r="DJ101" s="1" t="n">
        <f aca="false">MOD(DJ99+DJ100, $A$1)</f>
        <v>1</v>
      </c>
      <c r="DK101" s="1" t="n">
        <f aca="false">MOD(DK99+DK100, $A$1)</f>
        <v>4</v>
      </c>
      <c r="DL101" s="1" t="n">
        <f aca="false">MOD(DL99+DL100, $A$1)</f>
        <v>5</v>
      </c>
      <c r="DM101" s="1" t="n">
        <f aca="false">MOD(DM99+DM100, $A$1)</f>
        <v>9</v>
      </c>
      <c r="DN101" s="1" t="n">
        <f aca="false">MOD(DN99+DN100, $A$1)</f>
        <v>4</v>
      </c>
      <c r="DO101" s="1" t="n">
        <f aca="false">MOD(DO99+DO100, $A$1)</f>
        <v>3</v>
      </c>
      <c r="DP101" s="1" t="n">
        <f aca="false">MOD(DP99+DP100, $A$1)</f>
        <v>7</v>
      </c>
      <c r="DQ101" s="1" t="n">
        <f aca="false">MOD(DQ99+DQ100, $A$1)</f>
        <v>0</v>
      </c>
      <c r="DR101" s="1" t="n">
        <f aca="false">$A$1</f>
        <v>10</v>
      </c>
    </row>
    <row r="102" customFormat="false" ht="7.2" hidden="false" customHeight="true" outlineLevel="0" collapsed="false">
      <c r="A102" s="1" t="n">
        <f aca="false">$A$1</f>
        <v>10</v>
      </c>
      <c r="B102" s="1" t="n">
        <f aca="false">MOD(B100+B101, $A$1)</f>
        <v>1</v>
      </c>
      <c r="C102" s="1" t="n">
        <f aca="false">MOD(C100+C101, $A$1)</f>
        <v>1</v>
      </c>
      <c r="D102" s="1" t="n">
        <f aca="false">MOD(D100+D101, $A$1)</f>
        <v>2</v>
      </c>
      <c r="E102" s="1" t="n">
        <f aca="false">MOD(E100+E101, $A$1)</f>
        <v>3</v>
      </c>
      <c r="F102" s="1" t="n">
        <f aca="false">MOD(F100+F101, $A$1)</f>
        <v>5</v>
      </c>
      <c r="G102" s="1" t="n">
        <f aca="false">MOD(G100+G101, $A$1)</f>
        <v>8</v>
      </c>
      <c r="H102" s="1" t="n">
        <f aca="false">MOD(H100+H101, $A$1)</f>
        <v>3</v>
      </c>
      <c r="I102" s="1" t="n">
        <f aca="false">MOD(I100+I101, $A$1)</f>
        <v>1</v>
      </c>
      <c r="J102" s="1" t="n">
        <f aca="false">MOD(J100+J101, $A$1)</f>
        <v>4</v>
      </c>
      <c r="K102" s="1" t="n">
        <f aca="false">MOD(K100+K101, $A$1)</f>
        <v>5</v>
      </c>
      <c r="L102" s="1" t="n">
        <f aca="false">MOD(L100+L101, $A$1)</f>
        <v>9</v>
      </c>
      <c r="M102" s="1" t="n">
        <f aca="false">MOD(M100+M101, $A$1)</f>
        <v>4</v>
      </c>
      <c r="N102" s="1" t="n">
        <f aca="false">MOD(N100+N101, $A$1)</f>
        <v>3</v>
      </c>
      <c r="O102" s="1" t="n">
        <f aca="false">MOD(O100+O101, $A$1)</f>
        <v>7</v>
      </c>
      <c r="P102" s="1" t="n">
        <f aca="false">MOD(P100+P101, $A$1)</f>
        <v>0</v>
      </c>
      <c r="Q102" s="1" t="n">
        <f aca="false">MOD(Q100+Q101, $A$1)</f>
        <v>7</v>
      </c>
      <c r="R102" s="1" t="n">
        <f aca="false">MOD(R100+R101, $A$1)</f>
        <v>7</v>
      </c>
      <c r="S102" s="1" t="n">
        <f aca="false">MOD(S100+S101, $A$1)</f>
        <v>4</v>
      </c>
      <c r="T102" s="1" t="n">
        <f aca="false">MOD(T100+T101, $A$1)</f>
        <v>1</v>
      </c>
      <c r="U102" s="1" t="n">
        <f aca="false">MOD(U100+U101, $A$1)</f>
        <v>5</v>
      </c>
      <c r="V102" s="1" t="n">
        <f aca="false">MOD(V100+V101, $A$1)</f>
        <v>6</v>
      </c>
      <c r="W102" s="1" t="n">
        <f aca="false">MOD(W100+W101, $A$1)</f>
        <v>1</v>
      </c>
      <c r="X102" s="1" t="n">
        <f aca="false">MOD(X100+X101, $A$1)</f>
        <v>7</v>
      </c>
      <c r="Y102" s="1" t="n">
        <f aca="false">MOD(Y100+Y101, $A$1)</f>
        <v>8</v>
      </c>
      <c r="Z102" s="1" t="n">
        <f aca="false">MOD(Z100+Z101, $A$1)</f>
        <v>5</v>
      </c>
      <c r="AA102" s="1" t="n">
        <f aca="false">MOD(AA100+AA101, $A$1)</f>
        <v>3</v>
      </c>
      <c r="AB102" s="1" t="n">
        <f aca="false">MOD(AB100+AB101, $A$1)</f>
        <v>8</v>
      </c>
      <c r="AC102" s="1" t="n">
        <f aca="false">MOD(AC100+AC101, $A$1)</f>
        <v>1</v>
      </c>
      <c r="AD102" s="1" t="n">
        <f aca="false">MOD(AD100+AD101, $A$1)</f>
        <v>9</v>
      </c>
      <c r="AE102" s="1" t="n">
        <f aca="false">MOD(AE100+AE101, $A$1)</f>
        <v>0</v>
      </c>
      <c r="AF102" s="1" t="n">
        <f aca="false">MOD(AF100+AF101, $A$1)</f>
        <v>9</v>
      </c>
      <c r="AG102" s="1" t="n">
        <f aca="false">MOD(AG100+AG101, $A$1)</f>
        <v>9</v>
      </c>
      <c r="AH102" s="1" t="n">
        <f aca="false">MOD(AH100+AH101, $A$1)</f>
        <v>8</v>
      </c>
      <c r="AI102" s="1" t="n">
        <f aca="false">MOD(AI100+AI101, $A$1)</f>
        <v>7</v>
      </c>
      <c r="AJ102" s="1" t="n">
        <f aca="false">MOD(AJ100+AJ101, $A$1)</f>
        <v>5</v>
      </c>
      <c r="AK102" s="1" t="n">
        <f aca="false">MOD(AK100+AK101, $A$1)</f>
        <v>2</v>
      </c>
      <c r="AL102" s="1" t="n">
        <f aca="false">MOD(AL100+AL101, $A$1)</f>
        <v>7</v>
      </c>
      <c r="AM102" s="1" t="n">
        <f aca="false">MOD(AM100+AM101, $A$1)</f>
        <v>9</v>
      </c>
      <c r="AN102" s="1" t="n">
        <f aca="false">MOD(AN100+AN101, $A$1)</f>
        <v>6</v>
      </c>
      <c r="AO102" s="1" t="n">
        <f aca="false">MOD(AO100+AO101, $A$1)</f>
        <v>5</v>
      </c>
      <c r="AP102" s="1" t="n">
        <f aca="false">MOD(AP100+AP101, $A$1)</f>
        <v>1</v>
      </c>
      <c r="AQ102" s="1" t="n">
        <f aca="false">MOD(AQ100+AQ101, $A$1)</f>
        <v>6</v>
      </c>
      <c r="AR102" s="1" t="n">
        <f aca="false">MOD(AR100+AR101, $A$1)</f>
        <v>7</v>
      </c>
      <c r="AS102" s="1" t="n">
        <f aca="false">MOD(AS100+AS101, $A$1)</f>
        <v>3</v>
      </c>
      <c r="AT102" s="1" t="n">
        <f aca="false">MOD(AT100+AT101, $A$1)</f>
        <v>0</v>
      </c>
      <c r="AU102" s="1" t="n">
        <f aca="false">MOD(AU100+AU101, $A$1)</f>
        <v>3</v>
      </c>
      <c r="AV102" s="1" t="n">
        <f aca="false">MOD(AV100+AV101, $A$1)</f>
        <v>3</v>
      </c>
      <c r="AW102" s="1" t="n">
        <f aca="false">MOD(AW100+AW101, $A$1)</f>
        <v>6</v>
      </c>
      <c r="AX102" s="1" t="n">
        <f aca="false">MOD(AX100+AX101, $A$1)</f>
        <v>9</v>
      </c>
      <c r="AY102" s="1" t="n">
        <f aca="false">MOD(AY100+AY101, $A$1)</f>
        <v>5</v>
      </c>
      <c r="AZ102" s="1" t="n">
        <f aca="false">MOD(AZ100+AZ101, $A$1)</f>
        <v>4</v>
      </c>
      <c r="BA102" s="1" t="n">
        <f aca="false">MOD(BA100+BA101, $A$1)</f>
        <v>9</v>
      </c>
      <c r="BB102" s="1" t="n">
        <f aca="false">MOD(BB100+BB101, $A$1)</f>
        <v>3</v>
      </c>
      <c r="BC102" s="1" t="n">
        <f aca="false">MOD(BC100+BC101, $A$1)</f>
        <v>2</v>
      </c>
      <c r="BD102" s="1" t="n">
        <f aca="false">MOD(BD100+BD101, $A$1)</f>
        <v>5</v>
      </c>
      <c r="BE102" s="1" t="n">
        <f aca="false">MOD(BE100+BE101, $A$1)</f>
        <v>7</v>
      </c>
      <c r="BF102" s="1" t="n">
        <f aca="false">MOD(BF100+BF101, $A$1)</f>
        <v>2</v>
      </c>
      <c r="BG102" s="1" t="n">
        <f aca="false">MOD(BG100+BG101, $A$1)</f>
        <v>9</v>
      </c>
      <c r="BH102" s="1" t="n">
        <f aca="false">MOD(BH100+BH101, $A$1)</f>
        <v>1</v>
      </c>
      <c r="BI102" s="1" t="n">
        <f aca="false">MOD(BI100+BI101, $A$1)</f>
        <v>0</v>
      </c>
      <c r="BJ102" s="1" t="n">
        <f aca="false">MOD(BJ100+BJ101, $A$1)</f>
        <v>1</v>
      </c>
      <c r="BK102" s="1" t="n">
        <f aca="false">MOD(BK100+BK101, $A$1)</f>
        <v>1</v>
      </c>
      <c r="BL102" s="1" t="n">
        <f aca="false">MOD(BL100+BL101, $A$1)</f>
        <v>2</v>
      </c>
      <c r="BM102" s="1" t="n">
        <f aca="false">MOD(BM100+BM101, $A$1)</f>
        <v>3</v>
      </c>
      <c r="BN102" s="1" t="n">
        <f aca="false">MOD(BN100+BN101, $A$1)</f>
        <v>5</v>
      </c>
      <c r="BO102" s="1" t="n">
        <f aca="false">MOD(BO100+BO101, $A$1)</f>
        <v>8</v>
      </c>
      <c r="BP102" s="1" t="n">
        <f aca="false">MOD(BP100+BP101, $A$1)</f>
        <v>3</v>
      </c>
      <c r="BQ102" s="1" t="n">
        <f aca="false">MOD(BQ100+BQ101, $A$1)</f>
        <v>1</v>
      </c>
      <c r="BR102" s="1" t="n">
        <f aca="false">MOD(BR100+BR101, $A$1)</f>
        <v>4</v>
      </c>
      <c r="BS102" s="1" t="n">
        <f aca="false">MOD(BS100+BS101, $A$1)</f>
        <v>5</v>
      </c>
      <c r="BT102" s="1" t="n">
        <f aca="false">MOD(BT100+BT101, $A$1)</f>
        <v>9</v>
      </c>
      <c r="BU102" s="1" t="n">
        <f aca="false">MOD(BU100+BU101, $A$1)</f>
        <v>4</v>
      </c>
      <c r="BV102" s="1" t="n">
        <f aca="false">MOD(BV100+BV101, $A$1)</f>
        <v>3</v>
      </c>
      <c r="BW102" s="1" t="n">
        <f aca="false">MOD(BW100+BW101, $A$1)</f>
        <v>7</v>
      </c>
      <c r="BX102" s="1" t="n">
        <f aca="false">MOD(BX100+BX101, $A$1)</f>
        <v>0</v>
      </c>
      <c r="BY102" s="1" t="n">
        <f aca="false">MOD(BY100+BY101, $A$1)</f>
        <v>7</v>
      </c>
      <c r="BZ102" s="1" t="n">
        <f aca="false">MOD(BZ100+BZ101, $A$1)</f>
        <v>7</v>
      </c>
      <c r="CA102" s="1" t="n">
        <f aca="false">MOD(CA100+CA101, $A$1)</f>
        <v>4</v>
      </c>
      <c r="CB102" s="1" t="n">
        <f aca="false">MOD(CB100+CB101, $A$1)</f>
        <v>1</v>
      </c>
      <c r="CC102" s="1" t="n">
        <f aca="false">MOD(CC100+CC101, $A$1)</f>
        <v>5</v>
      </c>
      <c r="CD102" s="1" t="n">
        <f aca="false">MOD(CD100+CD101, $A$1)</f>
        <v>6</v>
      </c>
      <c r="CE102" s="1" t="n">
        <f aca="false">MOD(CE100+CE101, $A$1)</f>
        <v>1</v>
      </c>
      <c r="CF102" s="1" t="n">
        <f aca="false">MOD(CF100+CF101, $A$1)</f>
        <v>7</v>
      </c>
      <c r="CG102" s="1" t="n">
        <f aca="false">MOD(CG100+CG101, $A$1)</f>
        <v>8</v>
      </c>
      <c r="CH102" s="1" t="n">
        <f aca="false">MOD(CH100+CH101, $A$1)</f>
        <v>5</v>
      </c>
      <c r="CI102" s="1" t="n">
        <f aca="false">MOD(CI100+CI101, $A$1)</f>
        <v>3</v>
      </c>
      <c r="CJ102" s="1" t="n">
        <f aca="false">MOD(CJ100+CJ101, $A$1)</f>
        <v>8</v>
      </c>
      <c r="CK102" s="1" t="n">
        <f aca="false">MOD(CK100+CK101, $A$1)</f>
        <v>1</v>
      </c>
      <c r="CL102" s="1" t="n">
        <f aca="false">MOD(CL100+CL101, $A$1)</f>
        <v>9</v>
      </c>
      <c r="CM102" s="1" t="n">
        <f aca="false">MOD(CM100+CM101, $A$1)</f>
        <v>0</v>
      </c>
      <c r="CN102" s="1" t="n">
        <f aca="false">MOD(CN100+CN101, $A$1)</f>
        <v>9</v>
      </c>
      <c r="CO102" s="1" t="n">
        <f aca="false">MOD(CO100+CO101, $A$1)</f>
        <v>9</v>
      </c>
      <c r="CP102" s="1" t="n">
        <f aca="false">MOD(CP100+CP101, $A$1)</f>
        <v>8</v>
      </c>
      <c r="CQ102" s="1" t="n">
        <f aca="false">MOD(CQ100+CQ101, $A$1)</f>
        <v>7</v>
      </c>
      <c r="CR102" s="1" t="n">
        <f aca="false">MOD(CR100+CR101, $A$1)</f>
        <v>5</v>
      </c>
      <c r="CS102" s="1" t="n">
        <f aca="false">MOD(CS100+CS101, $A$1)</f>
        <v>2</v>
      </c>
      <c r="CT102" s="1" t="n">
        <f aca="false">MOD(CT100+CT101, $A$1)</f>
        <v>7</v>
      </c>
      <c r="CU102" s="1" t="n">
        <f aca="false">MOD(CU100+CU101, $A$1)</f>
        <v>9</v>
      </c>
      <c r="CV102" s="1" t="n">
        <f aca="false">MOD(CV100+CV101, $A$1)</f>
        <v>6</v>
      </c>
      <c r="CW102" s="1" t="n">
        <f aca="false">MOD(CW100+CW101, $A$1)</f>
        <v>5</v>
      </c>
      <c r="CX102" s="1" t="n">
        <f aca="false">MOD(CX100+CX101, $A$1)</f>
        <v>1</v>
      </c>
      <c r="CY102" s="1" t="n">
        <f aca="false">MOD(CY100+CY101, $A$1)</f>
        <v>6</v>
      </c>
      <c r="CZ102" s="1" t="n">
        <f aca="false">MOD(CZ100+CZ101, $A$1)</f>
        <v>7</v>
      </c>
      <c r="DA102" s="1" t="n">
        <f aca="false">MOD(DA100+DA101, $A$1)</f>
        <v>3</v>
      </c>
      <c r="DB102" s="1" t="n">
        <f aca="false">MOD(DB100+DB101, $A$1)</f>
        <v>0</v>
      </c>
      <c r="DC102" s="1" t="n">
        <f aca="false">MOD(DC100+DC101, $A$1)</f>
        <v>3</v>
      </c>
      <c r="DD102" s="1" t="n">
        <f aca="false">MOD(DD100+DD101, $A$1)</f>
        <v>3</v>
      </c>
      <c r="DE102" s="1" t="n">
        <f aca="false">MOD(DE100+DE101, $A$1)</f>
        <v>6</v>
      </c>
      <c r="DF102" s="1" t="n">
        <f aca="false">MOD(DF100+DF101, $A$1)</f>
        <v>9</v>
      </c>
      <c r="DG102" s="1" t="n">
        <f aca="false">MOD(DG100+DG101, $A$1)</f>
        <v>5</v>
      </c>
      <c r="DH102" s="1" t="n">
        <f aca="false">MOD(DH100+DH101, $A$1)</f>
        <v>4</v>
      </c>
      <c r="DI102" s="1" t="n">
        <f aca="false">MOD(DI100+DI101, $A$1)</f>
        <v>9</v>
      </c>
      <c r="DJ102" s="1" t="n">
        <f aca="false">MOD(DJ100+DJ101, $A$1)</f>
        <v>3</v>
      </c>
      <c r="DK102" s="1" t="n">
        <f aca="false">MOD(DK100+DK101, $A$1)</f>
        <v>2</v>
      </c>
      <c r="DL102" s="1" t="n">
        <f aca="false">MOD(DL100+DL101, $A$1)</f>
        <v>5</v>
      </c>
      <c r="DM102" s="1" t="n">
        <f aca="false">MOD(DM100+DM101, $A$1)</f>
        <v>7</v>
      </c>
      <c r="DN102" s="1" t="n">
        <f aca="false">MOD(DN100+DN101, $A$1)</f>
        <v>2</v>
      </c>
      <c r="DO102" s="1" t="n">
        <f aca="false">MOD(DO100+DO101, $A$1)</f>
        <v>9</v>
      </c>
      <c r="DP102" s="1" t="n">
        <f aca="false">MOD(DP100+DP101, $A$1)</f>
        <v>1</v>
      </c>
      <c r="DQ102" s="1" t="n">
        <f aca="false">MOD(DQ100+DQ101, $A$1)</f>
        <v>0</v>
      </c>
      <c r="DR102" s="1" t="n">
        <f aca="false">$A$1</f>
        <v>10</v>
      </c>
    </row>
    <row r="103" customFormat="false" ht="7.2" hidden="false" customHeight="true" outlineLevel="0" collapsed="false">
      <c r="A103" s="1" t="n">
        <f aca="false">$A$1</f>
        <v>10</v>
      </c>
      <c r="B103" s="1" t="n">
        <f aca="false">MOD(B101+B102, $A$1)</f>
        <v>8</v>
      </c>
      <c r="C103" s="1" t="n">
        <f aca="false">MOD(C101+C102, $A$1)</f>
        <v>8</v>
      </c>
      <c r="D103" s="1" t="n">
        <f aca="false">MOD(D101+D102, $A$1)</f>
        <v>6</v>
      </c>
      <c r="E103" s="1" t="n">
        <f aca="false">MOD(E101+E102, $A$1)</f>
        <v>4</v>
      </c>
      <c r="F103" s="1" t="n">
        <f aca="false">MOD(F101+F102, $A$1)</f>
        <v>0</v>
      </c>
      <c r="G103" s="1" t="n">
        <f aca="false">MOD(G101+G102, $A$1)</f>
        <v>4</v>
      </c>
      <c r="H103" s="1" t="n">
        <f aca="false">MOD(H101+H102, $A$1)</f>
        <v>4</v>
      </c>
      <c r="I103" s="1" t="n">
        <f aca="false">MOD(I101+I102, $A$1)</f>
        <v>8</v>
      </c>
      <c r="J103" s="1" t="n">
        <f aca="false">MOD(J101+J102, $A$1)</f>
        <v>2</v>
      </c>
      <c r="K103" s="1" t="n">
        <f aca="false">MOD(K101+K102, $A$1)</f>
        <v>0</v>
      </c>
      <c r="L103" s="1" t="n">
        <f aca="false">MOD(L101+L102, $A$1)</f>
        <v>2</v>
      </c>
      <c r="M103" s="1" t="n">
        <f aca="false">MOD(M101+M102, $A$1)</f>
        <v>2</v>
      </c>
      <c r="N103" s="1" t="n">
        <f aca="false">MOD(N101+N102, $A$1)</f>
        <v>4</v>
      </c>
      <c r="O103" s="1" t="n">
        <f aca="false">MOD(O101+O102, $A$1)</f>
        <v>6</v>
      </c>
      <c r="P103" s="1" t="n">
        <f aca="false">MOD(P101+P102, $A$1)</f>
        <v>0</v>
      </c>
      <c r="Q103" s="1" t="n">
        <f aca="false">MOD(Q101+Q102, $A$1)</f>
        <v>6</v>
      </c>
      <c r="R103" s="1" t="n">
        <f aca="false">MOD(R101+R102, $A$1)</f>
        <v>6</v>
      </c>
      <c r="S103" s="1" t="n">
        <f aca="false">MOD(S101+S102, $A$1)</f>
        <v>2</v>
      </c>
      <c r="T103" s="1" t="n">
        <f aca="false">MOD(T101+T102, $A$1)</f>
        <v>8</v>
      </c>
      <c r="U103" s="1" t="n">
        <f aca="false">MOD(U101+U102, $A$1)</f>
        <v>0</v>
      </c>
      <c r="V103" s="1" t="n">
        <f aca="false">MOD(V101+V102, $A$1)</f>
        <v>8</v>
      </c>
      <c r="W103" s="1" t="n">
        <f aca="false">MOD(W101+W102, $A$1)</f>
        <v>8</v>
      </c>
      <c r="X103" s="1" t="n">
        <f aca="false">MOD(X101+X102, $A$1)</f>
        <v>6</v>
      </c>
      <c r="Y103" s="1" t="n">
        <f aca="false">MOD(Y101+Y102, $A$1)</f>
        <v>4</v>
      </c>
      <c r="Z103" s="1" t="n">
        <f aca="false">MOD(Z101+Z102, $A$1)</f>
        <v>0</v>
      </c>
      <c r="AA103" s="1" t="n">
        <f aca="false">MOD(AA101+AA102, $A$1)</f>
        <v>4</v>
      </c>
      <c r="AB103" s="1" t="n">
        <f aca="false">MOD(AB101+AB102, $A$1)</f>
        <v>4</v>
      </c>
      <c r="AC103" s="1" t="n">
        <f aca="false">MOD(AC101+AC102, $A$1)</f>
        <v>8</v>
      </c>
      <c r="AD103" s="1" t="n">
        <f aca="false">MOD(AD101+AD102, $A$1)</f>
        <v>2</v>
      </c>
      <c r="AE103" s="1" t="n">
        <f aca="false">MOD(AE101+AE102, $A$1)</f>
        <v>0</v>
      </c>
      <c r="AF103" s="1" t="n">
        <f aca="false">MOD(AF101+AF102, $A$1)</f>
        <v>2</v>
      </c>
      <c r="AG103" s="1" t="n">
        <f aca="false">MOD(AG101+AG102, $A$1)</f>
        <v>2</v>
      </c>
      <c r="AH103" s="1" t="n">
        <f aca="false">MOD(AH101+AH102, $A$1)</f>
        <v>4</v>
      </c>
      <c r="AI103" s="1" t="n">
        <f aca="false">MOD(AI101+AI102, $A$1)</f>
        <v>6</v>
      </c>
      <c r="AJ103" s="1" t="n">
        <f aca="false">MOD(AJ101+AJ102, $A$1)</f>
        <v>0</v>
      </c>
      <c r="AK103" s="1" t="n">
        <f aca="false">MOD(AK101+AK102, $A$1)</f>
        <v>6</v>
      </c>
      <c r="AL103" s="1" t="n">
        <f aca="false">MOD(AL101+AL102, $A$1)</f>
        <v>6</v>
      </c>
      <c r="AM103" s="1" t="n">
        <f aca="false">MOD(AM101+AM102, $A$1)</f>
        <v>2</v>
      </c>
      <c r="AN103" s="1" t="n">
        <f aca="false">MOD(AN101+AN102, $A$1)</f>
        <v>8</v>
      </c>
      <c r="AO103" s="1" t="n">
        <f aca="false">MOD(AO101+AO102, $A$1)</f>
        <v>0</v>
      </c>
      <c r="AP103" s="1" t="n">
        <f aca="false">MOD(AP101+AP102, $A$1)</f>
        <v>8</v>
      </c>
      <c r="AQ103" s="1" t="n">
        <f aca="false">MOD(AQ101+AQ102, $A$1)</f>
        <v>8</v>
      </c>
      <c r="AR103" s="1" t="n">
        <f aca="false">MOD(AR101+AR102, $A$1)</f>
        <v>6</v>
      </c>
      <c r="AS103" s="1" t="n">
        <f aca="false">MOD(AS101+AS102, $A$1)</f>
        <v>4</v>
      </c>
      <c r="AT103" s="1" t="n">
        <f aca="false">MOD(AT101+AT102, $A$1)</f>
        <v>0</v>
      </c>
      <c r="AU103" s="1" t="n">
        <f aca="false">MOD(AU101+AU102, $A$1)</f>
        <v>4</v>
      </c>
      <c r="AV103" s="1" t="n">
        <f aca="false">MOD(AV101+AV102, $A$1)</f>
        <v>4</v>
      </c>
      <c r="AW103" s="1" t="n">
        <f aca="false">MOD(AW101+AW102, $A$1)</f>
        <v>8</v>
      </c>
      <c r="AX103" s="1" t="n">
        <f aca="false">MOD(AX101+AX102, $A$1)</f>
        <v>2</v>
      </c>
      <c r="AY103" s="1" t="n">
        <f aca="false">MOD(AY101+AY102, $A$1)</f>
        <v>0</v>
      </c>
      <c r="AZ103" s="1" t="n">
        <f aca="false">MOD(AZ101+AZ102, $A$1)</f>
        <v>2</v>
      </c>
      <c r="BA103" s="1" t="n">
        <f aca="false">MOD(BA101+BA102, $A$1)</f>
        <v>2</v>
      </c>
      <c r="BB103" s="1" t="n">
        <f aca="false">MOD(BB101+BB102, $A$1)</f>
        <v>4</v>
      </c>
      <c r="BC103" s="1" t="n">
        <f aca="false">MOD(BC101+BC102, $A$1)</f>
        <v>6</v>
      </c>
      <c r="BD103" s="1" t="n">
        <f aca="false">MOD(BD101+BD102, $A$1)</f>
        <v>0</v>
      </c>
      <c r="BE103" s="1" t="n">
        <f aca="false">MOD(BE101+BE102, $A$1)</f>
        <v>6</v>
      </c>
      <c r="BF103" s="1" t="n">
        <f aca="false">MOD(BF101+BF102, $A$1)</f>
        <v>6</v>
      </c>
      <c r="BG103" s="1" t="n">
        <f aca="false">MOD(BG101+BG102, $A$1)</f>
        <v>2</v>
      </c>
      <c r="BH103" s="1" t="n">
        <f aca="false">MOD(BH101+BH102, $A$1)</f>
        <v>8</v>
      </c>
      <c r="BI103" s="1" t="n">
        <f aca="false">MOD(BI101+BI102, $A$1)</f>
        <v>0</v>
      </c>
      <c r="BJ103" s="1" t="n">
        <f aca="false">MOD(BJ101+BJ102, $A$1)</f>
        <v>8</v>
      </c>
      <c r="BK103" s="1" t="n">
        <f aca="false">MOD(BK101+BK102, $A$1)</f>
        <v>8</v>
      </c>
      <c r="BL103" s="1" t="n">
        <f aca="false">MOD(BL101+BL102, $A$1)</f>
        <v>6</v>
      </c>
      <c r="BM103" s="1" t="n">
        <f aca="false">MOD(BM101+BM102, $A$1)</f>
        <v>4</v>
      </c>
      <c r="BN103" s="1" t="n">
        <f aca="false">MOD(BN101+BN102, $A$1)</f>
        <v>0</v>
      </c>
      <c r="BO103" s="1" t="n">
        <f aca="false">MOD(BO101+BO102, $A$1)</f>
        <v>4</v>
      </c>
      <c r="BP103" s="1" t="n">
        <f aca="false">MOD(BP101+BP102, $A$1)</f>
        <v>4</v>
      </c>
      <c r="BQ103" s="1" t="n">
        <f aca="false">MOD(BQ101+BQ102, $A$1)</f>
        <v>8</v>
      </c>
      <c r="BR103" s="1" t="n">
        <f aca="false">MOD(BR101+BR102, $A$1)</f>
        <v>2</v>
      </c>
      <c r="BS103" s="1" t="n">
        <f aca="false">MOD(BS101+BS102, $A$1)</f>
        <v>0</v>
      </c>
      <c r="BT103" s="1" t="n">
        <f aca="false">MOD(BT101+BT102, $A$1)</f>
        <v>2</v>
      </c>
      <c r="BU103" s="1" t="n">
        <f aca="false">MOD(BU101+BU102, $A$1)</f>
        <v>2</v>
      </c>
      <c r="BV103" s="1" t="n">
        <f aca="false">MOD(BV101+BV102, $A$1)</f>
        <v>4</v>
      </c>
      <c r="BW103" s="1" t="n">
        <f aca="false">MOD(BW101+BW102, $A$1)</f>
        <v>6</v>
      </c>
      <c r="BX103" s="1" t="n">
        <f aca="false">MOD(BX101+BX102, $A$1)</f>
        <v>0</v>
      </c>
      <c r="BY103" s="1" t="n">
        <f aca="false">MOD(BY101+BY102, $A$1)</f>
        <v>6</v>
      </c>
      <c r="BZ103" s="1" t="n">
        <f aca="false">MOD(BZ101+BZ102, $A$1)</f>
        <v>6</v>
      </c>
      <c r="CA103" s="1" t="n">
        <f aca="false">MOD(CA101+CA102, $A$1)</f>
        <v>2</v>
      </c>
      <c r="CB103" s="1" t="n">
        <f aca="false">MOD(CB101+CB102, $A$1)</f>
        <v>8</v>
      </c>
      <c r="CC103" s="1" t="n">
        <f aca="false">MOD(CC101+CC102, $A$1)</f>
        <v>0</v>
      </c>
      <c r="CD103" s="1" t="n">
        <f aca="false">MOD(CD101+CD102, $A$1)</f>
        <v>8</v>
      </c>
      <c r="CE103" s="1" t="n">
        <f aca="false">MOD(CE101+CE102, $A$1)</f>
        <v>8</v>
      </c>
      <c r="CF103" s="1" t="n">
        <f aca="false">MOD(CF101+CF102, $A$1)</f>
        <v>6</v>
      </c>
      <c r="CG103" s="1" t="n">
        <f aca="false">MOD(CG101+CG102, $A$1)</f>
        <v>4</v>
      </c>
      <c r="CH103" s="1" t="n">
        <f aca="false">MOD(CH101+CH102, $A$1)</f>
        <v>0</v>
      </c>
      <c r="CI103" s="1" t="n">
        <f aca="false">MOD(CI101+CI102, $A$1)</f>
        <v>4</v>
      </c>
      <c r="CJ103" s="1" t="n">
        <f aca="false">MOD(CJ101+CJ102, $A$1)</f>
        <v>4</v>
      </c>
      <c r="CK103" s="1" t="n">
        <f aca="false">MOD(CK101+CK102, $A$1)</f>
        <v>8</v>
      </c>
      <c r="CL103" s="1" t="n">
        <f aca="false">MOD(CL101+CL102, $A$1)</f>
        <v>2</v>
      </c>
      <c r="CM103" s="1" t="n">
        <f aca="false">MOD(CM101+CM102, $A$1)</f>
        <v>0</v>
      </c>
      <c r="CN103" s="1" t="n">
        <f aca="false">MOD(CN101+CN102, $A$1)</f>
        <v>2</v>
      </c>
      <c r="CO103" s="1" t="n">
        <f aca="false">MOD(CO101+CO102, $A$1)</f>
        <v>2</v>
      </c>
      <c r="CP103" s="1" t="n">
        <f aca="false">MOD(CP101+CP102, $A$1)</f>
        <v>4</v>
      </c>
      <c r="CQ103" s="1" t="n">
        <f aca="false">MOD(CQ101+CQ102, $A$1)</f>
        <v>6</v>
      </c>
      <c r="CR103" s="1" t="n">
        <f aca="false">MOD(CR101+CR102, $A$1)</f>
        <v>0</v>
      </c>
      <c r="CS103" s="1" t="n">
        <f aca="false">MOD(CS101+CS102, $A$1)</f>
        <v>6</v>
      </c>
      <c r="CT103" s="1" t="n">
        <f aca="false">MOD(CT101+CT102, $A$1)</f>
        <v>6</v>
      </c>
      <c r="CU103" s="1" t="n">
        <f aca="false">MOD(CU101+CU102, $A$1)</f>
        <v>2</v>
      </c>
      <c r="CV103" s="1" t="n">
        <f aca="false">MOD(CV101+CV102, $A$1)</f>
        <v>8</v>
      </c>
      <c r="CW103" s="1" t="n">
        <f aca="false">MOD(CW101+CW102, $A$1)</f>
        <v>0</v>
      </c>
      <c r="CX103" s="1" t="n">
        <f aca="false">MOD(CX101+CX102, $A$1)</f>
        <v>8</v>
      </c>
      <c r="CY103" s="1" t="n">
        <f aca="false">MOD(CY101+CY102, $A$1)</f>
        <v>8</v>
      </c>
      <c r="CZ103" s="1" t="n">
        <f aca="false">MOD(CZ101+CZ102, $A$1)</f>
        <v>6</v>
      </c>
      <c r="DA103" s="1" t="n">
        <f aca="false">MOD(DA101+DA102, $A$1)</f>
        <v>4</v>
      </c>
      <c r="DB103" s="1" t="n">
        <f aca="false">MOD(DB101+DB102, $A$1)</f>
        <v>0</v>
      </c>
      <c r="DC103" s="1" t="n">
        <f aca="false">MOD(DC101+DC102, $A$1)</f>
        <v>4</v>
      </c>
      <c r="DD103" s="1" t="n">
        <f aca="false">MOD(DD101+DD102, $A$1)</f>
        <v>4</v>
      </c>
      <c r="DE103" s="1" t="n">
        <f aca="false">MOD(DE101+DE102, $A$1)</f>
        <v>8</v>
      </c>
      <c r="DF103" s="1" t="n">
        <f aca="false">MOD(DF101+DF102, $A$1)</f>
        <v>2</v>
      </c>
      <c r="DG103" s="1" t="n">
        <f aca="false">MOD(DG101+DG102, $A$1)</f>
        <v>0</v>
      </c>
      <c r="DH103" s="1" t="n">
        <f aca="false">MOD(DH101+DH102, $A$1)</f>
        <v>2</v>
      </c>
      <c r="DI103" s="1" t="n">
        <f aca="false">MOD(DI101+DI102, $A$1)</f>
        <v>2</v>
      </c>
      <c r="DJ103" s="1" t="n">
        <f aca="false">MOD(DJ101+DJ102, $A$1)</f>
        <v>4</v>
      </c>
      <c r="DK103" s="1" t="n">
        <f aca="false">MOD(DK101+DK102, $A$1)</f>
        <v>6</v>
      </c>
      <c r="DL103" s="1" t="n">
        <f aca="false">MOD(DL101+DL102, $A$1)</f>
        <v>0</v>
      </c>
      <c r="DM103" s="1" t="n">
        <f aca="false">MOD(DM101+DM102, $A$1)</f>
        <v>6</v>
      </c>
      <c r="DN103" s="1" t="n">
        <f aca="false">MOD(DN101+DN102, $A$1)</f>
        <v>6</v>
      </c>
      <c r="DO103" s="1" t="n">
        <f aca="false">MOD(DO101+DO102, $A$1)</f>
        <v>2</v>
      </c>
      <c r="DP103" s="1" t="n">
        <f aca="false">MOD(DP101+DP102, $A$1)</f>
        <v>8</v>
      </c>
      <c r="DQ103" s="1" t="n">
        <f aca="false">MOD(DQ101+DQ102, $A$1)</f>
        <v>0</v>
      </c>
      <c r="DR103" s="1" t="n">
        <f aca="false">$A$1</f>
        <v>10</v>
      </c>
    </row>
    <row r="104" customFormat="false" ht="7.2" hidden="false" customHeight="true" outlineLevel="0" collapsed="false">
      <c r="A104" s="1" t="n">
        <f aca="false">$A$1</f>
        <v>10</v>
      </c>
      <c r="B104" s="1" t="n">
        <f aca="false">MOD(B102+B103, $A$1)</f>
        <v>9</v>
      </c>
      <c r="C104" s="1" t="n">
        <f aca="false">MOD(C102+C103, $A$1)</f>
        <v>9</v>
      </c>
      <c r="D104" s="1" t="n">
        <f aca="false">MOD(D102+D103, $A$1)</f>
        <v>8</v>
      </c>
      <c r="E104" s="1" t="n">
        <f aca="false">MOD(E102+E103, $A$1)</f>
        <v>7</v>
      </c>
      <c r="F104" s="1" t="n">
        <f aca="false">MOD(F102+F103, $A$1)</f>
        <v>5</v>
      </c>
      <c r="G104" s="1" t="n">
        <f aca="false">MOD(G102+G103, $A$1)</f>
        <v>2</v>
      </c>
      <c r="H104" s="1" t="n">
        <f aca="false">MOD(H102+H103, $A$1)</f>
        <v>7</v>
      </c>
      <c r="I104" s="1" t="n">
        <f aca="false">MOD(I102+I103, $A$1)</f>
        <v>9</v>
      </c>
      <c r="J104" s="1" t="n">
        <f aca="false">MOD(J102+J103, $A$1)</f>
        <v>6</v>
      </c>
      <c r="K104" s="1" t="n">
        <f aca="false">MOD(K102+K103, $A$1)</f>
        <v>5</v>
      </c>
      <c r="L104" s="1" t="n">
        <f aca="false">MOD(L102+L103, $A$1)</f>
        <v>1</v>
      </c>
      <c r="M104" s="1" t="n">
        <f aca="false">MOD(M102+M103, $A$1)</f>
        <v>6</v>
      </c>
      <c r="N104" s="1" t="n">
        <f aca="false">MOD(N102+N103, $A$1)</f>
        <v>7</v>
      </c>
      <c r="O104" s="1" t="n">
        <f aca="false">MOD(O102+O103, $A$1)</f>
        <v>3</v>
      </c>
      <c r="P104" s="1" t="n">
        <f aca="false">MOD(P102+P103, $A$1)</f>
        <v>0</v>
      </c>
      <c r="Q104" s="1" t="n">
        <f aca="false">MOD(Q102+Q103, $A$1)</f>
        <v>3</v>
      </c>
      <c r="R104" s="1" t="n">
        <f aca="false">MOD(R102+R103, $A$1)</f>
        <v>3</v>
      </c>
      <c r="S104" s="1" t="n">
        <f aca="false">MOD(S102+S103, $A$1)</f>
        <v>6</v>
      </c>
      <c r="T104" s="1" t="n">
        <f aca="false">MOD(T102+T103, $A$1)</f>
        <v>9</v>
      </c>
      <c r="U104" s="1" t="n">
        <f aca="false">MOD(U102+U103, $A$1)</f>
        <v>5</v>
      </c>
      <c r="V104" s="1" t="n">
        <f aca="false">MOD(V102+V103, $A$1)</f>
        <v>4</v>
      </c>
      <c r="W104" s="1" t="n">
        <f aca="false">MOD(W102+W103, $A$1)</f>
        <v>9</v>
      </c>
      <c r="X104" s="1" t="n">
        <f aca="false">MOD(X102+X103, $A$1)</f>
        <v>3</v>
      </c>
      <c r="Y104" s="1" t="n">
        <f aca="false">MOD(Y102+Y103, $A$1)</f>
        <v>2</v>
      </c>
      <c r="Z104" s="1" t="n">
        <f aca="false">MOD(Z102+Z103, $A$1)</f>
        <v>5</v>
      </c>
      <c r="AA104" s="1" t="n">
        <f aca="false">MOD(AA102+AA103, $A$1)</f>
        <v>7</v>
      </c>
      <c r="AB104" s="1" t="n">
        <f aca="false">MOD(AB102+AB103, $A$1)</f>
        <v>2</v>
      </c>
      <c r="AC104" s="1" t="n">
        <f aca="false">MOD(AC102+AC103, $A$1)</f>
        <v>9</v>
      </c>
      <c r="AD104" s="1" t="n">
        <f aca="false">MOD(AD102+AD103, $A$1)</f>
        <v>1</v>
      </c>
      <c r="AE104" s="1" t="n">
        <f aca="false">MOD(AE102+AE103, $A$1)</f>
        <v>0</v>
      </c>
      <c r="AF104" s="1" t="n">
        <f aca="false">MOD(AF102+AF103, $A$1)</f>
        <v>1</v>
      </c>
      <c r="AG104" s="1" t="n">
        <f aca="false">MOD(AG102+AG103, $A$1)</f>
        <v>1</v>
      </c>
      <c r="AH104" s="1" t="n">
        <f aca="false">MOD(AH102+AH103, $A$1)</f>
        <v>2</v>
      </c>
      <c r="AI104" s="1" t="n">
        <f aca="false">MOD(AI102+AI103, $A$1)</f>
        <v>3</v>
      </c>
      <c r="AJ104" s="1" t="n">
        <f aca="false">MOD(AJ102+AJ103, $A$1)</f>
        <v>5</v>
      </c>
      <c r="AK104" s="1" t="n">
        <f aca="false">MOD(AK102+AK103, $A$1)</f>
        <v>8</v>
      </c>
      <c r="AL104" s="1" t="n">
        <f aca="false">MOD(AL102+AL103, $A$1)</f>
        <v>3</v>
      </c>
      <c r="AM104" s="1" t="n">
        <f aca="false">MOD(AM102+AM103, $A$1)</f>
        <v>1</v>
      </c>
      <c r="AN104" s="1" t="n">
        <f aca="false">MOD(AN102+AN103, $A$1)</f>
        <v>4</v>
      </c>
      <c r="AO104" s="1" t="n">
        <f aca="false">MOD(AO102+AO103, $A$1)</f>
        <v>5</v>
      </c>
      <c r="AP104" s="1" t="n">
        <f aca="false">MOD(AP102+AP103, $A$1)</f>
        <v>9</v>
      </c>
      <c r="AQ104" s="1" t="n">
        <f aca="false">MOD(AQ102+AQ103, $A$1)</f>
        <v>4</v>
      </c>
      <c r="AR104" s="1" t="n">
        <f aca="false">MOD(AR102+AR103, $A$1)</f>
        <v>3</v>
      </c>
      <c r="AS104" s="1" t="n">
        <f aca="false">MOD(AS102+AS103, $A$1)</f>
        <v>7</v>
      </c>
      <c r="AT104" s="1" t="n">
        <f aca="false">MOD(AT102+AT103, $A$1)</f>
        <v>0</v>
      </c>
      <c r="AU104" s="1" t="n">
        <f aca="false">MOD(AU102+AU103, $A$1)</f>
        <v>7</v>
      </c>
      <c r="AV104" s="1" t="n">
        <f aca="false">MOD(AV102+AV103, $A$1)</f>
        <v>7</v>
      </c>
      <c r="AW104" s="1" t="n">
        <f aca="false">MOD(AW102+AW103, $A$1)</f>
        <v>4</v>
      </c>
      <c r="AX104" s="1" t="n">
        <f aca="false">MOD(AX102+AX103, $A$1)</f>
        <v>1</v>
      </c>
      <c r="AY104" s="1" t="n">
        <f aca="false">MOD(AY102+AY103, $A$1)</f>
        <v>5</v>
      </c>
      <c r="AZ104" s="1" t="n">
        <f aca="false">MOD(AZ102+AZ103, $A$1)</f>
        <v>6</v>
      </c>
      <c r="BA104" s="1" t="n">
        <f aca="false">MOD(BA102+BA103, $A$1)</f>
        <v>1</v>
      </c>
      <c r="BB104" s="1" t="n">
        <f aca="false">MOD(BB102+BB103, $A$1)</f>
        <v>7</v>
      </c>
      <c r="BC104" s="1" t="n">
        <f aca="false">MOD(BC102+BC103, $A$1)</f>
        <v>8</v>
      </c>
      <c r="BD104" s="1" t="n">
        <f aca="false">MOD(BD102+BD103, $A$1)</f>
        <v>5</v>
      </c>
      <c r="BE104" s="1" t="n">
        <f aca="false">MOD(BE102+BE103, $A$1)</f>
        <v>3</v>
      </c>
      <c r="BF104" s="1" t="n">
        <f aca="false">MOD(BF102+BF103, $A$1)</f>
        <v>8</v>
      </c>
      <c r="BG104" s="1" t="n">
        <f aca="false">MOD(BG102+BG103, $A$1)</f>
        <v>1</v>
      </c>
      <c r="BH104" s="1" t="n">
        <f aca="false">MOD(BH102+BH103, $A$1)</f>
        <v>9</v>
      </c>
      <c r="BI104" s="1" t="n">
        <f aca="false">MOD(BI102+BI103, $A$1)</f>
        <v>0</v>
      </c>
      <c r="BJ104" s="1" t="n">
        <f aca="false">MOD(BJ102+BJ103, $A$1)</f>
        <v>9</v>
      </c>
      <c r="BK104" s="1" t="n">
        <f aca="false">MOD(BK102+BK103, $A$1)</f>
        <v>9</v>
      </c>
      <c r="BL104" s="1" t="n">
        <f aca="false">MOD(BL102+BL103, $A$1)</f>
        <v>8</v>
      </c>
      <c r="BM104" s="1" t="n">
        <f aca="false">MOD(BM102+BM103, $A$1)</f>
        <v>7</v>
      </c>
      <c r="BN104" s="1" t="n">
        <f aca="false">MOD(BN102+BN103, $A$1)</f>
        <v>5</v>
      </c>
      <c r="BO104" s="1" t="n">
        <f aca="false">MOD(BO102+BO103, $A$1)</f>
        <v>2</v>
      </c>
      <c r="BP104" s="1" t="n">
        <f aca="false">MOD(BP102+BP103, $A$1)</f>
        <v>7</v>
      </c>
      <c r="BQ104" s="1" t="n">
        <f aca="false">MOD(BQ102+BQ103, $A$1)</f>
        <v>9</v>
      </c>
      <c r="BR104" s="1" t="n">
        <f aca="false">MOD(BR102+BR103, $A$1)</f>
        <v>6</v>
      </c>
      <c r="BS104" s="1" t="n">
        <f aca="false">MOD(BS102+BS103, $A$1)</f>
        <v>5</v>
      </c>
      <c r="BT104" s="1" t="n">
        <f aca="false">MOD(BT102+BT103, $A$1)</f>
        <v>1</v>
      </c>
      <c r="BU104" s="1" t="n">
        <f aca="false">MOD(BU102+BU103, $A$1)</f>
        <v>6</v>
      </c>
      <c r="BV104" s="1" t="n">
        <f aca="false">MOD(BV102+BV103, $A$1)</f>
        <v>7</v>
      </c>
      <c r="BW104" s="1" t="n">
        <f aca="false">MOD(BW102+BW103, $A$1)</f>
        <v>3</v>
      </c>
      <c r="BX104" s="1" t="n">
        <f aca="false">MOD(BX102+BX103, $A$1)</f>
        <v>0</v>
      </c>
      <c r="BY104" s="1" t="n">
        <f aca="false">MOD(BY102+BY103, $A$1)</f>
        <v>3</v>
      </c>
      <c r="BZ104" s="1" t="n">
        <f aca="false">MOD(BZ102+BZ103, $A$1)</f>
        <v>3</v>
      </c>
      <c r="CA104" s="1" t="n">
        <f aca="false">MOD(CA102+CA103, $A$1)</f>
        <v>6</v>
      </c>
      <c r="CB104" s="1" t="n">
        <f aca="false">MOD(CB102+CB103, $A$1)</f>
        <v>9</v>
      </c>
      <c r="CC104" s="1" t="n">
        <f aca="false">MOD(CC102+CC103, $A$1)</f>
        <v>5</v>
      </c>
      <c r="CD104" s="1" t="n">
        <f aca="false">MOD(CD102+CD103, $A$1)</f>
        <v>4</v>
      </c>
      <c r="CE104" s="1" t="n">
        <f aca="false">MOD(CE102+CE103, $A$1)</f>
        <v>9</v>
      </c>
      <c r="CF104" s="1" t="n">
        <f aca="false">MOD(CF102+CF103, $A$1)</f>
        <v>3</v>
      </c>
      <c r="CG104" s="1" t="n">
        <f aca="false">MOD(CG102+CG103, $A$1)</f>
        <v>2</v>
      </c>
      <c r="CH104" s="1" t="n">
        <f aca="false">MOD(CH102+CH103, $A$1)</f>
        <v>5</v>
      </c>
      <c r="CI104" s="1" t="n">
        <f aca="false">MOD(CI102+CI103, $A$1)</f>
        <v>7</v>
      </c>
      <c r="CJ104" s="1" t="n">
        <f aca="false">MOD(CJ102+CJ103, $A$1)</f>
        <v>2</v>
      </c>
      <c r="CK104" s="1" t="n">
        <f aca="false">MOD(CK102+CK103, $A$1)</f>
        <v>9</v>
      </c>
      <c r="CL104" s="1" t="n">
        <f aca="false">MOD(CL102+CL103, $A$1)</f>
        <v>1</v>
      </c>
      <c r="CM104" s="1" t="n">
        <f aca="false">MOD(CM102+CM103, $A$1)</f>
        <v>0</v>
      </c>
      <c r="CN104" s="1" t="n">
        <f aca="false">MOD(CN102+CN103, $A$1)</f>
        <v>1</v>
      </c>
      <c r="CO104" s="1" t="n">
        <f aca="false">MOD(CO102+CO103, $A$1)</f>
        <v>1</v>
      </c>
      <c r="CP104" s="1" t="n">
        <f aca="false">MOD(CP102+CP103, $A$1)</f>
        <v>2</v>
      </c>
      <c r="CQ104" s="1" t="n">
        <f aca="false">MOD(CQ102+CQ103, $A$1)</f>
        <v>3</v>
      </c>
      <c r="CR104" s="1" t="n">
        <f aca="false">MOD(CR102+CR103, $A$1)</f>
        <v>5</v>
      </c>
      <c r="CS104" s="1" t="n">
        <f aca="false">MOD(CS102+CS103, $A$1)</f>
        <v>8</v>
      </c>
      <c r="CT104" s="1" t="n">
        <f aca="false">MOD(CT102+CT103, $A$1)</f>
        <v>3</v>
      </c>
      <c r="CU104" s="1" t="n">
        <f aca="false">MOD(CU102+CU103, $A$1)</f>
        <v>1</v>
      </c>
      <c r="CV104" s="1" t="n">
        <f aca="false">MOD(CV102+CV103, $A$1)</f>
        <v>4</v>
      </c>
      <c r="CW104" s="1" t="n">
        <f aca="false">MOD(CW102+CW103, $A$1)</f>
        <v>5</v>
      </c>
      <c r="CX104" s="1" t="n">
        <f aca="false">MOD(CX102+CX103, $A$1)</f>
        <v>9</v>
      </c>
      <c r="CY104" s="1" t="n">
        <f aca="false">MOD(CY102+CY103, $A$1)</f>
        <v>4</v>
      </c>
      <c r="CZ104" s="1" t="n">
        <f aca="false">MOD(CZ102+CZ103, $A$1)</f>
        <v>3</v>
      </c>
      <c r="DA104" s="1" t="n">
        <f aca="false">MOD(DA102+DA103, $A$1)</f>
        <v>7</v>
      </c>
      <c r="DB104" s="1" t="n">
        <f aca="false">MOD(DB102+DB103, $A$1)</f>
        <v>0</v>
      </c>
      <c r="DC104" s="1" t="n">
        <f aca="false">MOD(DC102+DC103, $A$1)</f>
        <v>7</v>
      </c>
      <c r="DD104" s="1" t="n">
        <f aca="false">MOD(DD102+DD103, $A$1)</f>
        <v>7</v>
      </c>
      <c r="DE104" s="1" t="n">
        <f aca="false">MOD(DE102+DE103, $A$1)</f>
        <v>4</v>
      </c>
      <c r="DF104" s="1" t="n">
        <f aca="false">MOD(DF102+DF103, $A$1)</f>
        <v>1</v>
      </c>
      <c r="DG104" s="1" t="n">
        <f aca="false">MOD(DG102+DG103, $A$1)</f>
        <v>5</v>
      </c>
      <c r="DH104" s="1" t="n">
        <f aca="false">MOD(DH102+DH103, $A$1)</f>
        <v>6</v>
      </c>
      <c r="DI104" s="1" t="n">
        <f aca="false">MOD(DI102+DI103, $A$1)</f>
        <v>1</v>
      </c>
      <c r="DJ104" s="1" t="n">
        <f aca="false">MOD(DJ102+DJ103, $A$1)</f>
        <v>7</v>
      </c>
      <c r="DK104" s="1" t="n">
        <f aca="false">MOD(DK102+DK103, $A$1)</f>
        <v>8</v>
      </c>
      <c r="DL104" s="1" t="n">
        <f aca="false">MOD(DL102+DL103, $A$1)</f>
        <v>5</v>
      </c>
      <c r="DM104" s="1" t="n">
        <f aca="false">MOD(DM102+DM103, $A$1)</f>
        <v>3</v>
      </c>
      <c r="DN104" s="1" t="n">
        <f aca="false">MOD(DN102+DN103, $A$1)</f>
        <v>8</v>
      </c>
      <c r="DO104" s="1" t="n">
        <f aca="false">MOD(DO102+DO103, $A$1)</f>
        <v>1</v>
      </c>
      <c r="DP104" s="1" t="n">
        <f aca="false">MOD(DP102+DP103, $A$1)</f>
        <v>9</v>
      </c>
      <c r="DQ104" s="1" t="n">
        <f aca="false">MOD(DQ102+DQ103, $A$1)</f>
        <v>0</v>
      </c>
      <c r="DR104" s="1" t="n">
        <f aca="false">$A$1</f>
        <v>10</v>
      </c>
    </row>
    <row r="105" customFormat="false" ht="7.2" hidden="false" customHeight="true" outlineLevel="0" collapsed="false">
      <c r="A105" s="1" t="n">
        <f aca="false">$A$1</f>
        <v>10</v>
      </c>
      <c r="B105" s="1" t="n">
        <f aca="false">MOD(B103+B104, $A$1)</f>
        <v>7</v>
      </c>
      <c r="C105" s="1" t="n">
        <f aca="false">MOD(C103+C104, $A$1)</f>
        <v>7</v>
      </c>
      <c r="D105" s="1" t="n">
        <f aca="false">MOD(D103+D104, $A$1)</f>
        <v>4</v>
      </c>
      <c r="E105" s="1" t="n">
        <f aca="false">MOD(E103+E104, $A$1)</f>
        <v>1</v>
      </c>
      <c r="F105" s="1" t="n">
        <f aca="false">MOD(F103+F104, $A$1)</f>
        <v>5</v>
      </c>
      <c r="G105" s="1" t="n">
        <f aca="false">MOD(G103+G104, $A$1)</f>
        <v>6</v>
      </c>
      <c r="H105" s="1" t="n">
        <f aca="false">MOD(H103+H104, $A$1)</f>
        <v>1</v>
      </c>
      <c r="I105" s="1" t="n">
        <f aca="false">MOD(I103+I104, $A$1)</f>
        <v>7</v>
      </c>
      <c r="J105" s="1" t="n">
        <f aca="false">MOD(J103+J104, $A$1)</f>
        <v>8</v>
      </c>
      <c r="K105" s="1" t="n">
        <f aca="false">MOD(K103+K104, $A$1)</f>
        <v>5</v>
      </c>
      <c r="L105" s="1" t="n">
        <f aca="false">MOD(L103+L104, $A$1)</f>
        <v>3</v>
      </c>
      <c r="M105" s="1" t="n">
        <f aca="false">MOD(M103+M104, $A$1)</f>
        <v>8</v>
      </c>
      <c r="N105" s="1" t="n">
        <f aca="false">MOD(N103+N104, $A$1)</f>
        <v>1</v>
      </c>
      <c r="O105" s="1" t="n">
        <f aca="false">MOD(O103+O104, $A$1)</f>
        <v>9</v>
      </c>
      <c r="P105" s="1" t="n">
        <f aca="false">MOD(P103+P104, $A$1)</f>
        <v>0</v>
      </c>
      <c r="Q105" s="1" t="n">
        <f aca="false">MOD(Q103+Q104, $A$1)</f>
        <v>9</v>
      </c>
      <c r="R105" s="1" t="n">
        <f aca="false">MOD(R103+R104, $A$1)</f>
        <v>9</v>
      </c>
      <c r="S105" s="1" t="n">
        <f aca="false">MOD(S103+S104, $A$1)</f>
        <v>8</v>
      </c>
      <c r="T105" s="1" t="n">
        <f aca="false">MOD(T103+T104, $A$1)</f>
        <v>7</v>
      </c>
      <c r="U105" s="1" t="n">
        <f aca="false">MOD(U103+U104, $A$1)</f>
        <v>5</v>
      </c>
      <c r="V105" s="1" t="n">
        <f aca="false">MOD(V103+V104, $A$1)</f>
        <v>2</v>
      </c>
      <c r="W105" s="1" t="n">
        <f aca="false">MOD(W103+W104, $A$1)</f>
        <v>7</v>
      </c>
      <c r="X105" s="1" t="n">
        <f aca="false">MOD(X103+X104, $A$1)</f>
        <v>9</v>
      </c>
      <c r="Y105" s="1" t="n">
        <f aca="false">MOD(Y103+Y104, $A$1)</f>
        <v>6</v>
      </c>
      <c r="Z105" s="1" t="n">
        <f aca="false">MOD(Z103+Z104, $A$1)</f>
        <v>5</v>
      </c>
      <c r="AA105" s="1" t="n">
        <f aca="false">MOD(AA103+AA104, $A$1)</f>
        <v>1</v>
      </c>
      <c r="AB105" s="1" t="n">
        <f aca="false">MOD(AB103+AB104, $A$1)</f>
        <v>6</v>
      </c>
      <c r="AC105" s="1" t="n">
        <f aca="false">MOD(AC103+AC104, $A$1)</f>
        <v>7</v>
      </c>
      <c r="AD105" s="1" t="n">
        <f aca="false">MOD(AD103+AD104, $A$1)</f>
        <v>3</v>
      </c>
      <c r="AE105" s="1" t="n">
        <f aca="false">MOD(AE103+AE104, $A$1)</f>
        <v>0</v>
      </c>
      <c r="AF105" s="1" t="n">
        <f aca="false">MOD(AF103+AF104, $A$1)</f>
        <v>3</v>
      </c>
      <c r="AG105" s="1" t="n">
        <f aca="false">MOD(AG103+AG104, $A$1)</f>
        <v>3</v>
      </c>
      <c r="AH105" s="1" t="n">
        <f aca="false">MOD(AH103+AH104, $A$1)</f>
        <v>6</v>
      </c>
      <c r="AI105" s="1" t="n">
        <f aca="false">MOD(AI103+AI104, $A$1)</f>
        <v>9</v>
      </c>
      <c r="AJ105" s="1" t="n">
        <f aca="false">MOD(AJ103+AJ104, $A$1)</f>
        <v>5</v>
      </c>
      <c r="AK105" s="1" t="n">
        <f aca="false">MOD(AK103+AK104, $A$1)</f>
        <v>4</v>
      </c>
      <c r="AL105" s="1" t="n">
        <f aca="false">MOD(AL103+AL104, $A$1)</f>
        <v>9</v>
      </c>
      <c r="AM105" s="1" t="n">
        <f aca="false">MOD(AM103+AM104, $A$1)</f>
        <v>3</v>
      </c>
      <c r="AN105" s="1" t="n">
        <f aca="false">MOD(AN103+AN104, $A$1)</f>
        <v>2</v>
      </c>
      <c r="AO105" s="1" t="n">
        <f aca="false">MOD(AO103+AO104, $A$1)</f>
        <v>5</v>
      </c>
      <c r="AP105" s="1" t="n">
        <f aca="false">MOD(AP103+AP104, $A$1)</f>
        <v>7</v>
      </c>
      <c r="AQ105" s="1" t="n">
        <f aca="false">MOD(AQ103+AQ104, $A$1)</f>
        <v>2</v>
      </c>
      <c r="AR105" s="1" t="n">
        <f aca="false">MOD(AR103+AR104, $A$1)</f>
        <v>9</v>
      </c>
      <c r="AS105" s="1" t="n">
        <f aca="false">MOD(AS103+AS104, $A$1)</f>
        <v>1</v>
      </c>
      <c r="AT105" s="1" t="n">
        <f aca="false">MOD(AT103+AT104, $A$1)</f>
        <v>0</v>
      </c>
      <c r="AU105" s="1" t="n">
        <f aca="false">MOD(AU103+AU104, $A$1)</f>
        <v>1</v>
      </c>
      <c r="AV105" s="1" t="n">
        <f aca="false">MOD(AV103+AV104, $A$1)</f>
        <v>1</v>
      </c>
      <c r="AW105" s="1" t="n">
        <f aca="false">MOD(AW103+AW104, $A$1)</f>
        <v>2</v>
      </c>
      <c r="AX105" s="1" t="n">
        <f aca="false">MOD(AX103+AX104, $A$1)</f>
        <v>3</v>
      </c>
      <c r="AY105" s="1" t="n">
        <f aca="false">MOD(AY103+AY104, $A$1)</f>
        <v>5</v>
      </c>
      <c r="AZ105" s="1" t="n">
        <f aca="false">MOD(AZ103+AZ104, $A$1)</f>
        <v>8</v>
      </c>
      <c r="BA105" s="1" t="n">
        <f aca="false">MOD(BA103+BA104, $A$1)</f>
        <v>3</v>
      </c>
      <c r="BB105" s="1" t="n">
        <f aca="false">MOD(BB103+BB104, $A$1)</f>
        <v>1</v>
      </c>
      <c r="BC105" s="1" t="n">
        <f aca="false">MOD(BC103+BC104, $A$1)</f>
        <v>4</v>
      </c>
      <c r="BD105" s="1" t="n">
        <f aca="false">MOD(BD103+BD104, $A$1)</f>
        <v>5</v>
      </c>
      <c r="BE105" s="1" t="n">
        <f aca="false">MOD(BE103+BE104, $A$1)</f>
        <v>9</v>
      </c>
      <c r="BF105" s="1" t="n">
        <f aca="false">MOD(BF103+BF104, $A$1)</f>
        <v>4</v>
      </c>
      <c r="BG105" s="1" t="n">
        <f aca="false">MOD(BG103+BG104, $A$1)</f>
        <v>3</v>
      </c>
      <c r="BH105" s="1" t="n">
        <f aca="false">MOD(BH103+BH104, $A$1)</f>
        <v>7</v>
      </c>
      <c r="BI105" s="1" t="n">
        <f aca="false">MOD(BI103+BI104, $A$1)</f>
        <v>0</v>
      </c>
      <c r="BJ105" s="1" t="n">
        <f aca="false">MOD(BJ103+BJ104, $A$1)</f>
        <v>7</v>
      </c>
      <c r="BK105" s="1" t="n">
        <f aca="false">MOD(BK103+BK104, $A$1)</f>
        <v>7</v>
      </c>
      <c r="BL105" s="1" t="n">
        <f aca="false">MOD(BL103+BL104, $A$1)</f>
        <v>4</v>
      </c>
      <c r="BM105" s="1" t="n">
        <f aca="false">MOD(BM103+BM104, $A$1)</f>
        <v>1</v>
      </c>
      <c r="BN105" s="1" t="n">
        <f aca="false">MOD(BN103+BN104, $A$1)</f>
        <v>5</v>
      </c>
      <c r="BO105" s="1" t="n">
        <f aca="false">MOD(BO103+BO104, $A$1)</f>
        <v>6</v>
      </c>
      <c r="BP105" s="1" t="n">
        <f aca="false">MOD(BP103+BP104, $A$1)</f>
        <v>1</v>
      </c>
      <c r="BQ105" s="1" t="n">
        <f aca="false">MOD(BQ103+BQ104, $A$1)</f>
        <v>7</v>
      </c>
      <c r="BR105" s="1" t="n">
        <f aca="false">MOD(BR103+BR104, $A$1)</f>
        <v>8</v>
      </c>
      <c r="BS105" s="1" t="n">
        <f aca="false">MOD(BS103+BS104, $A$1)</f>
        <v>5</v>
      </c>
      <c r="BT105" s="1" t="n">
        <f aca="false">MOD(BT103+BT104, $A$1)</f>
        <v>3</v>
      </c>
      <c r="BU105" s="1" t="n">
        <f aca="false">MOD(BU103+BU104, $A$1)</f>
        <v>8</v>
      </c>
      <c r="BV105" s="1" t="n">
        <f aca="false">MOD(BV103+BV104, $A$1)</f>
        <v>1</v>
      </c>
      <c r="BW105" s="1" t="n">
        <f aca="false">MOD(BW103+BW104, $A$1)</f>
        <v>9</v>
      </c>
      <c r="BX105" s="1" t="n">
        <f aca="false">MOD(BX103+BX104, $A$1)</f>
        <v>0</v>
      </c>
      <c r="BY105" s="1" t="n">
        <f aca="false">MOD(BY103+BY104, $A$1)</f>
        <v>9</v>
      </c>
      <c r="BZ105" s="1" t="n">
        <f aca="false">MOD(BZ103+BZ104, $A$1)</f>
        <v>9</v>
      </c>
      <c r="CA105" s="1" t="n">
        <f aca="false">MOD(CA103+CA104, $A$1)</f>
        <v>8</v>
      </c>
      <c r="CB105" s="1" t="n">
        <f aca="false">MOD(CB103+CB104, $A$1)</f>
        <v>7</v>
      </c>
      <c r="CC105" s="1" t="n">
        <f aca="false">MOD(CC103+CC104, $A$1)</f>
        <v>5</v>
      </c>
      <c r="CD105" s="1" t="n">
        <f aca="false">MOD(CD103+CD104, $A$1)</f>
        <v>2</v>
      </c>
      <c r="CE105" s="1" t="n">
        <f aca="false">MOD(CE103+CE104, $A$1)</f>
        <v>7</v>
      </c>
      <c r="CF105" s="1" t="n">
        <f aca="false">MOD(CF103+CF104, $A$1)</f>
        <v>9</v>
      </c>
      <c r="CG105" s="1" t="n">
        <f aca="false">MOD(CG103+CG104, $A$1)</f>
        <v>6</v>
      </c>
      <c r="CH105" s="1" t="n">
        <f aca="false">MOD(CH103+CH104, $A$1)</f>
        <v>5</v>
      </c>
      <c r="CI105" s="1" t="n">
        <f aca="false">MOD(CI103+CI104, $A$1)</f>
        <v>1</v>
      </c>
      <c r="CJ105" s="1" t="n">
        <f aca="false">MOD(CJ103+CJ104, $A$1)</f>
        <v>6</v>
      </c>
      <c r="CK105" s="1" t="n">
        <f aca="false">MOD(CK103+CK104, $A$1)</f>
        <v>7</v>
      </c>
      <c r="CL105" s="1" t="n">
        <f aca="false">MOD(CL103+CL104, $A$1)</f>
        <v>3</v>
      </c>
      <c r="CM105" s="1" t="n">
        <f aca="false">MOD(CM103+CM104, $A$1)</f>
        <v>0</v>
      </c>
      <c r="CN105" s="1" t="n">
        <f aca="false">MOD(CN103+CN104, $A$1)</f>
        <v>3</v>
      </c>
      <c r="CO105" s="1" t="n">
        <f aca="false">MOD(CO103+CO104, $A$1)</f>
        <v>3</v>
      </c>
      <c r="CP105" s="1" t="n">
        <f aca="false">MOD(CP103+CP104, $A$1)</f>
        <v>6</v>
      </c>
      <c r="CQ105" s="1" t="n">
        <f aca="false">MOD(CQ103+CQ104, $A$1)</f>
        <v>9</v>
      </c>
      <c r="CR105" s="1" t="n">
        <f aca="false">MOD(CR103+CR104, $A$1)</f>
        <v>5</v>
      </c>
      <c r="CS105" s="1" t="n">
        <f aca="false">MOD(CS103+CS104, $A$1)</f>
        <v>4</v>
      </c>
      <c r="CT105" s="1" t="n">
        <f aca="false">MOD(CT103+CT104, $A$1)</f>
        <v>9</v>
      </c>
      <c r="CU105" s="1" t="n">
        <f aca="false">MOD(CU103+CU104, $A$1)</f>
        <v>3</v>
      </c>
      <c r="CV105" s="1" t="n">
        <f aca="false">MOD(CV103+CV104, $A$1)</f>
        <v>2</v>
      </c>
      <c r="CW105" s="1" t="n">
        <f aca="false">MOD(CW103+CW104, $A$1)</f>
        <v>5</v>
      </c>
      <c r="CX105" s="1" t="n">
        <f aca="false">MOD(CX103+CX104, $A$1)</f>
        <v>7</v>
      </c>
      <c r="CY105" s="1" t="n">
        <f aca="false">MOD(CY103+CY104, $A$1)</f>
        <v>2</v>
      </c>
      <c r="CZ105" s="1" t="n">
        <f aca="false">MOD(CZ103+CZ104, $A$1)</f>
        <v>9</v>
      </c>
      <c r="DA105" s="1" t="n">
        <f aca="false">MOD(DA103+DA104, $A$1)</f>
        <v>1</v>
      </c>
      <c r="DB105" s="1" t="n">
        <f aca="false">MOD(DB103+DB104, $A$1)</f>
        <v>0</v>
      </c>
      <c r="DC105" s="1" t="n">
        <f aca="false">MOD(DC103+DC104, $A$1)</f>
        <v>1</v>
      </c>
      <c r="DD105" s="1" t="n">
        <f aca="false">MOD(DD103+DD104, $A$1)</f>
        <v>1</v>
      </c>
      <c r="DE105" s="1" t="n">
        <f aca="false">MOD(DE103+DE104, $A$1)</f>
        <v>2</v>
      </c>
      <c r="DF105" s="1" t="n">
        <f aca="false">MOD(DF103+DF104, $A$1)</f>
        <v>3</v>
      </c>
      <c r="DG105" s="1" t="n">
        <f aca="false">MOD(DG103+DG104, $A$1)</f>
        <v>5</v>
      </c>
      <c r="DH105" s="1" t="n">
        <f aca="false">MOD(DH103+DH104, $A$1)</f>
        <v>8</v>
      </c>
      <c r="DI105" s="1" t="n">
        <f aca="false">MOD(DI103+DI104, $A$1)</f>
        <v>3</v>
      </c>
      <c r="DJ105" s="1" t="n">
        <f aca="false">MOD(DJ103+DJ104, $A$1)</f>
        <v>1</v>
      </c>
      <c r="DK105" s="1" t="n">
        <f aca="false">MOD(DK103+DK104, $A$1)</f>
        <v>4</v>
      </c>
      <c r="DL105" s="1" t="n">
        <f aca="false">MOD(DL103+DL104, $A$1)</f>
        <v>5</v>
      </c>
      <c r="DM105" s="1" t="n">
        <f aca="false">MOD(DM103+DM104, $A$1)</f>
        <v>9</v>
      </c>
      <c r="DN105" s="1" t="n">
        <f aca="false">MOD(DN103+DN104, $A$1)</f>
        <v>4</v>
      </c>
      <c r="DO105" s="1" t="n">
        <f aca="false">MOD(DO103+DO104, $A$1)</f>
        <v>3</v>
      </c>
      <c r="DP105" s="1" t="n">
        <f aca="false">MOD(DP103+DP104, $A$1)</f>
        <v>7</v>
      </c>
      <c r="DQ105" s="1" t="n">
        <f aca="false">MOD(DQ103+DQ104, $A$1)</f>
        <v>0</v>
      </c>
      <c r="DR105" s="1" t="n">
        <f aca="false">$A$1</f>
        <v>10</v>
      </c>
    </row>
    <row r="106" customFormat="false" ht="7.2" hidden="false" customHeight="true" outlineLevel="0" collapsed="false">
      <c r="A106" s="1" t="n">
        <f aca="false">$A$1</f>
        <v>10</v>
      </c>
      <c r="B106" s="1" t="n">
        <f aca="false">MOD(B104+B105, $A$1)</f>
        <v>6</v>
      </c>
      <c r="C106" s="1" t="n">
        <f aca="false">MOD(C104+C105, $A$1)</f>
        <v>6</v>
      </c>
      <c r="D106" s="1" t="n">
        <f aca="false">MOD(D104+D105, $A$1)</f>
        <v>2</v>
      </c>
      <c r="E106" s="1" t="n">
        <f aca="false">MOD(E104+E105, $A$1)</f>
        <v>8</v>
      </c>
      <c r="F106" s="1" t="n">
        <f aca="false">MOD(F104+F105, $A$1)</f>
        <v>0</v>
      </c>
      <c r="G106" s="1" t="n">
        <f aca="false">MOD(G104+G105, $A$1)</f>
        <v>8</v>
      </c>
      <c r="H106" s="1" t="n">
        <f aca="false">MOD(H104+H105, $A$1)</f>
        <v>8</v>
      </c>
      <c r="I106" s="1" t="n">
        <f aca="false">MOD(I104+I105, $A$1)</f>
        <v>6</v>
      </c>
      <c r="J106" s="1" t="n">
        <f aca="false">MOD(J104+J105, $A$1)</f>
        <v>4</v>
      </c>
      <c r="K106" s="1" t="n">
        <f aca="false">MOD(K104+K105, $A$1)</f>
        <v>0</v>
      </c>
      <c r="L106" s="1" t="n">
        <f aca="false">MOD(L104+L105, $A$1)</f>
        <v>4</v>
      </c>
      <c r="M106" s="1" t="n">
        <f aca="false">MOD(M104+M105, $A$1)</f>
        <v>4</v>
      </c>
      <c r="N106" s="1" t="n">
        <f aca="false">MOD(N104+N105, $A$1)</f>
        <v>8</v>
      </c>
      <c r="O106" s="1" t="n">
        <f aca="false">MOD(O104+O105, $A$1)</f>
        <v>2</v>
      </c>
      <c r="P106" s="1" t="n">
        <f aca="false">MOD(P104+P105, $A$1)</f>
        <v>0</v>
      </c>
      <c r="Q106" s="1" t="n">
        <f aca="false">MOD(Q104+Q105, $A$1)</f>
        <v>2</v>
      </c>
      <c r="R106" s="1" t="n">
        <f aca="false">MOD(R104+R105, $A$1)</f>
        <v>2</v>
      </c>
      <c r="S106" s="1" t="n">
        <f aca="false">MOD(S104+S105, $A$1)</f>
        <v>4</v>
      </c>
      <c r="T106" s="1" t="n">
        <f aca="false">MOD(T104+T105, $A$1)</f>
        <v>6</v>
      </c>
      <c r="U106" s="1" t="n">
        <f aca="false">MOD(U104+U105, $A$1)</f>
        <v>0</v>
      </c>
      <c r="V106" s="1" t="n">
        <f aca="false">MOD(V104+V105, $A$1)</f>
        <v>6</v>
      </c>
      <c r="W106" s="1" t="n">
        <f aca="false">MOD(W104+W105, $A$1)</f>
        <v>6</v>
      </c>
      <c r="X106" s="1" t="n">
        <f aca="false">MOD(X104+X105, $A$1)</f>
        <v>2</v>
      </c>
      <c r="Y106" s="1" t="n">
        <f aca="false">MOD(Y104+Y105, $A$1)</f>
        <v>8</v>
      </c>
      <c r="Z106" s="1" t="n">
        <f aca="false">MOD(Z104+Z105, $A$1)</f>
        <v>0</v>
      </c>
      <c r="AA106" s="1" t="n">
        <f aca="false">MOD(AA104+AA105, $A$1)</f>
        <v>8</v>
      </c>
      <c r="AB106" s="1" t="n">
        <f aca="false">MOD(AB104+AB105, $A$1)</f>
        <v>8</v>
      </c>
      <c r="AC106" s="1" t="n">
        <f aca="false">MOD(AC104+AC105, $A$1)</f>
        <v>6</v>
      </c>
      <c r="AD106" s="1" t="n">
        <f aca="false">MOD(AD104+AD105, $A$1)</f>
        <v>4</v>
      </c>
      <c r="AE106" s="1" t="n">
        <f aca="false">MOD(AE104+AE105, $A$1)</f>
        <v>0</v>
      </c>
      <c r="AF106" s="1" t="n">
        <f aca="false">MOD(AF104+AF105, $A$1)</f>
        <v>4</v>
      </c>
      <c r="AG106" s="1" t="n">
        <f aca="false">MOD(AG104+AG105, $A$1)</f>
        <v>4</v>
      </c>
      <c r="AH106" s="1" t="n">
        <f aca="false">MOD(AH104+AH105, $A$1)</f>
        <v>8</v>
      </c>
      <c r="AI106" s="1" t="n">
        <f aca="false">MOD(AI104+AI105, $A$1)</f>
        <v>2</v>
      </c>
      <c r="AJ106" s="1" t="n">
        <f aca="false">MOD(AJ104+AJ105, $A$1)</f>
        <v>0</v>
      </c>
      <c r="AK106" s="1" t="n">
        <f aca="false">MOD(AK104+AK105, $A$1)</f>
        <v>2</v>
      </c>
      <c r="AL106" s="1" t="n">
        <f aca="false">MOD(AL104+AL105, $A$1)</f>
        <v>2</v>
      </c>
      <c r="AM106" s="1" t="n">
        <f aca="false">MOD(AM104+AM105, $A$1)</f>
        <v>4</v>
      </c>
      <c r="AN106" s="1" t="n">
        <f aca="false">MOD(AN104+AN105, $A$1)</f>
        <v>6</v>
      </c>
      <c r="AO106" s="1" t="n">
        <f aca="false">MOD(AO104+AO105, $A$1)</f>
        <v>0</v>
      </c>
      <c r="AP106" s="1" t="n">
        <f aca="false">MOD(AP104+AP105, $A$1)</f>
        <v>6</v>
      </c>
      <c r="AQ106" s="1" t="n">
        <f aca="false">MOD(AQ104+AQ105, $A$1)</f>
        <v>6</v>
      </c>
      <c r="AR106" s="1" t="n">
        <f aca="false">MOD(AR104+AR105, $A$1)</f>
        <v>2</v>
      </c>
      <c r="AS106" s="1" t="n">
        <f aca="false">MOD(AS104+AS105, $A$1)</f>
        <v>8</v>
      </c>
      <c r="AT106" s="1" t="n">
        <f aca="false">MOD(AT104+AT105, $A$1)</f>
        <v>0</v>
      </c>
      <c r="AU106" s="1" t="n">
        <f aca="false">MOD(AU104+AU105, $A$1)</f>
        <v>8</v>
      </c>
      <c r="AV106" s="1" t="n">
        <f aca="false">MOD(AV104+AV105, $A$1)</f>
        <v>8</v>
      </c>
      <c r="AW106" s="1" t="n">
        <f aca="false">MOD(AW104+AW105, $A$1)</f>
        <v>6</v>
      </c>
      <c r="AX106" s="1" t="n">
        <f aca="false">MOD(AX104+AX105, $A$1)</f>
        <v>4</v>
      </c>
      <c r="AY106" s="1" t="n">
        <f aca="false">MOD(AY104+AY105, $A$1)</f>
        <v>0</v>
      </c>
      <c r="AZ106" s="1" t="n">
        <f aca="false">MOD(AZ104+AZ105, $A$1)</f>
        <v>4</v>
      </c>
      <c r="BA106" s="1" t="n">
        <f aca="false">MOD(BA104+BA105, $A$1)</f>
        <v>4</v>
      </c>
      <c r="BB106" s="1" t="n">
        <f aca="false">MOD(BB104+BB105, $A$1)</f>
        <v>8</v>
      </c>
      <c r="BC106" s="1" t="n">
        <f aca="false">MOD(BC104+BC105, $A$1)</f>
        <v>2</v>
      </c>
      <c r="BD106" s="1" t="n">
        <f aca="false">MOD(BD104+BD105, $A$1)</f>
        <v>0</v>
      </c>
      <c r="BE106" s="1" t="n">
        <f aca="false">MOD(BE104+BE105, $A$1)</f>
        <v>2</v>
      </c>
      <c r="BF106" s="1" t="n">
        <f aca="false">MOD(BF104+BF105, $A$1)</f>
        <v>2</v>
      </c>
      <c r="BG106" s="1" t="n">
        <f aca="false">MOD(BG104+BG105, $A$1)</f>
        <v>4</v>
      </c>
      <c r="BH106" s="1" t="n">
        <f aca="false">MOD(BH104+BH105, $A$1)</f>
        <v>6</v>
      </c>
      <c r="BI106" s="1" t="n">
        <f aca="false">MOD(BI104+BI105, $A$1)</f>
        <v>0</v>
      </c>
      <c r="BJ106" s="1" t="n">
        <f aca="false">MOD(BJ104+BJ105, $A$1)</f>
        <v>6</v>
      </c>
      <c r="BK106" s="1" t="n">
        <f aca="false">MOD(BK104+BK105, $A$1)</f>
        <v>6</v>
      </c>
      <c r="BL106" s="1" t="n">
        <f aca="false">MOD(BL104+BL105, $A$1)</f>
        <v>2</v>
      </c>
      <c r="BM106" s="1" t="n">
        <f aca="false">MOD(BM104+BM105, $A$1)</f>
        <v>8</v>
      </c>
      <c r="BN106" s="1" t="n">
        <f aca="false">MOD(BN104+BN105, $A$1)</f>
        <v>0</v>
      </c>
      <c r="BO106" s="1" t="n">
        <f aca="false">MOD(BO104+BO105, $A$1)</f>
        <v>8</v>
      </c>
      <c r="BP106" s="1" t="n">
        <f aca="false">MOD(BP104+BP105, $A$1)</f>
        <v>8</v>
      </c>
      <c r="BQ106" s="1" t="n">
        <f aca="false">MOD(BQ104+BQ105, $A$1)</f>
        <v>6</v>
      </c>
      <c r="BR106" s="1" t="n">
        <f aca="false">MOD(BR104+BR105, $A$1)</f>
        <v>4</v>
      </c>
      <c r="BS106" s="1" t="n">
        <f aca="false">MOD(BS104+BS105, $A$1)</f>
        <v>0</v>
      </c>
      <c r="BT106" s="1" t="n">
        <f aca="false">MOD(BT104+BT105, $A$1)</f>
        <v>4</v>
      </c>
      <c r="BU106" s="1" t="n">
        <f aca="false">MOD(BU104+BU105, $A$1)</f>
        <v>4</v>
      </c>
      <c r="BV106" s="1" t="n">
        <f aca="false">MOD(BV104+BV105, $A$1)</f>
        <v>8</v>
      </c>
      <c r="BW106" s="1" t="n">
        <f aca="false">MOD(BW104+BW105, $A$1)</f>
        <v>2</v>
      </c>
      <c r="BX106" s="1" t="n">
        <f aca="false">MOD(BX104+BX105, $A$1)</f>
        <v>0</v>
      </c>
      <c r="BY106" s="1" t="n">
        <f aca="false">MOD(BY104+BY105, $A$1)</f>
        <v>2</v>
      </c>
      <c r="BZ106" s="1" t="n">
        <f aca="false">MOD(BZ104+BZ105, $A$1)</f>
        <v>2</v>
      </c>
      <c r="CA106" s="1" t="n">
        <f aca="false">MOD(CA104+CA105, $A$1)</f>
        <v>4</v>
      </c>
      <c r="CB106" s="1" t="n">
        <f aca="false">MOD(CB104+CB105, $A$1)</f>
        <v>6</v>
      </c>
      <c r="CC106" s="1" t="n">
        <f aca="false">MOD(CC104+CC105, $A$1)</f>
        <v>0</v>
      </c>
      <c r="CD106" s="1" t="n">
        <f aca="false">MOD(CD104+CD105, $A$1)</f>
        <v>6</v>
      </c>
      <c r="CE106" s="1" t="n">
        <f aca="false">MOD(CE104+CE105, $A$1)</f>
        <v>6</v>
      </c>
      <c r="CF106" s="1" t="n">
        <f aca="false">MOD(CF104+CF105, $A$1)</f>
        <v>2</v>
      </c>
      <c r="CG106" s="1" t="n">
        <f aca="false">MOD(CG104+CG105, $A$1)</f>
        <v>8</v>
      </c>
      <c r="CH106" s="1" t="n">
        <f aca="false">MOD(CH104+CH105, $A$1)</f>
        <v>0</v>
      </c>
      <c r="CI106" s="1" t="n">
        <f aca="false">MOD(CI104+CI105, $A$1)</f>
        <v>8</v>
      </c>
      <c r="CJ106" s="1" t="n">
        <f aca="false">MOD(CJ104+CJ105, $A$1)</f>
        <v>8</v>
      </c>
      <c r="CK106" s="1" t="n">
        <f aca="false">MOD(CK104+CK105, $A$1)</f>
        <v>6</v>
      </c>
      <c r="CL106" s="1" t="n">
        <f aca="false">MOD(CL104+CL105, $A$1)</f>
        <v>4</v>
      </c>
      <c r="CM106" s="1" t="n">
        <f aca="false">MOD(CM104+CM105, $A$1)</f>
        <v>0</v>
      </c>
      <c r="CN106" s="1" t="n">
        <f aca="false">MOD(CN104+CN105, $A$1)</f>
        <v>4</v>
      </c>
      <c r="CO106" s="1" t="n">
        <f aca="false">MOD(CO104+CO105, $A$1)</f>
        <v>4</v>
      </c>
      <c r="CP106" s="1" t="n">
        <f aca="false">MOD(CP104+CP105, $A$1)</f>
        <v>8</v>
      </c>
      <c r="CQ106" s="1" t="n">
        <f aca="false">MOD(CQ104+CQ105, $A$1)</f>
        <v>2</v>
      </c>
      <c r="CR106" s="1" t="n">
        <f aca="false">MOD(CR104+CR105, $A$1)</f>
        <v>0</v>
      </c>
      <c r="CS106" s="1" t="n">
        <f aca="false">MOD(CS104+CS105, $A$1)</f>
        <v>2</v>
      </c>
      <c r="CT106" s="1" t="n">
        <f aca="false">MOD(CT104+CT105, $A$1)</f>
        <v>2</v>
      </c>
      <c r="CU106" s="1" t="n">
        <f aca="false">MOD(CU104+CU105, $A$1)</f>
        <v>4</v>
      </c>
      <c r="CV106" s="1" t="n">
        <f aca="false">MOD(CV104+CV105, $A$1)</f>
        <v>6</v>
      </c>
      <c r="CW106" s="1" t="n">
        <f aca="false">MOD(CW104+CW105, $A$1)</f>
        <v>0</v>
      </c>
      <c r="CX106" s="1" t="n">
        <f aca="false">MOD(CX104+CX105, $A$1)</f>
        <v>6</v>
      </c>
      <c r="CY106" s="1" t="n">
        <f aca="false">MOD(CY104+CY105, $A$1)</f>
        <v>6</v>
      </c>
      <c r="CZ106" s="1" t="n">
        <f aca="false">MOD(CZ104+CZ105, $A$1)</f>
        <v>2</v>
      </c>
      <c r="DA106" s="1" t="n">
        <f aca="false">MOD(DA104+DA105, $A$1)</f>
        <v>8</v>
      </c>
      <c r="DB106" s="1" t="n">
        <f aca="false">MOD(DB104+DB105, $A$1)</f>
        <v>0</v>
      </c>
      <c r="DC106" s="1" t="n">
        <f aca="false">MOD(DC104+DC105, $A$1)</f>
        <v>8</v>
      </c>
      <c r="DD106" s="1" t="n">
        <f aca="false">MOD(DD104+DD105, $A$1)</f>
        <v>8</v>
      </c>
      <c r="DE106" s="1" t="n">
        <f aca="false">MOD(DE104+DE105, $A$1)</f>
        <v>6</v>
      </c>
      <c r="DF106" s="1" t="n">
        <f aca="false">MOD(DF104+DF105, $A$1)</f>
        <v>4</v>
      </c>
      <c r="DG106" s="1" t="n">
        <f aca="false">MOD(DG104+DG105, $A$1)</f>
        <v>0</v>
      </c>
      <c r="DH106" s="1" t="n">
        <f aca="false">MOD(DH104+DH105, $A$1)</f>
        <v>4</v>
      </c>
      <c r="DI106" s="1" t="n">
        <f aca="false">MOD(DI104+DI105, $A$1)</f>
        <v>4</v>
      </c>
      <c r="DJ106" s="1" t="n">
        <f aca="false">MOD(DJ104+DJ105, $A$1)</f>
        <v>8</v>
      </c>
      <c r="DK106" s="1" t="n">
        <f aca="false">MOD(DK104+DK105, $A$1)</f>
        <v>2</v>
      </c>
      <c r="DL106" s="1" t="n">
        <f aca="false">MOD(DL104+DL105, $A$1)</f>
        <v>0</v>
      </c>
      <c r="DM106" s="1" t="n">
        <f aca="false">MOD(DM104+DM105, $A$1)</f>
        <v>2</v>
      </c>
      <c r="DN106" s="1" t="n">
        <f aca="false">MOD(DN104+DN105, $A$1)</f>
        <v>2</v>
      </c>
      <c r="DO106" s="1" t="n">
        <f aca="false">MOD(DO104+DO105, $A$1)</f>
        <v>4</v>
      </c>
      <c r="DP106" s="1" t="n">
        <f aca="false">MOD(DP104+DP105, $A$1)</f>
        <v>6</v>
      </c>
      <c r="DQ106" s="1" t="n">
        <f aca="false">MOD(DQ104+DQ105, $A$1)</f>
        <v>0</v>
      </c>
      <c r="DR106" s="1" t="n">
        <f aca="false">$A$1</f>
        <v>10</v>
      </c>
    </row>
    <row r="107" customFormat="false" ht="7.2" hidden="false" customHeight="true" outlineLevel="0" collapsed="false">
      <c r="A107" s="1" t="n">
        <f aca="false">$A$1</f>
        <v>10</v>
      </c>
      <c r="B107" s="1" t="n">
        <f aca="false">MOD(B105+B106, $A$1)</f>
        <v>3</v>
      </c>
      <c r="C107" s="1" t="n">
        <f aca="false">MOD(C105+C106, $A$1)</f>
        <v>3</v>
      </c>
      <c r="D107" s="1" t="n">
        <f aca="false">MOD(D105+D106, $A$1)</f>
        <v>6</v>
      </c>
      <c r="E107" s="1" t="n">
        <f aca="false">MOD(E105+E106, $A$1)</f>
        <v>9</v>
      </c>
      <c r="F107" s="1" t="n">
        <f aca="false">MOD(F105+F106, $A$1)</f>
        <v>5</v>
      </c>
      <c r="G107" s="1" t="n">
        <f aca="false">MOD(G105+G106, $A$1)</f>
        <v>4</v>
      </c>
      <c r="H107" s="1" t="n">
        <f aca="false">MOD(H105+H106, $A$1)</f>
        <v>9</v>
      </c>
      <c r="I107" s="1" t="n">
        <f aca="false">MOD(I105+I106, $A$1)</f>
        <v>3</v>
      </c>
      <c r="J107" s="1" t="n">
        <f aca="false">MOD(J105+J106, $A$1)</f>
        <v>2</v>
      </c>
      <c r="K107" s="1" t="n">
        <f aca="false">MOD(K105+K106, $A$1)</f>
        <v>5</v>
      </c>
      <c r="L107" s="1" t="n">
        <f aca="false">MOD(L105+L106, $A$1)</f>
        <v>7</v>
      </c>
      <c r="M107" s="1" t="n">
        <f aca="false">MOD(M105+M106, $A$1)</f>
        <v>2</v>
      </c>
      <c r="N107" s="1" t="n">
        <f aca="false">MOD(N105+N106, $A$1)</f>
        <v>9</v>
      </c>
      <c r="O107" s="1" t="n">
        <f aca="false">MOD(O105+O106, $A$1)</f>
        <v>1</v>
      </c>
      <c r="P107" s="1" t="n">
        <f aca="false">MOD(P105+P106, $A$1)</f>
        <v>0</v>
      </c>
      <c r="Q107" s="1" t="n">
        <f aca="false">MOD(Q105+Q106, $A$1)</f>
        <v>1</v>
      </c>
      <c r="R107" s="1" t="n">
        <f aca="false">MOD(R105+R106, $A$1)</f>
        <v>1</v>
      </c>
      <c r="S107" s="1" t="n">
        <f aca="false">MOD(S105+S106, $A$1)</f>
        <v>2</v>
      </c>
      <c r="T107" s="1" t="n">
        <f aca="false">MOD(T105+T106, $A$1)</f>
        <v>3</v>
      </c>
      <c r="U107" s="1" t="n">
        <f aca="false">MOD(U105+U106, $A$1)</f>
        <v>5</v>
      </c>
      <c r="V107" s="1" t="n">
        <f aca="false">MOD(V105+V106, $A$1)</f>
        <v>8</v>
      </c>
      <c r="W107" s="1" t="n">
        <f aca="false">MOD(W105+W106, $A$1)</f>
        <v>3</v>
      </c>
      <c r="X107" s="1" t="n">
        <f aca="false">MOD(X105+X106, $A$1)</f>
        <v>1</v>
      </c>
      <c r="Y107" s="1" t="n">
        <f aca="false">MOD(Y105+Y106, $A$1)</f>
        <v>4</v>
      </c>
      <c r="Z107" s="1" t="n">
        <f aca="false">MOD(Z105+Z106, $A$1)</f>
        <v>5</v>
      </c>
      <c r="AA107" s="1" t="n">
        <f aca="false">MOD(AA105+AA106, $A$1)</f>
        <v>9</v>
      </c>
      <c r="AB107" s="1" t="n">
        <f aca="false">MOD(AB105+AB106, $A$1)</f>
        <v>4</v>
      </c>
      <c r="AC107" s="1" t="n">
        <f aca="false">MOD(AC105+AC106, $A$1)</f>
        <v>3</v>
      </c>
      <c r="AD107" s="1" t="n">
        <f aca="false">MOD(AD105+AD106, $A$1)</f>
        <v>7</v>
      </c>
      <c r="AE107" s="1" t="n">
        <f aca="false">MOD(AE105+AE106, $A$1)</f>
        <v>0</v>
      </c>
      <c r="AF107" s="1" t="n">
        <f aca="false">MOD(AF105+AF106, $A$1)</f>
        <v>7</v>
      </c>
      <c r="AG107" s="1" t="n">
        <f aca="false">MOD(AG105+AG106, $A$1)</f>
        <v>7</v>
      </c>
      <c r="AH107" s="1" t="n">
        <f aca="false">MOD(AH105+AH106, $A$1)</f>
        <v>4</v>
      </c>
      <c r="AI107" s="1" t="n">
        <f aca="false">MOD(AI105+AI106, $A$1)</f>
        <v>1</v>
      </c>
      <c r="AJ107" s="1" t="n">
        <f aca="false">MOD(AJ105+AJ106, $A$1)</f>
        <v>5</v>
      </c>
      <c r="AK107" s="1" t="n">
        <f aca="false">MOD(AK105+AK106, $A$1)</f>
        <v>6</v>
      </c>
      <c r="AL107" s="1" t="n">
        <f aca="false">MOD(AL105+AL106, $A$1)</f>
        <v>1</v>
      </c>
      <c r="AM107" s="1" t="n">
        <f aca="false">MOD(AM105+AM106, $A$1)</f>
        <v>7</v>
      </c>
      <c r="AN107" s="1" t="n">
        <f aca="false">MOD(AN105+AN106, $A$1)</f>
        <v>8</v>
      </c>
      <c r="AO107" s="1" t="n">
        <f aca="false">MOD(AO105+AO106, $A$1)</f>
        <v>5</v>
      </c>
      <c r="AP107" s="1" t="n">
        <f aca="false">MOD(AP105+AP106, $A$1)</f>
        <v>3</v>
      </c>
      <c r="AQ107" s="1" t="n">
        <f aca="false">MOD(AQ105+AQ106, $A$1)</f>
        <v>8</v>
      </c>
      <c r="AR107" s="1" t="n">
        <f aca="false">MOD(AR105+AR106, $A$1)</f>
        <v>1</v>
      </c>
      <c r="AS107" s="1" t="n">
        <f aca="false">MOD(AS105+AS106, $A$1)</f>
        <v>9</v>
      </c>
      <c r="AT107" s="1" t="n">
        <f aca="false">MOD(AT105+AT106, $A$1)</f>
        <v>0</v>
      </c>
      <c r="AU107" s="1" t="n">
        <f aca="false">MOD(AU105+AU106, $A$1)</f>
        <v>9</v>
      </c>
      <c r="AV107" s="1" t="n">
        <f aca="false">MOD(AV105+AV106, $A$1)</f>
        <v>9</v>
      </c>
      <c r="AW107" s="1" t="n">
        <f aca="false">MOD(AW105+AW106, $A$1)</f>
        <v>8</v>
      </c>
      <c r="AX107" s="1" t="n">
        <f aca="false">MOD(AX105+AX106, $A$1)</f>
        <v>7</v>
      </c>
      <c r="AY107" s="1" t="n">
        <f aca="false">MOD(AY105+AY106, $A$1)</f>
        <v>5</v>
      </c>
      <c r="AZ107" s="1" t="n">
        <f aca="false">MOD(AZ105+AZ106, $A$1)</f>
        <v>2</v>
      </c>
      <c r="BA107" s="1" t="n">
        <f aca="false">MOD(BA105+BA106, $A$1)</f>
        <v>7</v>
      </c>
      <c r="BB107" s="1" t="n">
        <f aca="false">MOD(BB105+BB106, $A$1)</f>
        <v>9</v>
      </c>
      <c r="BC107" s="1" t="n">
        <f aca="false">MOD(BC105+BC106, $A$1)</f>
        <v>6</v>
      </c>
      <c r="BD107" s="1" t="n">
        <f aca="false">MOD(BD105+BD106, $A$1)</f>
        <v>5</v>
      </c>
      <c r="BE107" s="1" t="n">
        <f aca="false">MOD(BE105+BE106, $A$1)</f>
        <v>1</v>
      </c>
      <c r="BF107" s="1" t="n">
        <f aca="false">MOD(BF105+BF106, $A$1)</f>
        <v>6</v>
      </c>
      <c r="BG107" s="1" t="n">
        <f aca="false">MOD(BG105+BG106, $A$1)</f>
        <v>7</v>
      </c>
      <c r="BH107" s="1" t="n">
        <f aca="false">MOD(BH105+BH106, $A$1)</f>
        <v>3</v>
      </c>
      <c r="BI107" s="1" t="n">
        <f aca="false">MOD(BI105+BI106, $A$1)</f>
        <v>0</v>
      </c>
      <c r="BJ107" s="1" t="n">
        <f aca="false">MOD(BJ105+BJ106, $A$1)</f>
        <v>3</v>
      </c>
      <c r="BK107" s="1" t="n">
        <f aca="false">MOD(BK105+BK106, $A$1)</f>
        <v>3</v>
      </c>
      <c r="BL107" s="1" t="n">
        <f aca="false">MOD(BL105+BL106, $A$1)</f>
        <v>6</v>
      </c>
      <c r="BM107" s="1" t="n">
        <f aca="false">MOD(BM105+BM106, $A$1)</f>
        <v>9</v>
      </c>
      <c r="BN107" s="1" t="n">
        <f aca="false">MOD(BN105+BN106, $A$1)</f>
        <v>5</v>
      </c>
      <c r="BO107" s="1" t="n">
        <f aca="false">MOD(BO105+BO106, $A$1)</f>
        <v>4</v>
      </c>
      <c r="BP107" s="1" t="n">
        <f aca="false">MOD(BP105+BP106, $A$1)</f>
        <v>9</v>
      </c>
      <c r="BQ107" s="1" t="n">
        <f aca="false">MOD(BQ105+BQ106, $A$1)</f>
        <v>3</v>
      </c>
      <c r="BR107" s="1" t="n">
        <f aca="false">MOD(BR105+BR106, $A$1)</f>
        <v>2</v>
      </c>
      <c r="BS107" s="1" t="n">
        <f aca="false">MOD(BS105+BS106, $A$1)</f>
        <v>5</v>
      </c>
      <c r="BT107" s="1" t="n">
        <f aca="false">MOD(BT105+BT106, $A$1)</f>
        <v>7</v>
      </c>
      <c r="BU107" s="1" t="n">
        <f aca="false">MOD(BU105+BU106, $A$1)</f>
        <v>2</v>
      </c>
      <c r="BV107" s="1" t="n">
        <f aca="false">MOD(BV105+BV106, $A$1)</f>
        <v>9</v>
      </c>
      <c r="BW107" s="1" t="n">
        <f aca="false">MOD(BW105+BW106, $A$1)</f>
        <v>1</v>
      </c>
      <c r="BX107" s="1" t="n">
        <f aca="false">MOD(BX105+BX106, $A$1)</f>
        <v>0</v>
      </c>
      <c r="BY107" s="1" t="n">
        <f aca="false">MOD(BY105+BY106, $A$1)</f>
        <v>1</v>
      </c>
      <c r="BZ107" s="1" t="n">
        <f aca="false">MOD(BZ105+BZ106, $A$1)</f>
        <v>1</v>
      </c>
      <c r="CA107" s="1" t="n">
        <f aca="false">MOD(CA105+CA106, $A$1)</f>
        <v>2</v>
      </c>
      <c r="CB107" s="1" t="n">
        <f aca="false">MOD(CB105+CB106, $A$1)</f>
        <v>3</v>
      </c>
      <c r="CC107" s="1" t="n">
        <f aca="false">MOD(CC105+CC106, $A$1)</f>
        <v>5</v>
      </c>
      <c r="CD107" s="1" t="n">
        <f aca="false">MOD(CD105+CD106, $A$1)</f>
        <v>8</v>
      </c>
      <c r="CE107" s="1" t="n">
        <f aca="false">MOD(CE105+CE106, $A$1)</f>
        <v>3</v>
      </c>
      <c r="CF107" s="1" t="n">
        <f aca="false">MOD(CF105+CF106, $A$1)</f>
        <v>1</v>
      </c>
      <c r="CG107" s="1" t="n">
        <f aca="false">MOD(CG105+CG106, $A$1)</f>
        <v>4</v>
      </c>
      <c r="CH107" s="1" t="n">
        <f aca="false">MOD(CH105+CH106, $A$1)</f>
        <v>5</v>
      </c>
      <c r="CI107" s="1" t="n">
        <f aca="false">MOD(CI105+CI106, $A$1)</f>
        <v>9</v>
      </c>
      <c r="CJ107" s="1" t="n">
        <f aca="false">MOD(CJ105+CJ106, $A$1)</f>
        <v>4</v>
      </c>
      <c r="CK107" s="1" t="n">
        <f aca="false">MOD(CK105+CK106, $A$1)</f>
        <v>3</v>
      </c>
      <c r="CL107" s="1" t="n">
        <f aca="false">MOD(CL105+CL106, $A$1)</f>
        <v>7</v>
      </c>
      <c r="CM107" s="1" t="n">
        <f aca="false">MOD(CM105+CM106, $A$1)</f>
        <v>0</v>
      </c>
      <c r="CN107" s="1" t="n">
        <f aca="false">MOD(CN105+CN106, $A$1)</f>
        <v>7</v>
      </c>
      <c r="CO107" s="1" t="n">
        <f aca="false">MOD(CO105+CO106, $A$1)</f>
        <v>7</v>
      </c>
      <c r="CP107" s="1" t="n">
        <f aca="false">MOD(CP105+CP106, $A$1)</f>
        <v>4</v>
      </c>
      <c r="CQ107" s="1" t="n">
        <f aca="false">MOD(CQ105+CQ106, $A$1)</f>
        <v>1</v>
      </c>
      <c r="CR107" s="1" t="n">
        <f aca="false">MOD(CR105+CR106, $A$1)</f>
        <v>5</v>
      </c>
      <c r="CS107" s="1" t="n">
        <f aca="false">MOD(CS105+CS106, $A$1)</f>
        <v>6</v>
      </c>
      <c r="CT107" s="1" t="n">
        <f aca="false">MOD(CT105+CT106, $A$1)</f>
        <v>1</v>
      </c>
      <c r="CU107" s="1" t="n">
        <f aca="false">MOD(CU105+CU106, $A$1)</f>
        <v>7</v>
      </c>
      <c r="CV107" s="1" t="n">
        <f aca="false">MOD(CV105+CV106, $A$1)</f>
        <v>8</v>
      </c>
      <c r="CW107" s="1" t="n">
        <f aca="false">MOD(CW105+CW106, $A$1)</f>
        <v>5</v>
      </c>
      <c r="CX107" s="1" t="n">
        <f aca="false">MOD(CX105+CX106, $A$1)</f>
        <v>3</v>
      </c>
      <c r="CY107" s="1" t="n">
        <f aca="false">MOD(CY105+CY106, $A$1)</f>
        <v>8</v>
      </c>
      <c r="CZ107" s="1" t="n">
        <f aca="false">MOD(CZ105+CZ106, $A$1)</f>
        <v>1</v>
      </c>
      <c r="DA107" s="1" t="n">
        <f aca="false">MOD(DA105+DA106, $A$1)</f>
        <v>9</v>
      </c>
      <c r="DB107" s="1" t="n">
        <f aca="false">MOD(DB105+DB106, $A$1)</f>
        <v>0</v>
      </c>
      <c r="DC107" s="1" t="n">
        <f aca="false">MOD(DC105+DC106, $A$1)</f>
        <v>9</v>
      </c>
      <c r="DD107" s="1" t="n">
        <f aca="false">MOD(DD105+DD106, $A$1)</f>
        <v>9</v>
      </c>
      <c r="DE107" s="1" t="n">
        <f aca="false">MOD(DE105+DE106, $A$1)</f>
        <v>8</v>
      </c>
      <c r="DF107" s="1" t="n">
        <f aca="false">MOD(DF105+DF106, $A$1)</f>
        <v>7</v>
      </c>
      <c r="DG107" s="1" t="n">
        <f aca="false">MOD(DG105+DG106, $A$1)</f>
        <v>5</v>
      </c>
      <c r="DH107" s="1" t="n">
        <f aca="false">MOD(DH105+DH106, $A$1)</f>
        <v>2</v>
      </c>
      <c r="DI107" s="1" t="n">
        <f aca="false">MOD(DI105+DI106, $A$1)</f>
        <v>7</v>
      </c>
      <c r="DJ107" s="1" t="n">
        <f aca="false">MOD(DJ105+DJ106, $A$1)</f>
        <v>9</v>
      </c>
      <c r="DK107" s="1" t="n">
        <f aca="false">MOD(DK105+DK106, $A$1)</f>
        <v>6</v>
      </c>
      <c r="DL107" s="1" t="n">
        <f aca="false">MOD(DL105+DL106, $A$1)</f>
        <v>5</v>
      </c>
      <c r="DM107" s="1" t="n">
        <f aca="false">MOD(DM105+DM106, $A$1)</f>
        <v>1</v>
      </c>
      <c r="DN107" s="1" t="n">
        <f aca="false">MOD(DN105+DN106, $A$1)</f>
        <v>6</v>
      </c>
      <c r="DO107" s="1" t="n">
        <f aca="false">MOD(DO105+DO106, $A$1)</f>
        <v>7</v>
      </c>
      <c r="DP107" s="1" t="n">
        <f aca="false">MOD(DP105+DP106, $A$1)</f>
        <v>3</v>
      </c>
      <c r="DQ107" s="1" t="n">
        <f aca="false">MOD(DQ105+DQ106, $A$1)</f>
        <v>0</v>
      </c>
      <c r="DR107" s="1" t="n">
        <f aca="false">$A$1</f>
        <v>10</v>
      </c>
    </row>
    <row r="108" customFormat="false" ht="7.2" hidden="false" customHeight="true" outlineLevel="0" collapsed="false">
      <c r="A108" s="1" t="n">
        <f aca="false">$A$1</f>
        <v>10</v>
      </c>
      <c r="B108" s="1" t="n">
        <f aca="false">MOD(B106+B107, $A$1)</f>
        <v>9</v>
      </c>
      <c r="C108" s="1" t="n">
        <f aca="false">MOD(C106+C107, $A$1)</f>
        <v>9</v>
      </c>
      <c r="D108" s="1" t="n">
        <f aca="false">MOD(D106+D107, $A$1)</f>
        <v>8</v>
      </c>
      <c r="E108" s="1" t="n">
        <f aca="false">MOD(E106+E107, $A$1)</f>
        <v>7</v>
      </c>
      <c r="F108" s="1" t="n">
        <f aca="false">MOD(F106+F107, $A$1)</f>
        <v>5</v>
      </c>
      <c r="G108" s="1" t="n">
        <f aca="false">MOD(G106+G107, $A$1)</f>
        <v>2</v>
      </c>
      <c r="H108" s="1" t="n">
        <f aca="false">MOD(H106+H107, $A$1)</f>
        <v>7</v>
      </c>
      <c r="I108" s="1" t="n">
        <f aca="false">MOD(I106+I107, $A$1)</f>
        <v>9</v>
      </c>
      <c r="J108" s="1" t="n">
        <f aca="false">MOD(J106+J107, $A$1)</f>
        <v>6</v>
      </c>
      <c r="K108" s="1" t="n">
        <f aca="false">MOD(K106+K107, $A$1)</f>
        <v>5</v>
      </c>
      <c r="L108" s="1" t="n">
        <f aca="false">MOD(L106+L107, $A$1)</f>
        <v>1</v>
      </c>
      <c r="M108" s="1" t="n">
        <f aca="false">MOD(M106+M107, $A$1)</f>
        <v>6</v>
      </c>
      <c r="N108" s="1" t="n">
        <f aca="false">MOD(N106+N107, $A$1)</f>
        <v>7</v>
      </c>
      <c r="O108" s="1" t="n">
        <f aca="false">MOD(O106+O107, $A$1)</f>
        <v>3</v>
      </c>
      <c r="P108" s="1" t="n">
        <f aca="false">MOD(P106+P107, $A$1)</f>
        <v>0</v>
      </c>
      <c r="Q108" s="1" t="n">
        <f aca="false">MOD(Q106+Q107, $A$1)</f>
        <v>3</v>
      </c>
      <c r="R108" s="1" t="n">
        <f aca="false">MOD(R106+R107, $A$1)</f>
        <v>3</v>
      </c>
      <c r="S108" s="1" t="n">
        <f aca="false">MOD(S106+S107, $A$1)</f>
        <v>6</v>
      </c>
      <c r="T108" s="1" t="n">
        <f aca="false">MOD(T106+T107, $A$1)</f>
        <v>9</v>
      </c>
      <c r="U108" s="1" t="n">
        <f aca="false">MOD(U106+U107, $A$1)</f>
        <v>5</v>
      </c>
      <c r="V108" s="1" t="n">
        <f aca="false">MOD(V106+V107, $A$1)</f>
        <v>4</v>
      </c>
      <c r="W108" s="1" t="n">
        <f aca="false">MOD(W106+W107, $A$1)</f>
        <v>9</v>
      </c>
      <c r="X108" s="1" t="n">
        <f aca="false">MOD(X106+X107, $A$1)</f>
        <v>3</v>
      </c>
      <c r="Y108" s="1" t="n">
        <f aca="false">MOD(Y106+Y107, $A$1)</f>
        <v>2</v>
      </c>
      <c r="Z108" s="1" t="n">
        <f aca="false">MOD(Z106+Z107, $A$1)</f>
        <v>5</v>
      </c>
      <c r="AA108" s="1" t="n">
        <f aca="false">MOD(AA106+AA107, $A$1)</f>
        <v>7</v>
      </c>
      <c r="AB108" s="1" t="n">
        <f aca="false">MOD(AB106+AB107, $A$1)</f>
        <v>2</v>
      </c>
      <c r="AC108" s="1" t="n">
        <f aca="false">MOD(AC106+AC107, $A$1)</f>
        <v>9</v>
      </c>
      <c r="AD108" s="1" t="n">
        <f aca="false">MOD(AD106+AD107, $A$1)</f>
        <v>1</v>
      </c>
      <c r="AE108" s="1" t="n">
        <f aca="false">MOD(AE106+AE107, $A$1)</f>
        <v>0</v>
      </c>
      <c r="AF108" s="1" t="n">
        <f aca="false">MOD(AF106+AF107, $A$1)</f>
        <v>1</v>
      </c>
      <c r="AG108" s="1" t="n">
        <f aca="false">MOD(AG106+AG107, $A$1)</f>
        <v>1</v>
      </c>
      <c r="AH108" s="1" t="n">
        <f aca="false">MOD(AH106+AH107, $A$1)</f>
        <v>2</v>
      </c>
      <c r="AI108" s="1" t="n">
        <f aca="false">MOD(AI106+AI107, $A$1)</f>
        <v>3</v>
      </c>
      <c r="AJ108" s="1" t="n">
        <f aca="false">MOD(AJ106+AJ107, $A$1)</f>
        <v>5</v>
      </c>
      <c r="AK108" s="1" t="n">
        <f aca="false">MOD(AK106+AK107, $A$1)</f>
        <v>8</v>
      </c>
      <c r="AL108" s="1" t="n">
        <f aca="false">MOD(AL106+AL107, $A$1)</f>
        <v>3</v>
      </c>
      <c r="AM108" s="1" t="n">
        <f aca="false">MOD(AM106+AM107, $A$1)</f>
        <v>1</v>
      </c>
      <c r="AN108" s="1" t="n">
        <f aca="false">MOD(AN106+AN107, $A$1)</f>
        <v>4</v>
      </c>
      <c r="AO108" s="1" t="n">
        <f aca="false">MOD(AO106+AO107, $A$1)</f>
        <v>5</v>
      </c>
      <c r="AP108" s="1" t="n">
        <f aca="false">MOD(AP106+AP107, $A$1)</f>
        <v>9</v>
      </c>
      <c r="AQ108" s="1" t="n">
        <f aca="false">MOD(AQ106+AQ107, $A$1)</f>
        <v>4</v>
      </c>
      <c r="AR108" s="1" t="n">
        <f aca="false">MOD(AR106+AR107, $A$1)</f>
        <v>3</v>
      </c>
      <c r="AS108" s="1" t="n">
        <f aca="false">MOD(AS106+AS107, $A$1)</f>
        <v>7</v>
      </c>
      <c r="AT108" s="1" t="n">
        <f aca="false">MOD(AT106+AT107, $A$1)</f>
        <v>0</v>
      </c>
      <c r="AU108" s="1" t="n">
        <f aca="false">MOD(AU106+AU107, $A$1)</f>
        <v>7</v>
      </c>
      <c r="AV108" s="1" t="n">
        <f aca="false">MOD(AV106+AV107, $A$1)</f>
        <v>7</v>
      </c>
      <c r="AW108" s="1" t="n">
        <f aca="false">MOD(AW106+AW107, $A$1)</f>
        <v>4</v>
      </c>
      <c r="AX108" s="1" t="n">
        <f aca="false">MOD(AX106+AX107, $A$1)</f>
        <v>1</v>
      </c>
      <c r="AY108" s="1" t="n">
        <f aca="false">MOD(AY106+AY107, $A$1)</f>
        <v>5</v>
      </c>
      <c r="AZ108" s="1" t="n">
        <f aca="false">MOD(AZ106+AZ107, $A$1)</f>
        <v>6</v>
      </c>
      <c r="BA108" s="1" t="n">
        <f aca="false">MOD(BA106+BA107, $A$1)</f>
        <v>1</v>
      </c>
      <c r="BB108" s="1" t="n">
        <f aca="false">MOD(BB106+BB107, $A$1)</f>
        <v>7</v>
      </c>
      <c r="BC108" s="1" t="n">
        <f aca="false">MOD(BC106+BC107, $A$1)</f>
        <v>8</v>
      </c>
      <c r="BD108" s="1" t="n">
        <f aca="false">MOD(BD106+BD107, $A$1)</f>
        <v>5</v>
      </c>
      <c r="BE108" s="1" t="n">
        <f aca="false">MOD(BE106+BE107, $A$1)</f>
        <v>3</v>
      </c>
      <c r="BF108" s="1" t="n">
        <f aca="false">MOD(BF106+BF107, $A$1)</f>
        <v>8</v>
      </c>
      <c r="BG108" s="1" t="n">
        <f aca="false">MOD(BG106+BG107, $A$1)</f>
        <v>1</v>
      </c>
      <c r="BH108" s="1" t="n">
        <f aca="false">MOD(BH106+BH107, $A$1)</f>
        <v>9</v>
      </c>
      <c r="BI108" s="1" t="n">
        <f aca="false">MOD(BI106+BI107, $A$1)</f>
        <v>0</v>
      </c>
      <c r="BJ108" s="1" t="n">
        <f aca="false">MOD(BJ106+BJ107, $A$1)</f>
        <v>9</v>
      </c>
      <c r="BK108" s="1" t="n">
        <f aca="false">MOD(BK106+BK107, $A$1)</f>
        <v>9</v>
      </c>
      <c r="BL108" s="1" t="n">
        <f aca="false">MOD(BL106+BL107, $A$1)</f>
        <v>8</v>
      </c>
      <c r="BM108" s="1" t="n">
        <f aca="false">MOD(BM106+BM107, $A$1)</f>
        <v>7</v>
      </c>
      <c r="BN108" s="1" t="n">
        <f aca="false">MOD(BN106+BN107, $A$1)</f>
        <v>5</v>
      </c>
      <c r="BO108" s="1" t="n">
        <f aca="false">MOD(BO106+BO107, $A$1)</f>
        <v>2</v>
      </c>
      <c r="BP108" s="1" t="n">
        <f aca="false">MOD(BP106+BP107, $A$1)</f>
        <v>7</v>
      </c>
      <c r="BQ108" s="1" t="n">
        <f aca="false">MOD(BQ106+BQ107, $A$1)</f>
        <v>9</v>
      </c>
      <c r="BR108" s="1" t="n">
        <f aca="false">MOD(BR106+BR107, $A$1)</f>
        <v>6</v>
      </c>
      <c r="BS108" s="1" t="n">
        <f aca="false">MOD(BS106+BS107, $A$1)</f>
        <v>5</v>
      </c>
      <c r="BT108" s="1" t="n">
        <f aca="false">MOD(BT106+BT107, $A$1)</f>
        <v>1</v>
      </c>
      <c r="BU108" s="1" t="n">
        <f aca="false">MOD(BU106+BU107, $A$1)</f>
        <v>6</v>
      </c>
      <c r="BV108" s="1" t="n">
        <f aca="false">MOD(BV106+BV107, $A$1)</f>
        <v>7</v>
      </c>
      <c r="BW108" s="1" t="n">
        <f aca="false">MOD(BW106+BW107, $A$1)</f>
        <v>3</v>
      </c>
      <c r="BX108" s="1" t="n">
        <f aca="false">MOD(BX106+BX107, $A$1)</f>
        <v>0</v>
      </c>
      <c r="BY108" s="1" t="n">
        <f aca="false">MOD(BY106+BY107, $A$1)</f>
        <v>3</v>
      </c>
      <c r="BZ108" s="1" t="n">
        <f aca="false">MOD(BZ106+BZ107, $A$1)</f>
        <v>3</v>
      </c>
      <c r="CA108" s="1" t="n">
        <f aca="false">MOD(CA106+CA107, $A$1)</f>
        <v>6</v>
      </c>
      <c r="CB108" s="1" t="n">
        <f aca="false">MOD(CB106+CB107, $A$1)</f>
        <v>9</v>
      </c>
      <c r="CC108" s="1" t="n">
        <f aca="false">MOD(CC106+CC107, $A$1)</f>
        <v>5</v>
      </c>
      <c r="CD108" s="1" t="n">
        <f aca="false">MOD(CD106+CD107, $A$1)</f>
        <v>4</v>
      </c>
      <c r="CE108" s="1" t="n">
        <f aca="false">MOD(CE106+CE107, $A$1)</f>
        <v>9</v>
      </c>
      <c r="CF108" s="1" t="n">
        <f aca="false">MOD(CF106+CF107, $A$1)</f>
        <v>3</v>
      </c>
      <c r="CG108" s="1" t="n">
        <f aca="false">MOD(CG106+CG107, $A$1)</f>
        <v>2</v>
      </c>
      <c r="CH108" s="1" t="n">
        <f aca="false">MOD(CH106+CH107, $A$1)</f>
        <v>5</v>
      </c>
      <c r="CI108" s="1" t="n">
        <f aca="false">MOD(CI106+CI107, $A$1)</f>
        <v>7</v>
      </c>
      <c r="CJ108" s="1" t="n">
        <f aca="false">MOD(CJ106+CJ107, $A$1)</f>
        <v>2</v>
      </c>
      <c r="CK108" s="1" t="n">
        <f aca="false">MOD(CK106+CK107, $A$1)</f>
        <v>9</v>
      </c>
      <c r="CL108" s="1" t="n">
        <f aca="false">MOD(CL106+CL107, $A$1)</f>
        <v>1</v>
      </c>
      <c r="CM108" s="1" t="n">
        <f aca="false">MOD(CM106+CM107, $A$1)</f>
        <v>0</v>
      </c>
      <c r="CN108" s="1" t="n">
        <f aca="false">MOD(CN106+CN107, $A$1)</f>
        <v>1</v>
      </c>
      <c r="CO108" s="1" t="n">
        <f aca="false">MOD(CO106+CO107, $A$1)</f>
        <v>1</v>
      </c>
      <c r="CP108" s="1" t="n">
        <f aca="false">MOD(CP106+CP107, $A$1)</f>
        <v>2</v>
      </c>
      <c r="CQ108" s="1" t="n">
        <f aca="false">MOD(CQ106+CQ107, $A$1)</f>
        <v>3</v>
      </c>
      <c r="CR108" s="1" t="n">
        <f aca="false">MOD(CR106+CR107, $A$1)</f>
        <v>5</v>
      </c>
      <c r="CS108" s="1" t="n">
        <f aca="false">MOD(CS106+CS107, $A$1)</f>
        <v>8</v>
      </c>
      <c r="CT108" s="1" t="n">
        <f aca="false">MOD(CT106+CT107, $A$1)</f>
        <v>3</v>
      </c>
      <c r="CU108" s="1" t="n">
        <f aca="false">MOD(CU106+CU107, $A$1)</f>
        <v>1</v>
      </c>
      <c r="CV108" s="1" t="n">
        <f aca="false">MOD(CV106+CV107, $A$1)</f>
        <v>4</v>
      </c>
      <c r="CW108" s="1" t="n">
        <f aca="false">MOD(CW106+CW107, $A$1)</f>
        <v>5</v>
      </c>
      <c r="CX108" s="1" t="n">
        <f aca="false">MOD(CX106+CX107, $A$1)</f>
        <v>9</v>
      </c>
      <c r="CY108" s="1" t="n">
        <f aca="false">MOD(CY106+CY107, $A$1)</f>
        <v>4</v>
      </c>
      <c r="CZ108" s="1" t="n">
        <f aca="false">MOD(CZ106+CZ107, $A$1)</f>
        <v>3</v>
      </c>
      <c r="DA108" s="1" t="n">
        <f aca="false">MOD(DA106+DA107, $A$1)</f>
        <v>7</v>
      </c>
      <c r="DB108" s="1" t="n">
        <f aca="false">MOD(DB106+DB107, $A$1)</f>
        <v>0</v>
      </c>
      <c r="DC108" s="1" t="n">
        <f aca="false">MOD(DC106+DC107, $A$1)</f>
        <v>7</v>
      </c>
      <c r="DD108" s="1" t="n">
        <f aca="false">MOD(DD106+DD107, $A$1)</f>
        <v>7</v>
      </c>
      <c r="DE108" s="1" t="n">
        <f aca="false">MOD(DE106+DE107, $A$1)</f>
        <v>4</v>
      </c>
      <c r="DF108" s="1" t="n">
        <f aca="false">MOD(DF106+DF107, $A$1)</f>
        <v>1</v>
      </c>
      <c r="DG108" s="1" t="n">
        <f aca="false">MOD(DG106+DG107, $A$1)</f>
        <v>5</v>
      </c>
      <c r="DH108" s="1" t="n">
        <f aca="false">MOD(DH106+DH107, $A$1)</f>
        <v>6</v>
      </c>
      <c r="DI108" s="1" t="n">
        <f aca="false">MOD(DI106+DI107, $A$1)</f>
        <v>1</v>
      </c>
      <c r="DJ108" s="1" t="n">
        <f aca="false">MOD(DJ106+DJ107, $A$1)</f>
        <v>7</v>
      </c>
      <c r="DK108" s="1" t="n">
        <f aca="false">MOD(DK106+DK107, $A$1)</f>
        <v>8</v>
      </c>
      <c r="DL108" s="1" t="n">
        <f aca="false">MOD(DL106+DL107, $A$1)</f>
        <v>5</v>
      </c>
      <c r="DM108" s="1" t="n">
        <f aca="false">MOD(DM106+DM107, $A$1)</f>
        <v>3</v>
      </c>
      <c r="DN108" s="1" t="n">
        <f aca="false">MOD(DN106+DN107, $A$1)</f>
        <v>8</v>
      </c>
      <c r="DO108" s="1" t="n">
        <f aca="false">MOD(DO106+DO107, $A$1)</f>
        <v>1</v>
      </c>
      <c r="DP108" s="1" t="n">
        <f aca="false">MOD(DP106+DP107, $A$1)</f>
        <v>9</v>
      </c>
      <c r="DQ108" s="1" t="n">
        <f aca="false">MOD(DQ106+DQ107, $A$1)</f>
        <v>0</v>
      </c>
      <c r="DR108" s="1" t="n">
        <f aca="false">$A$1</f>
        <v>10</v>
      </c>
    </row>
    <row r="109" customFormat="false" ht="7.2" hidden="false" customHeight="true" outlineLevel="0" collapsed="false">
      <c r="A109" s="1" t="n">
        <f aca="false">$A$1</f>
        <v>10</v>
      </c>
      <c r="B109" s="1" t="n">
        <f aca="false">MOD(B107+B108, $A$1)</f>
        <v>2</v>
      </c>
      <c r="C109" s="1" t="n">
        <f aca="false">MOD(C107+C108, $A$1)</f>
        <v>2</v>
      </c>
      <c r="D109" s="1" t="n">
        <f aca="false">MOD(D107+D108, $A$1)</f>
        <v>4</v>
      </c>
      <c r="E109" s="1" t="n">
        <f aca="false">MOD(E107+E108, $A$1)</f>
        <v>6</v>
      </c>
      <c r="F109" s="1" t="n">
        <f aca="false">MOD(F107+F108, $A$1)</f>
        <v>0</v>
      </c>
      <c r="G109" s="1" t="n">
        <f aca="false">MOD(G107+G108, $A$1)</f>
        <v>6</v>
      </c>
      <c r="H109" s="1" t="n">
        <f aca="false">MOD(H107+H108, $A$1)</f>
        <v>6</v>
      </c>
      <c r="I109" s="1" t="n">
        <f aca="false">MOD(I107+I108, $A$1)</f>
        <v>2</v>
      </c>
      <c r="J109" s="1" t="n">
        <f aca="false">MOD(J107+J108, $A$1)</f>
        <v>8</v>
      </c>
      <c r="K109" s="1" t="n">
        <f aca="false">MOD(K107+K108, $A$1)</f>
        <v>0</v>
      </c>
      <c r="L109" s="1" t="n">
        <f aca="false">MOD(L107+L108, $A$1)</f>
        <v>8</v>
      </c>
      <c r="M109" s="1" t="n">
        <f aca="false">MOD(M107+M108, $A$1)</f>
        <v>8</v>
      </c>
      <c r="N109" s="1" t="n">
        <f aca="false">MOD(N107+N108, $A$1)</f>
        <v>6</v>
      </c>
      <c r="O109" s="1" t="n">
        <f aca="false">MOD(O107+O108, $A$1)</f>
        <v>4</v>
      </c>
      <c r="P109" s="1" t="n">
        <f aca="false">MOD(P107+P108, $A$1)</f>
        <v>0</v>
      </c>
      <c r="Q109" s="1" t="n">
        <f aca="false">MOD(Q107+Q108, $A$1)</f>
        <v>4</v>
      </c>
      <c r="R109" s="1" t="n">
        <f aca="false">MOD(R107+R108, $A$1)</f>
        <v>4</v>
      </c>
      <c r="S109" s="1" t="n">
        <f aca="false">MOD(S107+S108, $A$1)</f>
        <v>8</v>
      </c>
      <c r="T109" s="1" t="n">
        <f aca="false">MOD(T107+T108, $A$1)</f>
        <v>2</v>
      </c>
      <c r="U109" s="1" t="n">
        <f aca="false">MOD(U107+U108, $A$1)</f>
        <v>0</v>
      </c>
      <c r="V109" s="1" t="n">
        <f aca="false">MOD(V107+V108, $A$1)</f>
        <v>2</v>
      </c>
      <c r="W109" s="1" t="n">
        <f aca="false">MOD(W107+W108, $A$1)</f>
        <v>2</v>
      </c>
      <c r="X109" s="1" t="n">
        <f aca="false">MOD(X107+X108, $A$1)</f>
        <v>4</v>
      </c>
      <c r="Y109" s="1" t="n">
        <f aca="false">MOD(Y107+Y108, $A$1)</f>
        <v>6</v>
      </c>
      <c r="Z109" s="1" t="n">
        <f aca="false">MOD(Z107+Z108, $A$1)</f>
        <v>0</v>
      </c>
      <c r="AA109" s="1" t="n">
        <f aca="false">MOD(AA107+AA108, $A$1)</f>
        <v>6</v>
      </c>
      <c r="AB109" s="1" t="n">
        <f aca="false">MOD(AB107+AB108, $A$1)</f>
        <v>6</v>
      </c>
      <c r="AC109" s="1" t="n">
        <f aca="false">MOD(AC107+AC108, $A$1)</f>
        <v>2</v>
      </c>
      <c r="AD109" s="1" t="n">
        <f aca="false">MOD(AD107+AD108, $A$1)</f>
        <v>8</v>
      </c>
      <c r="AE109" s="1" t="n">
        <f aca="false">MOD(AE107+AE108, $A$1)</f>
        <v>0</v>
      </c>
      <c r="AF109" s="1" t="n">
        <f aca="false">MOD(AF107+AF108, $A$1)</f>
        <v>8</v>
      </c>
      <c r="AG109" s="1" t="n">
        <f aca="false">MOD(AG107+AG108, $A$1)</f>
        <v>8</v>
      </c>
      <c r="AH109" s="1" t="n">
        <f aca="false">MOD(AH107+AH108, $A$1)</f>
        <v>6</v>
      </c>
      <c r="AI109" s="1" t="n">
        <f aca="false">MOD(AI107+AI108, $A$1)</f>
        <v>4</v>
      </c>
      <c r="AJ109" s="1" t="n">
        <f aca="false">MOD(AJ107+AJ108, $A$1)</f>
        <v>0</v>
      </c>
      <c r="AK109" s="1" t="n">
        <f aca="false">MOD(AK107+AK108, $A$1)</f>
        <v>4</v>
      </c>
      <c r="AL109" s="1" t="n">
        <f aca="false">MOD(AL107+AL108, $A$1)</f>
        <v>4</v>
      </c>
      <c r="AM109" s="1" t="n">
        <f aca="false">MOD(AM107+AM108, $A$1)</f>
        <v>8</v>
      </c>
      <c r="AN109" s="1" t="n">
        <f aca="false">MOD(AN107+AN108, $A$1)</f>
        <v>2</v>
      </c>
      <c r="AO109" s="1" t="n">
        <f aca="false">MOD(AO107+AO108, $A$1)</f>
        <v>0</v>
      </c>
      <c r="AP109" s="1" t="n">
        <f aca="false">MOD(AP107+AP108, $A$1)</f>
        <v>2</v>
      </c>
      <c r="AQ109" s="1" t="n">
        <f aca="false">MOD(AQ107+AQ108, $A$1)</f>
        <v>2</v>
      </c>
      <c r="AR109" s="1" t="n">
        <f aca="false">MOD(AR107+AR108, $A$1)</f>
        <v>4</v>
      </c>
      <c r="AS109" s="1" t="n">
        <f aca="false">MOD(AS107+AS108, $A$1)</f>
        <v>6</v>
      </c>
      <c r="AT109" s="1" t="n">
        <f aca="false">MOD(AT107+AT108, $A$1)</f>
        <v>0</v>
      </c>
      <c r="AU109" s="1" t="n">
        <f aca="false">MOD(AU107+AU108, $A$1)</f>
        <v>6</v>
      </c>
      <c r="AV109" s="1" t="n">
        <f aca="false">MOD(AV107+AV108, $A$1)</f>
        <v>6</v>
      </c>
      <c r="AW109" s="1" t="n">
        <f aca="false">MOD(AW107+AW108, $A$1)</f>
        <v>2</v>
      </c>
      <c r="AX109" s="1" t="n">
        <f aca="false">MOD(AX107+AX108, $A$1)</f>
        <v>8</v>
      </c>
      <c r="AY109" s="1" t="n">
        <f aca="false">MOD(AY107+AY108, $A$1)</f>
        <v>0</v>
      </c>
      <c r="AZ109" s="1" t="n">
        <f aca="false">MOD(AZ107+AZ108, $A$1)</f>
        <v>8</v>
      </c>
      <c r="BA109" s="1" t="n">
        <f aca="false">MOD(BA107+BA108, $A$1)</f>
        <v>8</v>
      </c>
      <c r="BB109" s="1" t="n">
        <f aca="false">MOD(BB107+BB108, $A$1)</f>
        <v>6</v>
      </c>
      <c r="BC109" s="1" t="n">
        <f aca="false">MOD(BC107+BC108, $A$1)</f>
        <v>4</v>
      </c>
      <c r="BD109" s="1" t="n">
        <f aca="false">MOD(BD107+BD108, $A$1)</f>
        <v>0</v>
      </c>
      <c r="BE109" s="1" t="n">
        <f aca="false">MOD(BE107+BE108, $A$1)</f>
        <v>4</v>
      </c>
      <c r="BF109" s="1" t="n">
        <f aca="false">MOD(BF107+BF108, $A$1)</f>
        <v>4</v>
      </c>
      <c r="BG109" s="1" t="n">
        <f aca="false">MOD(BG107+BG108, $A$1)</f>
        <v>8</v>
      </c>
      <c r="BH109" s="1" t="n">
        <f aca="false">MOD(BH107+BH108, $A$1)</f>
        <v>2</v>
      </c>
      <c r="BI109" s="1" t="n">
        <f aca="false">MOD(BI107+BI108, $A$1)</f>
        <v>0</v>
      </c>
      <c r="BJ109" s="1" t="n">
        <f aca="false">MOD(BJ107+BJ108, $A$1)</f>
        <v>2</v>
      </c>
      <c r="BK109" s="1" t="n">
        <f aca="false">MOD(BK107+BK108, $A$1)</f>
        <v>2</v>
      </c>
      <c r="BL109" s="1" t="n">
        <f aca="false">MOD(BL107+BL108, $A$1)</f>
        <v>4</v>
      </c>
      <c r="BM109" s="1" t="n">
        <f aca="false">MOD(BM107+BM108, $A$1)</f>
        <v>6</v>
      </c>
      <c r="BN109" s="1" t="n">
        <f aca="false">MOD(BN107+BN108, $A$1)</f>
        <v>0</v>
      </c>
      <c r="BO109" s="1" t="n">
        <f aca="false">MOD(BO107+BO108, $A$1)</f>
        <v>6</v>
      </c>
      <c r="BP109" s="1" t="n">
        <f aca="false">MOD(BP107+BP108, $A$1)</f>
        <v>6</v>
      </c>
      <c r="BQ109" s="1" t="n">
        <f aca="false">MOD(BQ107+BQ108, $A$1)</f>
        <v>2</v>
      </c>
      <c r="BR109" s="1" t="n">
        <f aca="false">MOD(BR107+BR108, $A$1)</f>
        <v>8</v>
      </c>
      <c r="BS109" s="1" t="n">
        <f aca="false">MOD(BS107+BS108, $A$1)</f>
        <v>0</v>
      </c>
      <c r="BT109" s="1" t="n">
        <f aca="false">MOD(BT107+BT108, $A$1)</f>
        <v>8</v>
      </c>
      <c r="BU109" s="1" t="n">
        <f aca="false">MOD(BU107+BU108, $A$1)</f>
        <v>8</v>
      </c>
      <c r="BV109" s="1" t="n">
        <f aca="false">MOD(BV107+BV108, $A$1)</f>
        <v>6</v>
      </c>
      <c r="BW109" s="1" t="n">
        <f aca="false">MOD(BW107+BW108, $A$1)</f>
        <v>4</v>
      </c>
      <c r="BX109" s="1" t="n">
        <f aca="false">MOD(BX107+BX108, $A$1)</f>
        <v>0</v>
      </c>
      <c r="BY109" s="1" t="n">
        <f aca="false">MOD(BY107+BY108, $A$1)</f>
        <v>4</v>
      </c>
      <c r="BZ109" s="1" t="n">
        <f aca="false">MOD(BZ107+BZ108, $A$1)</f>
        <v>4</v>
      </c>
      <c r="CA109" s="1" t="n">
        <f aca="false">MOD(CA107+CA108, $A$1)</f>
        <v>8</v>
      </c>
      <c r="CB109" s="1" t="n">
        <f aca="false">MOD(CB107+CB108, $A$1)</f>
        <v>2</v>
      </c>
      <c r="CC109" s="1" t="n">
        <f aca="false">MOD(CC107+CC108, $A$1)</f>
        <v>0</v>
      </c>
      <c r="CD109" s="1" t="n">
        <f aca="false">MOD(CD107+CD108, $A$1)</f>
        <v>2</v>
      </c>
      <c r="CE109" s="1" t="n">
        <f aca="false">MOD(CE107+CE108, $A$1)</f>
        <v>2</v>
      </c>
      <c r="CF109" s="1" t="n">
        <f aca="false">MOD(CF107+CF108, $A$1)</f>
        <v>4</v>
      </c>
      <c r="CG109" s="1" t="n">
        <f aca="false">MOD(CG107+CG108, $A$1)</f>
        <v>6</v>
      </c>
      <c r="CH109" s="1" t="n">
        <f aca="false">MOD(CH107+CH108, $A$1)</f>
        <v>0</v>
      </c>
      <c r="CI109" s="1" t="n">
        <f aca="false">MOD(CI107+CI108, $A$1)</f>
        <v>6</v>
      </c>
      <c r="CJ109" s="1" t="n">
        <f aca="false">MOD(CJ107+CJ108, $A$1)</f>
        <v>6</v>
      </c>
      <c r="CK109" s="1" t="n">
        <f aca="false">MOD(CK107+CK108, $A$1)</f>
        <v>2</v>
      </c>
      <c r="CL109" s="1" t="n">
        <f aca="false">MOD(CL107+CL108, $A$1)</f>
        <v>8</v>
      </c>
      <c r="CM109" s="1" t="n">
        <f aca="false">MOD(CM107+CM108, $A$1)</f>
        <v>0</v>
      </c>
      <c r="CN109" s="1" t="n">
        <f aca="false">MOD(CN107+CN108, $A$1)</f>
        <v>8</v>
      </c>
      <c r="CO109" s="1" t="n">
        <f aca="false">MOD(CO107+CO108, $A$1)</f>
        <v>8</v>
      </c>
      <c r="CP109" s="1" t="n">
        <f aca="false">MOD(CP107+CP108, $A$1)</f>
        <v>6</v>
      </c>
      <c r="CQ109" s="1" t="n">
        <f aca="false">MOD(CQ107+CQ108, $A$1)</f>
        <v>4</v>
      </c>
      <c r="CR109" s="1" t="n">
        <f aca="false">MOD(CR107+CR108, $A$1)</f>
        <v>0</v>
      </c>
      <c r="CS109" s="1" t="n">
        <f aca="false">MOD(CS107+CS108, $A$1)</f>
        <v>4</v>
      </c>
      <c r="CT109" s="1" t="n">
        <f aca="false">MOD(CT107+CT108, $A$1)</f>
        <v>4</v>
      </c>
      <c r="CU109" s="1" t="n">
        <f aca="false">MOD(CU107+CU108, $A$1)</f>
        <v>8</v>
      </c>
      <c r="CV109" s="1" t="n">
        <f aca="false">MOD(CV107+CV108, $A$1)</f>
        <v>2</v>
      </c>
      <c r="CW109" s="1" t="n">
        <f aca="false">MOD(CW107+CW108, $A$1)</f>
        <v>0</v>
      </c>
      <c r="CX109" s="1" t="n">
        <f aca="false">MOD(CX107+CX108, $A$1)</f>
        <v>2</v>
      </c>
      <c r="CY109" s="1" t="n">
        <f aca="false">MOD(CY107+CY108, $A$1)</f>
        <v>2</v>
      </c>
      <c r="CZ109" s="1" t="n">
        <f aca="false">MOD(CZ107+CZ108, $A$1)</f>
        <v>4</v>
      </c>
      <c r="DA109" s="1" t="n">
        <f aca="false">MOD(DA107+DA108, $A$1)</f>
        <v>6</v>
      </c>
      <c r="DB109" s="1" t="n">
        <f aca="false">MOD(DB107+DB108, $A$1)</f>
        <v>0</v>
      </c>
      <c r="DC109" s="1" t="n">
        <f aca="false">MOD(DC107+DC108, $A$1)</f>
        <v>6</v>
      </c>
      <c r="DD109" s="1" t="n">
        <f aca="false">MOD(DD107+DD108, $A$1)</f>
        <v>6</v>
      </c>
      <c r="DE109" s="1" t="n">
        <f aca="false">MOD(DE107+DE108, $A$1)</f>
        <v>2</v>
      </c>
      <c r="DF109" s="1" t="n">
        <f aca="false">MOD(DF107+DF108, $A$1)</f>
        <v>8</v>
      </c>
      <c r="DG109" s="1" t="n">
        <f aca="false">MOD(DG107+DG108, $A$1)</f>
        <v>0</v>
      </c>
      <c r="DH109" s="1" t="n">
        <f aca="false">MOD(DH107+DH108, $A$1)</f>
        <v>8</v>
      </c>
      <c r="DI109" s="1" t="n">
        <f aca="false">MOD(DI107+DI108, $A$1)</f>
        <v>8</v>
      </c>
      <c r="DJ109" s="1" t="n">
        <f aca="false">MOD(DJ107+DJ108, $A$1)</f>
        <v>6</v>
      </c>
      <c r="DK109" s="1" t="n">
        <f aca="false">MOD(DK107+DK108, $A$1)</f>
        <v>4</v>
      </c>
      <c r="DL109" s="1" t="n">
        <f aca="false">MOD(DL107+DL108, $A$1)</f>
        <v>0</v>
      </c>
      <c r="DM109" s="1" t="n">
        <f aca="false">MOD(DM107+DM108, $A$1)</f>
        <v>4</v>
      </c>
      <c r="DN109" s="1" t="n">
        <f aca="false">MOD(DN107+DN108, $A$1)</f>
        <v>4</v>
      </c>
      <c r="DO109" s="1" t="n">
        <f aca="false">MOD(DO107+DO108, $A$1)</f>
        <v>8</v>
      </c>
      <c r="DP109" s="1" t="n">
        <f aca="false">MOD(DP107+DP108, $A$1)</f>
        <v>2</v>
      </c>
      <c r="DQ109" s="1" t="n">
        <f aca="false">MOD(DQ107+DQ108, $A$1)</f>
        <v>0</v>
      </c>
      <c r="DR109" s="1" t="n">
        <f aca="false">$A$1</f>
        <v>10</v>
      </c>
    </row>
    <row r="110" customFormat="false" ht="7.2" hidden="false" customHeight="true" outlineLevel="0" collapsed="false">
      <c r="A110" s="1" t="n">
        <f aca="false">$A$1</f>
        <v>10</v>
      </c>
      <c r="B110" s="1" t="n">
        <f aca="false">MOD(B108+B109, $A$1)</f>
        <v>1</v>
      </c>
      <c r="C110" s="1" t="n">
        <f aca="false">MOD(C108+C109, $A$1)</f>
        <v>1</v>
      </c>
      <c r="D110" s="1" t="n">
        <f aca="false">MOD(D108+D109, $A$1)</f>
        <v>2</v>
      </c>
      <c r="E110" s="1" t="n">
        <f aca="false">MOD(E108+E109, $A$1)</f>
        <v>3</v>
      </c>
      <c r="F110" s="1" t="n">
        <f aca="false">MOD(F108+F109, $A$1)</f>
        <v>5</v>
      </c>
      <c r="G110" s="1" t="n">
        <f aca="false">MOD(G108+G109, $A$1)</f>
        <v>8</v>
      </c>
      <c r="H110" s="1" t="n">
        <f aca="false">MOD(H108+H109, $A$1)</f>
        <v>3</v>
      </c>
      <c r="I110" s="1" t="n">
        <f aca="false">MOD(I108+I109, $A$1)</f>
        <v>1</v>
      </c>
      <c r="J110" s="1" t="n">
        <f aca="false">MOD(J108+J109, $A$1)</f>
        <v>4</v>
      </c>
      <c r="K110" s="1" t="n">
        <f aca="false">MOD(K108+K109, $A$1)</f>
        <v>5</v>
      </c>
      <c r="L110" s="1" t="n">
        <f aca="false">MOD(L108+L109, $A$1)</f>
        <v>9</v>
      </c>
      <c r="M110" s="1" t="n">
        <f aca="false">MOD(M108+M109, $A$1)</f>
        <v>4</v>
      </c>
      <c r="N110" s="1" t="n">
        <f aca="false">MOD(N108+N109, $A$1)</f>
        <v>3</v>
      </c>
      <c r="O110" s="1" t="n">
        <f aca="false">MOD(O108+O109, $A$1)</f>
        <v>7</v>
      </c>
      <c r="P110" s="1" t="n">
        <f aca="false">MOD(P108+P109, $A$1)</f>
        <v>0</v>
      </c>
      <c r="Q110" s="1" t="n">
        <f aca="false">MOD(Q108+Q109, $A$1)</f>
        <v>7</v>
      </c>
      <c r="R110" s="1" t="n">
        <f aca="false">MOD(R108+R109, $A$1)</f>
        <v>7</v>
      </c>
      <c r="S110" s="1" t="n">
        <f aca="false">MOD(S108+S109, $A$1)</f>
        <v>4</v>
      </c>
      <c r="T110" s="1" t="n">
        <f aca="false">MOD(T108+T109, $A$1)</f>
        <v>1</v>
      </c>
      <c r="U110" s="1" t="n">
        <f aca="false">MOD(U108+U109, $A$1)</f>
        <v>5</v>
      </c>
      <c r="V110" s="1" t="n">
        <f aca="false">MOD(V108+V109, $A$1)</f>
        <v>6</v>
      </c>
      <c r="W110" s="1" t="n">
        <f aca="false">MOD(W108+W109, $A$1)</f>
        <v>1</v>
      </c>
      <c r="X110" s="1" t="n">
        <f aca="false">MOD(X108+X109, $A$1)</f>
        <v>7</v>
      </c>
      <c r="Y110" s="1" t="n">
        <f aca="false">MOD(Y108+Y109, $A$1)</f>
        <v>8</v>
      </c>
      <c r="Z110" s="1" t="n">
        <f aca="false">MOD(Z108+Z109, $A$1)</f>
        <v>5</v>
      </c>
      <c r="AA110" s="1" t="n">
        <f aca="false">MOD(AA108+AA109, $A$1)</f>
        <v>3</v>
      </c>
      <c r="AB110" s="1" t="n">
        <f aca="false">MOD(AB108+AB109, $A$1)</f>
        <v>8</v>
      </c>
      <c r="AC110" s="1" t="n">
        <f aca="false">MOD(AC108+AC109, $A$1)</f>
        <v>1</v>
      </c>
      <c r="AD110" s="1" t="n">
        <f aca="false">MOD(AD108+AD109, $A$1)</f>
        <v>9</v>
      </c>
      <c r="AE110" s="1" t="n">
        <f aca="false">MOD(AE108+AE109, $A$1)</f>
        <v>0</v>
      </c>
      <c r="AF110" s="1" t="n">
        <f aca="false">MOD(AF108+AF109, $A$1)</f>
        <v>9</v>
      </c>
      <c r="AG110" s="1" t="n">
        <f aca="false">MOD(AG108+AG109, $A$1)</f>
        <v>9</v>
      </c>
      <c r="AH110" s="1" t="n">
        <f aca="false">MOD(AH108+AH109, $A$1)</f>
        <v>8</v>
      </c>
      <c r="AI110" s="1" t="n">
        <f aca="false">MOD(AI108+AI109, $A$1)</f>
        <v>7</v>
      </c>
      <c r="AJ110" s="1" t="n">
        <f aca="false">MOD(AJ108+AJ109, $A$1)</f>
        <v>5</v>
      </c>
      <c r="AK110" s="1" t="n">
        <f aca="false">MOD(AK108+AK109, $A$1)</f>
        <v>2</v>
      </c>
      <c r="AL110" s="1" t="n">
        <f aca="false">MOD(AL108+AL109, $A$1)</f>
        <v>7</v>
      </c>
      <c r="AM110" s="1" t="n">
        <f aca="false">MOD(AM108+AM109, $A$1)</f>
        <v>9</v>
      </c>
      <c r="AN110" s="1" t="n">
        <f aca="false">MOD(AN108+AN109, $A$1)</f>
        <v>6</v>
      </c>
      <c r="AO110" s="1" t="n">
        <f aca="false">MOD(AO108+AO109, $A$1)</f>
        <v>5</v>
      </c>
      <c r="AP110" s="1" t="n">
        <f aca="false">MOD(AP108+AP109, $A$1)</f>
        <v>1</v>
      </c>
      <c r="AQ110" s="1" t="n">
        <f aca="false">MOD(AQ108+AQ109, $A$1)</f>
        <v>6</v>
      </c>
      <c r="AR110" s="1" t="n">
        <f aca="false">MOD(AR108+AR109, $A$1)</f>
        <v>7</v>
      </c>
      <c r="AS110" s="1" t="n">
        <f aca="false">MOD(AS108+AS109, $A$1)</f>
        <v>3</v>
      </c>
      <c r="AT110" s="1" t="n">
        <f aca="false">MOD(AT108+AT109, $A$1)</f>
        <v>0</v>
      </c>
      <c r="AU110" s="1" t="n">
        <f aca="false">MOD(AU108+AU109, $A$1)</f>
        <v>3</v>
      </c>
      <c r="AV110" s="1" t="n">
        <f aca="false">MOD(AV108+AV109, $A$1)</f>
        <v>3</v>
      </c>
      <c r="AW110" s="1" t="n">
        <f aca="false">MOD(AW108+AW109, $A$1)</f>
        <v>6</v>
      </c>
      <c r="AX110" s="1" t="n">
        <f aca="false">MOD(AX108+AX109, $A$1)</f>
        <v>9</v>
      </c>
      <c r="AY110" s="1" t="n">
        <f aca="false">MOD(AY108+AY109, $A$1)</f>
        <v>5</v>
      </c>
      <c r="AZ110" s="1" t="n">
        <f aca="false">MOD(AZ108+AZ109, $A$1)</f>
        <v>4</v>
      </c>
      <c r="BA110" s="1" t="n">
        <f aca="false">MOD(BA108+BA109, $A$1)</f>
        <v>9</v>
      </c>
      <c r="BB110" s="1" t="n">
        <f aca="false">MOD(BB108+BB109, $A$1)</f>
        <v>3</v>
      </c>
      <c r="BC110" s="1" t="n">
        <f aca="false">MOD(BC108+BC109, $A$1)</f>
        <v>2</v>
      </c>
      <c r="BD110" s="1" t="n">
        <f aca="false">MOD(BD108+BD109, $A$1)</f>
        <v>5</v>
      </c>
      <c r="BE110" s="1" t="n">
        <f aca="false">MOD(BE108+BE109, $A$1)</f>
        <v>7</v>
      </c>
      <c r="BF110" s="1" t="n">
        <f aca="false">MOD(BF108+BF109, $A$1)</f>
        <v>2</v>
      </c>
      <c r="BG110" s="1" t="n">
        <f aca="false">MOD(BG108+BG109, $A$1)</f>
        <v>9</v>
      </c>
      <c r="BH110" s="1" t="n">
        <f aca="false">MOD(BH108+BH109, $A$1)</f>
        <v>1</v>
      </c>
      <c r="BI110" s="1" t="n">
        <f aca="false">MOD(BI108+BI109, $A$1)</f>
        <v>0</v>
      </c>
      <c r="BJ110" s="1" t="n">
        <f aca="false">MOD(BJ108+BJ109, $A$1)</f>
        <v>1</v>
      </c>
      <c r="BK110" s="1" t="n">
        <f aca="false">MOD(BK108+BK109, $A$1)</f>
        <v>1</v>
      </c>
      <c r="BL110" s="1" t="n">
        <f aca="false">MOD(BL108+BL109, $A$1)</f>
        <v>2</v>
      </c>
      <c r="BM110" s="1" t="n">
        <f aca="false">MOD(BM108+BM109, $A$1)</f>
        <v>3</v>
      </c>
      <c r="BN110" s="1" t="n">
        <f aca="false">MOD(BN108+BN109, $A$1)</f>
        <v>5</v>
      </c>
      <c r="BO110" s="1" t="n">
        <f aca="false">MOD(BO108+BO109, $A$1)</f>
        <v>8</v>
      </c>
      <c r="BP110" s="1" t="n">
        <f aca="false">MOD(BP108+BP109, $A$1)</f>
        <v>3</v>
      </c>
      <c r="BQ110" s="1" t="n">
        <f aca="false">MOD(BQ108+BQ109, $A$1)</f>
        <v>1</v>
      </c>
      <c r="BR110" s="1" t="n">
        <f aca="false">MOD(BR108+BR109, $A$1)</f>
        <v>4</v>
      </c>
      <c r="BS110" s="1" t="n">
        <f aca="false">MOD(BS108+BS109, $A$1)</f>
        <v>5</v>
      </c>
      <c r="BT110" s="1" t="n">
        <f aca="false">MOD(BT108+BT109, $A$1)</f>
        <v>9</v>
      </c>
      <c r="BU110" s="1" t="n">
        <f aca="false">MOD(BU108+BU109, $A$1)</f>
        <v>4</v>
      </c>
      <c r="BV110" s="1" t="n">
        <f aca="false">MOD(BV108+BV109, $A$1)</f>
        <v>3</v>
      </c>
      <c r="BW110" s="1" t="n">
        <f aca="false">MOD(BW108+BW109, $A$1)</f>
        <v>7</v>
      </c>
      <c r="BX110" s="1" t="n">
        <f aca="false">MOD(BX108+BX109, $A$1)</f>
        <v>0</v>
      </c>
      <c r="BY110" s="1" t="n">
        <f aca="false">MOD(BY108+BY109, $A$1)</f>
        <v>7</v>
      </c>
      <c r="BZ110" s="1" t="n">
        <f aca="false">MOD(BZ108+BZ109, $A$1)</f>
        <v>7</v>
      </c>
      <c r="CA110" s="1" t="n">
        <f aca="false">MOD(CA108+CA109, $A$1)</f>
        <v>4</v>
      </c>
      <c r="CB110" s="1" t="n">
        <f aca="false">MOD(CB108+CB109, $A$1)</f>
        <v>1</v>
      </c>
      <c r="CC110" s="1" t="n">
        <f aca="false">MOD(CC108+CC109, $A$1)</f>
        <v>5</v>
      </c>
      <c r="CD110" s="1" t="n">
        <f aca="false">MOD(CD108+CD109, $A$1)</f>
        <v>6</v>
      </c>
      <c r="CE110" s="1" t="n">
        <f aca="false">MOD(CE108+CE109, $A$1)</f>
        <v>1</v>
      </c>
      <c r="CF110" s="1" t="n">
        <f aca="false">MOD(CF108+CF109, $A$1)</f>
        <v>7</v>
      </c>
      <c r="CG110" s="1" t="n">
        <f aca="false">MOD(CG108+CG109, $A$1)</f>
        <v>8</v>
      </c>
      <c r="CH110" s="1" t="n">
        <f aca="false">MOD(CH108+CH109, $A$1)</f>
        <v>5</v>
      </c>
      <c r="CI110" s="1" t="n">
        <f aca="false">MOD(CI108+CI109, $A$1)</f>
        <v>3</v>
      </c>
      <c r="CJ110" s="1" t="n">
        <f aca="false">MOD(CJ108+CJ109, $A$1)</f>
        <v>8</v>
      </c>
      <c r="CK110" s="1" t="n">
        <f aca="false">MOD(CK108+CK109, $A$1)</f>
        <v>1</v>
      </c>
      <c r="CL110" s="1" t="n">
        <f aca="false">MOD(CL108+CL109, $A$1)</f>
        <v>9</v>
      </c>
      <c r="CM110" s="1" t="n">
        <f aca="false">MOD(CM108+CM109, $A$1)</f>
        <v>0</v>
      </c>
      <c r="CN110" s="1" t="n">
        <f aca="false">MOD(CN108+CN109, $A$1)</f>
        <v>9</v>
      </c>
      <c r="CO110" s="1" t="n">
        <f aca="false">MOD(CO108+CO109, $A$1)</f>
        <v>9</v>
      </c>
      <c r="CP110" s="1" t="n">
        <f aca="false">MOD(CP108+CP109, $A$1)</f>
        <v>8</v>
      </c>
      <c r="CQ110" s="1" t="n">
        <f aca="false">MOD(CQ108+CQ109, $A$1)</f>
        <v>7</v>
      </c>
      <c r="CR110" s="1" t="n">
        <f aca="false">MOD(CR108+CR109, $A$1)</f>
        <v>5</v>
      </c>
      <c r="CS110" s="1" t="n">
        <f aca="false">MOD(CS108+CS109, $A$1)</f>
        <v>2</v>
      </c>
      <c r="CT110" s="1" t="n">
        <f aca="false">MOD(CT108+CT109, $A$1)</f>
        <v>7</v>
      </c>
      <c r="CU110" s="1" t="n">
        <f aca="false">MOD(CU108+CU109, $A$1)</f>
        <v>9</v>
      </c>
      <c r="CV110" s="1" t="n">
        <f aca="false">MOD(CV108+CV109, $A$1)</f>
        <v>6</v>
      </c>
      <c r="CW110" s="1" t="n">
        <f aca="false">MOD(CW108+CW109, $A$1)</f>
        <v>5</v>
      </c>
      <c r="CX110" s="1" t="n">
        <f aca="false">MOD(CX108+CX109, $A$1)</f>
        <v>1</v>
      </c>
      <c r="CY110" s="1" t="n">
        <f aca="false">MOD(CY108+CY109, $A$1)</f>
        <v>6</v>
      </c>
      <c r="CZ110" s="1" t="n">
        <f aca="false">MOD(CZ108+CZ109, $A$1)</f>
        <v>7</v>
      </c>
      <c r="DA110" s="1" t="n">
        <f aca="false">MOD(DA108+DA109, $A$1)</f>
        <v>3</v>
      </c>
      <c r="DB110" s="1" t="n">
        <f aca="false">MOD(DB108+DB109, $A$1)</f>
        <v>0</v>
      </c>
      <c r="DC110" s="1" t="n">
        <f aca="false">MOD(DC108+DC109, $A$1)</f>
        <v>3</v>
      </c>
      <c r="DD110" s="1" t="n">
        <f aca="false">MOD(DD108+DD109, $A$1)</f>
        <v>3</v>
      </c>
      <c r="DE110" s="1" t="n">
        <f aca="false">MOD(DE108+DE109, $A$1)</f>
        <v>6</v>
      </c>
      <c r="DF110" s="1" t="n">
        <f aca="false">MOD(DF108+DF109, $A$1)</f>
        <v>9</v>
      </c>
      <c r="DG110" s="1" t="n">
        <f aca="false">MOD(DG108+DG109, $A$1)</f>
        <v>5</v>
      </c>
      <c r="DH110" s="1" t="n">
        <f aca="false">MOD(DH108+DH109, $A$1)</f>
        <v>4</v>
      </c>
      <c r="DI110" s="1" t="n">
        <f aca="false">MOD(DI108+DI109, $A$1)</f>
        <v>9</v>
      </c>
      <c r="DJ110" s="1" t="n">
        <f aca="false">MOD(DJ108+DJ109, $A$1)</f>
        <v>3</v>
      </c>
      <c r="DK110" s="1" t="n">
        <f aca="false">MOD(DK108+DK109, $A$1)</f>
        <v>2</v>
      </c>
      <c r="DL110" s="1" t="n">
        <f aca="false">MOD(DL108+DL109, $A$1)</f>
        <v>5</v>
      </c>
      <c r="DM110" s="1" t="n">
        <f aca="false">MOD(DM108+DM109, $A$1)</f>
        <v>7</v>
      </c>
      <c r="DN110" s="1" t="n">
        <f aca="false">MOD(DN108+DN109, $A$1)</f>
        <v>2</v>
      </c>
      <c r="DO110" s="1" t="n">
        <f aca="false">MOD(DO108+DO109, $A$1)</f>
        <v>9</v>
      </c>
      <c r="DP110" s="1" t="n">
        <f aca="false">MOD(DP108+DP109, $A$1)</f>
        <v>1</v>
      </c>
      <c r="DQ110" s="1" t="n">
        <f aca="false">MOD(DQ108+DQ109, $A$1)</f>
        <v>0</v>
      </c>
      <c r="DR110" s="1" t="n">
        <f aca="false">$A$1</f>
        <v>10</v>
      </c>
    </row>
    <row r="111" customFormat="false" ht="7.2" hidden="false" customHeight="true" outlineLevel="0" collapsed="false">
      <c r="A111" s="1" t="n">
        <f aca="false">$A$1</f>
        <v>10</v>
      </c>
      <c r="B111" s="1" t="n">
        <f aca="false">MOD(B109+B110, $A$1)</f>
        <v>3</v>
      </c>
      <c r="C111" s="1" t="n">
        <f aca="false">MOD(C109+C110, $A$1)</f>
        <v>3</v>
      </c>
      <c r="D111" s="1" t="n">
        <f aca="false">MOD(D109+D110, $A$1)</f>
        <v>6</v>
      </c>
      <c r="E111" s="1" t="n">
        <f aca="false">MOD(E109+E110, $A$1)</f>
        <v>9</v>
      </c>
      <c r="F111" s="1" t="n">
        <f aca="false">MOD(F109+F110, $A$1)</f>
        <v>5</v>
      </c>
      <c r="G111" s="1" t="n">
        <f aca="false">MOD(G109+G110, $A$1)</f>
        <v>4</v>
      </c>
      <c r="H111" s="1" t="n">
        <f aca="false">MOD(H109+H110, $A$1)</f>
        <v>9</v>
      </c>
      <c r="I111" s="1" t="n">
        <f aca="false">MOD(I109+I110, $A$1)</f>
        <v>3</v>
      </c>
      <c r="J111" s="1" t="n">
        <f aca="false">MOD(J109+J110, $A$1)</f>
        <v>2</v>
      </c>
      <c r="K111" s="1" t="n">
        <f aca="false">MOD(K109+K110, $A$1)</f>
        <v>5</v>
      </c>
      <c r="L111" s="1" t="n">
        <f aca="false">MOD(L109+L110, $A$1)</f>
        <v>7</v>
      </c>
      <c r="M111" s="1" t="n">
        <f aca="false">MOD(M109+M110, $A$1)</f>
        <v>2</v>
      </c>
      <c r="N111" s="1" t="n">
        <f aca="false">MOD(N109+N110, $A$1)</f>
        <v>9</v>
      </c>
      <c r="O111" s="1" t="n">
        <f aca="false">MOD(O109+O110, $A$1)</f>
        <v>1</v>
      </c>
      <c r="P111" s="1" t="n">
        <f aca="false">MOD(P109+P110, $A$1)</f>
        <v>0</v>
      </c>
      <c r="Q111" s="1" t="n">
        <f aca="false">MOD(Q109+Q110, $A$1)</f>
        <v>1</v>
      </c>
      <c r="R111" s="1" t="n">
        <f aca="false">MOD(R109+R110, $A$1)</f>
        <v>1</v>
      </c>
      <c r="S111" s="1" t="n">
        <f aca="false">MOD(S109+S110, $A$1)</f>
        <v>2</v>
      </c>
      <c r="T111" s="1" t="n">
        <f aca="false">MOD(T109+T110, $A$1)</f>
        <v>3</v>
      </c>
      <c r="U111" s="1" t="n">
        <f aca="false">MOD(U109+U110, $A$1)</f>
        <v>5</v>
      </c>
      <c r="V111" s="1" t="n">
        <f aca="false">MOD(V109+V110, $A$1)</f>
        <v>8</v>
      </c>
      <c r="W111" s="1" t="n">
        <f aca="false">MOD(W109+W110, $A$1)</f>
        <v>3</v>
      </c>
      <c r="X111" s="1" t="n">
        <f aca="false">MOD(X109+X110, $A$1)</f>
        <v>1</v>
      </c>
      <c r="Y111" s="1" t="n">
        <f aca="false">MOD(Y109+Y110, $A$1)</f>
        <v>4</v>
      </c>
      <c r="Z111" s="1" t="n">
        <f aca="false">MOD(Z109+Z110, $A$1)</f>
        <v>5</v>
      </c>
      <c r="AA111" s="1" t="n">
        <f aca="false">MOD(AA109+AA110, $A$1)</f>
        <v>9</v>
      </c>
      <c r="AB111" s="1" t="n">
        <f aca="false">MOD(AB109+AB110, $A$1)</f>
        <v>4</v>
      </c>
      <c r="AC111" s="1" t="n">
        <f aca="false">MOD(AC109+AC110, $A$1)</f>
        <v>3</v>
      </c>
      <c r="AD111" s="1" t="n">
        <f aca="false">MOD(AD109+AD110, $A$1)</f>
        <v>7</v>
      </c>
      <c r="AE111" s="1" t="n">
        <f aca="false">MOD(AE109+AE110, $A$1)</f>
        <v>0</v>
      </c>
      <c r="AF111" s="1" t="n">
        <f aca="false">MOD(AF109+AF110, $A$1)</f>
        <v>7</v>
      </c>
      <c r="AG111" s="1" t="n">
        <f aca="false">MOD(AG109+AG110, $A$1)</f>
        <v>7</v>
      </c>
      <c r="AH111" s="1" t="n">
        <f aca="false">MOD(AH109+AH110, $A$1)</f>
        <v>4</v>
      </c>
      <c r="AI111" s="1" t="n">
        <f aca="false">MOD(AI109+AI110, $A$1)</f>
        <v>1</v>
      </c>
      <c r="AJ111" s="1" t="n">
        <f aca="false">MOD(AJ109+AJ110, $A$1)</f>
        <v>5</v>
      </c>
      <c r="AK111" s="1" t="n">
        <f aca="false">MOD(AK109+AK110, $A$1)</f>
        <v>6</v>
      </c>
      <c r="AL111" s="1" t="n">
        <f aca="false">MOD(AL109+AL110, $A$1)</f>
        <v>1</v>
      </c>
      <c r="AM111" s="1" t="n">
        <f aca="false">MOD(AM109+AM110, $A$1)</f>
        <v>7</v>
      </c>
      <c r="AN111" s="1" t="n">
        <f aca="false">MOD(AN109+AN110, $A$1)</f>
        <v>8</v>
      </c>
      <c r="AO111" s="1" t="n">
        <f aca="false">MOD(AO109+AO110, $A$1)</f>
        <v>5</v>
      </c>
      <c r="AP111" s="1" t="n">
        <f aca="false">MOD(AP109+AP110, $A$1)</f>
        <v>3</v>
      </c>
      <c r="AQ111" s="1" t="n">
        <f aca="false">MOD(AQ109+AQ110, $A$1)</f>
        <v>8</v>
      </c>
      <c r="AR111" s="1" t="n">
        <f aca="false">MOD(AR109+AR110, $A$1)</f>
        <v>1</v>
      </c>
      <c r="AS111" s="1" t="n">
        <f aca="false">MOD(AS109+AS110, $A$1)</f>
        <v>9</v>
      </c>
      <c r="AT111" s="1" t="n">
        <f aca="false">MOD(AT109+AT110, $A$1)</f>
        <v>0</v>
      </c>
      <c r="AU111" s="1" t="n">
        <f aca="false">MOD(AU109+AU110, $A$1)</f>
        <v>9</v>
      </c>
      <c r="AV111" s="1" t="n">
        <f aca="false">MOD(AV109+AV110, $A$1)</f>
        <v>9</v>
      </c>
      <c r="AW111" s="1" t="n">
        <f aca="false">MOD(AW109+AW110, $A$1)</f>
        <v>8</v>
      </c>
      <c r="AX111" s="1" t="n">
        <f aca="false">MOD(AX109+AX110, $A$1)</f>
        <v>7</v>
      </c>
      <c r="AY111" s="1" t="n">
        <f aca="false">MOD(AY109+AY110, $A$1)</f>
        <v>5</v>
      </c>
      <c r="AZ111" s="1" t="n">
        <f aca="false">MOD(AZ109+AZ110, $A$1)</f>
        <v>2</v>
      </c>
      <c r="BA111" s="1" t="n">
        <f aca="false">MOD(BA109+BA110, $A$1)</f>
        <v>7</v>
      </c>
      <c r="BB111" s="1" t="n">
        <f aca="false">MOD(BB109+BB110, $A$1)</f>
        <v>9</v>
      </c>
      <c r="BC111" s="1" t="n">
        <f aca="false">MOD(BC109+BC110, $A$1)</f>
        <v>6</v>
      </c>
      <c r="BD111" s="1" t="n">
        <f aca="false">MOD(BD109+BD110, $A$1)</f>
        <v>5</v>
      </c>
      <c r="BE111" s="1" t="n">
        <f aca="false">MOD(BE109+BE110, $A$1)</f>
        <v>1</v>
      </c>
      <c r="BF111" s="1" t="n">
        <f aca="false">MOD(BF109+BF110, $A$1)</f>
        <v>6</v>
      </c>
      <c r="BG111" s="1" t="n">
        <f aca="false">MOD(BG109+BG110, $A$1)</f>
        <v>7</v>
      </c>
      <c r="BH111" s="1" t="n">
        <f aca="false">MOD(BH109+BH110, $A$1)</f>
        <v>3</v>
      </c>
      <c r="BI111" s="1" t="n">
        <f aca="false">MOD(BI109+BI110, $A$1)</f>
        <v>0</v>
      </c>
      <c r="BJ111" s="1" t="n">
        <f aca="false">MOD(BJ109+BJ110, $A$1)</f>
        <v>3</v>
      </c>
      <c r="BK111" s="1" t="n">
        <f aca="false">MOD(BK109+BK110, $A$1)</f>
        <v>3</v>
      </c>
      <c r="BL111" s="1" t="n">
        <f aca="false">MOD(BL109+BL110, $A$1)</f>
        <v>6</v>
      </c>
      <c r="BM111" s="1" t="n">
        <f aca="false">MOD(BM109+BM110, $A$1)</f>
        <v>9</v>
      </c>
      <c r="BN111" s="1" t="n">
        <f aca="false">MOD(BN109+BN110, $A$1)</f>
        <v>5</v>
      </c>
      <c r="BO111" s="1" t="n">
        <f aca="false">MOD(BO109+BO110, $A$1)</f>
        <v>4</v>
      </c>
      <c r="BP111" s="1" t="n">
        <f aca="false">MOD(BP109+BP110, $A$1)</f>
        <v>9</v>
      </c>
      <c r="BQ111" s="1" t="n">
        <f aca="false">MOD(BQ109+BQ110, $A$1)</f>
        <v>3</v>
      </c>
      <c r="BR111" s="1" t="n">
        <f aca="false">MOD(BR109+BR110, $A$1)</f>
        <v>2</v>
      </c>
      <c r="BS111" s="1" t="n">
        <f aca="false">MOD(BS109+BS110, $A$1)</f>
        <v>5</v>
      </c>
      <c r="BT111" s="1" t="n">
        <f aca="false">MOD(BT109+BT110, $A$1)</f>
        <v>7</v>
      </c>
      <c r="BU111" s="1" t="n">
        <f aca="false">MOD(BU109+BU110, $A$1)</f>
        <v>2</v>
      </c>
      <c r="BV111" s="1" t="n">
        <f aca="false">MOD(BV109+BV110, $A$1)</f>
        <v>9</v>
      </c>
      <c r="BW111" s="1" t="n">
        <f aca="false">MOD(BW109+BW110, $A$1)</f>
        <v>1</v>
      </c>
      <c r="BX111" s="1" t="n">
        <f aca="false">MOD(BX109+BX110, $A$1)</f>
        <v>0</v>
      </c>
      <c r="BY111" s="1" t="n">
        <f aca="false">MOD(BY109+BY110, $A$1)</f>
        <v>1</v>
      </c>
      <c r="BZ111" s="1" t="n">
        <f aca="false">MOD(BZ109+BZ110, $A$1)</f>
        <v>1</v>
      </c>
      <c r="CA111" s="1" t="n">
        <f aca="false">MOD(CA109+CA110, $A$1)</f>
        <v>2</v>
      </c>
      <c r="CB111" s="1" t="n">
        <f aca="false">MOD(CB109+CB110, $A$1)</f>
        <v>3</v>
      </c>
      <c r="CC111" s="1" t="n">
        <f aca="false">MOD(CC109+CC110, $A$1)</f>
        <v>5</v>
      </c>
      <c r="CD111" s="1" t="n">
        <f aca="false">MOD(CD109+CD110, $A$1)</f>
        <v>8</v>
      </c>
      <c r="CE111" s="1" t="n">
        <f aca="false">MOD(CE109+CE110, $A$1)</f>
        <v>3</v>
      </c>
      <c r="CF111" s="1" t="n">
        <f aca="false">MOD(CF109+CF110, $A$1)</f>
        <v>1</v>
      </c>
      <c r="CG111" s="1" t="n">
        <f aca="false">MOD(CG109+CG110, $A$1)</f>
        <v>4</v>
      </c>
      <c r="CH111" s="1" t="n">
        <f aca="false">MOD(CH109+CH110, $A$1)</f>
        <v>5</v>
      </c>
      <c r="CI111" s="1" t="n">
        <f aca="false">MOD(CI109+CI110, $A$1)</f>
        <v>9</v>
      </c>
      <c r="CJ111" s="1" t="n">
        <f aca="false">MOD(CJ109+CJ110, $A$1)</f>
        <v>4</v>
      </c>
      <c r="CK111" s="1" t="n">
        <f aca="false">MOD(CK109+CK110, $A$1)</f>
        <v>3</v>
      </c>
      <c r="CL111" s="1" t="n">
        <f aca="false">MOD(CL109+CL110, $A$1)</f>
        <v>7</v>
      </c>
      <c r="CM111" s="1" t="n">
        <f aca="false">MOD(CM109+CM110, $A$1)</f>
        <v>0</v>
      </c>
      <c r="CN111" s="1" t="n">
        <f aca="false">MOD(CN109+CN110, $A$1)</f>
        <v>7</v>
      </c>
      <c r="CO111" s="1" t="n">
        <f aca="false">MOD(CO109+CO110, $A$1)</f>
        <v>7</v>
      </c>
      <c r="CP111" s="1" t="n">
        <f aca="false">MOD(CP109+CP110, $A$1)</f>
        <v>4</v>
      </c>
      <c r="CQ111" s="1" t="n">
        <f aca="false">MOD(CQ109+CQ110, $A$1)</f>
        <v>1</v>
      </c>
      <c r="CR111" s="1" t="n">
        <f aca="false">MOD(CR109+CR110, $A$1)</f>
        <v>5</v>
      </c>
      <c r="CS111" s="1" t="n">
        <f aca="false">MOD(CS109+CS110, $A$1)</f>
        <v>6</v>
      </c>
      <c r="CT111" s="1" t="n">
        <f aca="false">MOD(CT109+CT110, $A$1)</f>
        <v>1</v>
      </c>
      <c r="CU111" s="1" t="n">
        <f aca="false">MOD(CU109+CU110, $A$1)</f>
        <v>7</v>
      </c>
      <c r="CV111" s="1" t="n">
        <f aca="false">MOD(CV109+CV110, $A$1)</f>
        <v>8</v>
      </c>
      <c r="CW111" s="1" t="n">
        <f aca="false">MOD(CW109+CW110, $A$1)</f>
        <v>5</v>
      </c>
      <c r="CX111" s="1" t="n">
        <f aca="false">MOD(CX109+CX110, $A$1)</f>
        <v>3</v>
      </c>
      <c r="CY111" s="1" t="n">
        <f aca="false">MOD(CY109+CY110, $A$1)</f>
        <v>8</v>
      </c>
      <c r="CZ111" s="1" t="n">
        <f aca="false">MOD(CZ109+CZ110, $A$1)</f>
        <v>1</v>
      </c>
      <c r="DA111" s="1" t="n">
        <f aca="false">MOD(DA109+DA110, $A$1)</f>
        <v>9</v>
      </c>
      <c r="DB111" s="1" t="n">
        <f aca="false">MOD(DB109+DB110, $A$1)</f>
        <v>0</v>
      </c>
      <c r="DC111" s="1" t="n">
        <f aca="false">MOD(DC109+DC110, $A$1)</f>
        <v>9</v>
      </c>
      <c r="DD111" s="1" t="n">
        <f aca="false">MOD(DD109+DD110, $A$1)</f>
        <v>9</v>
      </c>
      <c r="DE111" s="1" t="n">
        <f aca="false">MOD(DE109+DE110, $A$1)</f>
        <v>8</v>
      </c>
      <c r="DF111" s="1" t="n">
        <f aca="false">MOD(DF109+DF110, $A$1)</f>
        <v>7</v>
      </c>
      <c r="DG111" s="1" t="n">
        <f aca="false">MOD(DG109+DG110, $A$1)</f>
        <v>5</v>
      </c>
      <c r="DH111" s="1" t="n">
        <f aca="false">MOD(DH109+DH110, $A$1)</f>
        <v>2</v>
      </c>
      <c r="DI111" s="1" t="n">
        <f aca="false">MOD(DI109+DI110, $A$1)</f>
        <v>7</v>
      </c>
      <c r="DJ111" s="1" t="n">
        <f aca="false">MOD(DJ109+DJ110, $A$1)</f>
        <v>9</v>
      </c>
      <c r="DK111" s="1" t="n">
        <f aca="false">MOD(DK109+DK110, $A$1)</f>
        <v>6</v>
      </c>
      <c r="DL111" s="1" t="n">
        <f aca="false">MOD(DL109+DL110, $A$1)</f>
        <v>5</v>
      </c>
      <c r="DM111" s="1" t="n">
        <f aca="false">MOD(DM109+DM110, $A$1)</f>
        <v>1</v>
      </c>
      <c r="DN111" s="1" t="n">
        <f aca="false">MOD(DN109+DN110, $A$1)</f>
        <v>6</v>
      </c>
      <c r="DO111" s="1" t="n">
        <f aca="false">MOD(DO109+DO110, $A$1)</f>
        <v>7</v>
      </c>
      <c r="DP111" s="1" t="n">
        <f aca="false">MOD(DP109+DP110, $A$1)</f>
        <v>3</v>
      </c>
      <c r="DQ111" s="1" t="n">
        <f aca="false">MOD(DQ109+DQ110, $A$1)</f>
        <v>0</v>
      </c>
      <c r="DR111" s="1" t="n">
        <f aca="false">$A$1</f>
        <v>10</v>
      </c>
    </row>
    <row r="112" customFormat="false" ht="7.2" hidden="false" customHeight="true" outlineLevel="0" collapsed="false">
      <c r="A112" s="1" t="n">
        <f aca="false">$A$1</f>
        <v>10</v>
      </c>
      <c r="B112" s="1" t="n">
        <f aca="false">MOD(B110+B111, $A$1)</f>
        <v>4</v>
      </c>
      <c r="C112" s="1" t="n">
        <f aca="false">MOD(C110+C111, $A$1)</f>
        <v>4</v>
      </c>
      <c r="D112" s="1" t="n">
        <f aca="false">MOD(D110+D111, $A$1)</f>
        <v>8</v>
      </c>
      <c r="E112" s="1" t="n">
        <f aca="false">MOD(E110+E111, $A$1)</f>
        <v>2</v>
      </c>
      <c r="F112" s="1" t="n">
        <f aca="false">MOD(F110+F111, $A$1)</f>
        <v>0</v>
      </c>
      <c r="G112" s="1" t="n">
        <f aca="false">MOD(G110+G111, $A$1)</f>
        <v>2</v>
      </c>
      <c r="H112" s="1" t="n">
        <f aca="false">MOD(H110+H111, $A$1)</f>
        <v>2</v>
      </c>
      <c r="I112" s="1" t="n">
        <f aca="false">MOD(I110+I111, $A$1)</f>
        <v>4</v>
      </c>
      <c r="J112" s="1" t="n">
        <f aca="false">MOD(J110+J111, $A$1)</f>
        <v>6</v>
      </c>
      <c r="K112" s="1" t="n">
        <f aca="false">MOD(K110+K111, $A$1)</f>
        <v>0</v>
      </c>
      <c r="L112" s="1" t="n">
        <f aca="false">MOD(L110+L111, $A$1)</f>
        <v>6</v>
      </c>
      <c r="M112" s="1" t="n">
        <f aca="false">MOD(M110+M111, $A$1)</f>
        <v>6</v>
      </c>
      <c r="N112" s="1" t="n">
        <f aca="false">MOD(N110+N111, $A$1)</f>
        <v>2</v>
      </c>
      <c r="O112" s="1" t="n">
        <f aca="false">MOD(O110+O111, $A$1)</f>
        <v>8</v>
      </c>
      <c r="P112" s="1" t="n">
        <f aca="false">MOD(P110+P111, $A$1)</f>
        <v>0</v>
      </c>
      <c r="Q112" s="1" t="n">
        <f aca="false">MOD(Q110+Q111, $A$1)</f>
        <v>8</v>
      </c>
      <c r="R112" s="1" t="n">
        <f aca="false">MOD(R110+R111, $A$1)</f>
        <v>8</v>
      </c>
      <c r="S112" s="1" t="n">
        <f aca="false">MOD(S110+S111, $A$1)</f>
        <v>6</v>
      </c>
      <c r="T112" s="1" t="n">
        <f aca="false">MOD(T110+T111, $A$1)</f>
        <v>4</v>
      </c>
      <c r="U112" s="1" t="n">
        <f aca="false">MOD(U110+U111, $A$1)</f>
        <v>0</v>
      </c>
      <c r="V112" s="1" t="n">
        <f aca="false">MOD(V110+V111, $A$1)</f>
        <v>4</v>
      </c>
      <c r="W112" s="1" t="n">
        <f aca="false">MOD(W110+W111, $A$1)</f>
        <v>4</v>
      </c>
      <c r="X112" s="1" t="n">
        <f aca="false">MOD(X110+X111, $A$1)</f>
        <v>8</v>
      </c>
      <c r="Y112" s="1" t="n">
        <f aca="false">MOD(Y110+Y111, $A$1)</f>
        <v>2</v>
      </c>
      <c r="Z112" s="1" t="n">
        <f aca="false">MOD(Z110+Z111, $A$1)</f>
        <v>0</v>
      </c>
      <c r="AA112" s="1" t="n">
        <f aca="false">MOD(AA110+AA111, $A$1)</f>
        <v>2</v>
      </c>
      <c r="AB112" s="1" t="n">
        <f aca="false">MOD(AB110+AB111, $A$1)</f>
        <v>2</v>
      </c>
      <c r="AC112" s="1" t="n">
        <f aca="false">MOD(AC110+AC111, $A$1)</f>
        <v>4</v>
      </c>
      <c r="AD112" s="1" t="n">
        <f aca="false">MOD(AD110+AD111, $A$1)</f>
        <v>6</v>
      </c>
      <c r="AE112" s="1" t="n">
        <f aca="false">MOD(AE110+AE111, $A$1)</f>
        <v>0</v>
      </c>
      <c r="AF112" s="1" t="n">
        <f aca="false">MOD(AF110+AF111, $A$1)</f>
        <v>6</v>
      </c>
      <c r="AG112" s="1" t="n">
        <f aca="false">MOD(AG110+AG111, $A$1)</f>
        <v>6</v>
      </c>
      <c r="AH112" s="1" t="n">
        <f aca="false">MOD(AH110+AH111, $A$1)</f>
        <v>2</v>
      </c>
      <c r="AI112" s="1" t="n">
        <f aca="false">MOD(AI110+AI111, $A$1)</f>
        <v>8</v>
      </c>
      <c r="AJ112" s="1" t="n">
        <f aca="false">MOD(AJ110+AJ111, $A$1)</f>
        <v>0</v>
      </c>
      <c r="AK112" s="1" t="n">
        <f aca="false">MOD(AK110+AK111, $A$1)</f>
        <v>8</v>
      </c>
      <c r="AL112" s="1" t="n">
        <f aca="false">MOD(AL110+AL111, $A$1)</f>
        <v>8</v>
      </c>
      <c r="AM112" s="1" t="n">
        <f aca="false">MOD(AM110+AM111, $A$1)</f>
        <v>6</v>
      </c>
      <c r="AN112" s="1" t="n">
        <f aca="false">MOD(AN110+AN111, $A$1)</f>
        <v>4</v>
      </c>
      <c r="AO112" s="1" t="n">
        <f aca="false">MOD(AO110+AO111, $A$1)</f>
        <v>0</v>
      </c>
      <c r="AP112" s="1" t="n">
        <f aca="false">MOD(AP110+AP111, $A$1)</f>
        <v>4</v>
      </c>
      <c r="AQ112" s="1" t="n">
        <f aca="false">MOD(AQ110+AQ111, $A$1)</f>
        <v>4</v>
      </c>
      <c r="AR112" s="1" t="n">
        <f aca="false">MOD(AR110+AR111, $A$1)</f>
        <v>8</v>
      </c>
      <c r="AS112" s="1" t="n">
        <f aca="false">MOD(AS110+AS111, $A$1)</f>
        <v>2</v>
      </c>
      <c r="AT112" s="1" t="n">
        <f aca="false">MOD(AT110+AT111, $A$1)</f>
        <v>0</v>
      </c>
      <c r="AU112" s="1" t="n">
        <f aca="false">MOD(AU110+AU111, $A$1)</f>
        <v>2</v>
      </c>
      <c r="AV112" s="1" t="n">
        <f aca="false">MOD(AV110+AV111, $A$1)</f>
        <v>2</v>
      </c>
      <c r="AW112" s="1" t="n">
        <f aca="false">MOD(AW110+AW111, $A$1)</f>
        <v>4</v>
      </c>
      <c r="AX112" s="1" t="n">
        <f aca="false">MOD(AX110+AX111, $A$1)</f>
        <v>6</v>
      </c>
      <c r="AY112" s="1" t="n">
        <f aca="false">MOD(AY110+AY111, $A$1)</f>
        <v>0</v>
      </c>
      <c r="AZ112" s="1" t="n">
        <f aca="false">MOD(AZ110+AZ111, $A$1)</f>
        <v>6</v>
      </c>
      <c r="BA112" s="1" t="n">
        <f aca="false">MOD(BA110+BA111, $A$1)</f>
        <v>6</v>
      </c>
      <c r="BB112" s="1" t="n">
        <f aca="false">MOD(BB110+BB111, $A$1)</f>
        <v>2</v>
      </c>
      <c r="BC112" s="1" t="n">
        <f aca="false">MOD(BC110+BC111, $A$1)</f>
        <v>8</v>
      </c>
      <c r="BD112" s="1" t="n">
        <f aca="false">MOD(BD110+BD111, $A$1)</f>
        <v>0</v>
      </c>
      <c r="BE112" s="1" t="n">
        <f aca="false">MOD(BE110+BE111, $A$1)</f>
        <v>8</v>
      </c>
      <c r="BF112" s="1" t="n">
        <f aca="false">MOD(BF110+BF111, $A$1)</f>
        <v>8</v>
      </c>
      <c r="BG112" s="1" t="n">
        <f aca="false">MOD(BG110+BG111, $A$1)</f>
        <v>6</v>
      </c>
      <c r="BH112" s="1" t="n">
        <f aca="false">MOD(BH110+BH111, $A$1)</f>
        <v>4</v>
      </c>
      <c r="BI112" s="1" t="n">
        <f aca="false">MOD(BI110+BI111, $A$1)</f>
        <v>0</v>
      </c>
      <c r="BJ112" s="1" t="n">
        <f aca="false">MOD(BJ110+BJ111, $A$1)</f>
        <v>4</v>
      </c>
      <c r="BK112" s="1" t="n">
        <f aca="false">MOD(BK110+BK111, $A$1)</f>
        <v>4</v>
      </c>
      <c r="BL112" s="1" t="n">
        <f aca="false">MOD(BL110+BL111, $A$1)</f>
        <v>8</v>
      </c>
      <c r="BM112" s="1" t="n">
        <f aca="false">MOD(BM110+BM111, $A$1)</f>
        <v>2</v>
      </c>
      <c r="BN112" s="1" t="n">
        <f aca="false">MOD(BN110+BN111, $A$1)</f>
        <v>0</v>
      </c>
      <c r="BO112" s="1" t="n">
        <f aca="false">MOD(BO110+BO111, $A$1)</f>
        <v>2</v>
      </c>
      <c r="BP112" s="1" t="n">
        <f aca="false">MOD(BP110+BP111, $A$1)</f>
        <v>2</v>
      </c>
      <c r="BQ112" s="1" t="n">
        <f aca="false">MOD(BQ110+BQ111, $A$1)</f>
        <v>4</v>
      </c>
      <c r="BR112" s="1" t="n">
        <f aca="false">MOD(BR110+BR111, $A$1)</f>
        <v>6</v>
      </c>
      <c r="BS112" s="1" t="n">
        <f aca="false">MOD(BS110+BS111, $A$1)</f>
        <v>0</v>
      </c>
      <c r="BT112" s="1" t="n">
        <f aca="false">MOD(BT110+BT111, $A$1)</f>
        <v>6</v>
      </c>
      <c r="BU112" s="1" t="n">
        <f aca="false">MOD(BU110+BU111, $A$1)</f>
        <v>6</v>
      </c>
      <c r="BV112" s="1" t="n">
        <f aca="false">MOD(BV110+BV111, $A$1)</f>
        <v>2</v>
      </c>
      <c r="BW112" s="1" t="n">
        <f aca="false">MOD(BW110+BW111, $A$1)</f>
        <v>8</v>
      </c>
      <c r="BX112" s="1" t="n">
        <f aca="false">MOD(BX110+BX111, $A$1)</f>
        <v>0</v>
      </c>
      <c r="BY112" s="1" t="n">
        <f aca="false">MOD(BY110+BY111, $A$1)</f>
        <v>8</v>
      </c>
      <c r="BZ112" s="1" t="n">
        <f aca="false">MOD(BZ110+BZ111, $A$1)</f>
        <v>8</v>
      </c>
      <c r="CA112" s="1" t="n">
        <f aca="false">MOD(CA110+CA111, $A$1)</f>
        <v>6</v>
      </c>
      <c r="CB112" s="1" t="n">
        <f aca="false">MOD(CB110+CB111, $A$1)</f>
        <v>4</v>
      </c>
      <c r="CC112" s="1" t="n">
        <f aca="false">MOD(CC110+CC111, $A$1)</f>
        <v>0</v>
      </c>
      <c r="CD112" s="1" t="n">
        <f aca="false">MOD(CD110+CD111, $A$1)</f>
        <v>4</v>
      </c>
      <c r="CE112" s="1" t="n">
        <f aca="false">MOD(CE110+CE111, $A$1)</f>
        <v>4</v>
      </c>
      <c r="CF112" s="1" t="n">
        <f aca="false">MOD(CF110+CF111, $A$1)</f>
        <v>8</v>
      </c>
      <c r="CG112" s="1" t="n">
        <f aca="false">MOD(CG110+CG111, $A$1)</f>
        <v>2</v>
      </c>
      <c r="CH112" s="1" t="n">
        <f aca="false">MOD(CH110+CH111, $A$1)</f>
        <v>0</v>
      </c>
      <c r="CI112" s="1" t="n">
        <f aca="false">MOD(CI110+CI111, $A$1)</f>
        <v>2</v>
      </c>
      <c r="CJ112" s="1" t="n">
        <f aca="false">MOD(CJ110+CJ111, $A$1)</f>
        <v>2</v>
      </c>
      <c r="CK112" s="1" t="n">
        <f aca="false">MOD(CK110+CK111, $A$1)</f>
        <v>4</v>
      </c>
      <c r="CL112" s="1" t="n">
        <f aca="false">MOD(CL110+CL111, $A$1)</f>
        <v>6</v>
      </c>
      <c r="CM112" s="1" t="n">
        <f aca="false">MOD(CM110+CM111, $A$1)</f>
        <v>0</v>
      </c>
      <c r="CN112" s="1" t="n">
        <f aca="false">MOD(CN110+CN111, $A$1)</f>
        <v>6</v>
      </c>
      <c r="CO112" s="1" t="n">
        <f aca="false">MOD(CO110+CO111, $A$1)</f>
        <v>6</v>
      </c>
      <c r="CP112" s="1" t="n">
        <f aca="false">MOD(CP110+CP111, $A$1)</f>
        <v>2</v>
      </c>
      <c r="CQ112" s="1" t="n">
        <f aca="false">MOD(CQ110+CQ111, $A$1)</f>
        <v>8</v>
      </c>
      <c r="CR112" s="1" t="n">
        <f aca="false">MOD(CR110+CR111, $A$1)</f>
        <v>0</v>
      </c>
      <c r="CS112" s="1" t="n">
        <f aca="false">MOD(CS110+CS111, $A$1)</f>
        <v>8</v>
      </c>
      <c r="CT112" s="1" t="n">
        <f aca="false">MOD(CT110+CT111, $A$1)</f>
        <v>8</v>
      </c>
      <c r="CU112" s="1" t="n">
        <f aca="false">MOD(CU110+CU111, $A$1)</f>
        <v>6</v>
      </c>
      <c r="CV112" s="1" t="n">
        <f aca="false">MOD(CV110+CV111, $A$1)</f>
        <v>4</v>
      </c>
      <c r="CW112" s="1" t="n">
        <f aca="false">MOD(CW110+CW111, $A$1)</f>
        <v>0</v>
      </c>
      <c r="CX112" s="1" t="n">
        <f aca="false">MOD(CX110+CX111, $A$1)</f>
        <v>4</v>
      </c>
      <c r="CY112" s="1" t="n">
        <f aca="false">MOD(CY110+CY111, $A$1)</f>
        <v>4</v>
      </c>
      <c r="CZ112" s="1" t="n">
        <f aca="false">MOD(CZ110+CZ111, $A$1)</f>
        <v>8</v>
      </c>
      <c r="DA112" s="1" t="n">
        <f aca="false">MOD(DA110+DA111, $A$1)</f>
        <v>2</v>
      </c>
      <c r="DB112" s="1" t="n">
        <f aca="false">MOD(DB110+DB111, $A$1)</f>
        <v>0</v>
      </c>
      <c r="DC112" s="1" t="n">
        <f aca="false">MOD(DC110+DC111, $A$1)</f>
        <v>2</v>
      </c>
      <c r="DD112" s="1" t="n">
        <f aca="false">MOD(DD110+DD111, $A$1)</f>
        <v>2</v>
      </c>
      <c r="DE112" s="1" t="n">
        <f aca="false">MOD(DE110+DE111, $A$1)</f>
        <v>4</v>
      </c>
      <c r="DF112" s="1" t="n">
        <f aca="false">MOD(DF110+DF111, $A$1)</f>
        <v>6</v>
      </c>
      <c r="DG112" s="1" t="n">
        <f aca="false">MOD(DG110+DG111, $A$1)</f>
        <v>0</v>
      </c>
      <c r="DH112" s="1" t="n">
        <f aca="false">MOD(DH110+DH111, $A$1)</f>
        <v>6</v>
      </c>
      <c r="DI112" s="1" t="n">
        <f aca="false">MOD(DI110+DI111, $A$1)</f>
        <v>6</v>
      </c>
      <c r="DJ112" s="1" t="n">
        <f aca="false">MOD(DJ110+DJ111, $A$1)</f>
        <v>2</v>
      </c>
      <c r="DK112" s="1" t="n">
        <f aca="false">MOD(DK110+DK111, $A$1)</f>
        <v>8</v>
      </c>
      <c r="DL112" s="1" t="n">
        <f aca="false">MOD(DL110+DL111, $A$1)</f>
        <v>0</v>
      </c>
      <c r="DM112" s="1" t="n">
        <f aca="false">MOD(DM110+DM111, $A$1)</f>
        <v>8</v>
      </c>
      <c r="DN112" s="1" t="n">
        <f aca="false">MOD(DN110+DN111, $A$1)</f>
        <v>8</v>
      </c>
      <c r="DO112" s="1" t="n">
        <f aca="false">MOD(DO110+DO111, $A$1)</f>
        <v>6</v>
      </c>
      <c r="DP112" s="1" t="n">
        <f aca="false">MOD(DP110+DP111, $A$1)</f>
        <v>4</v>
      </c>
      <c r="DQ112" s="1" t="n">
        <f aca="false">MOD(DQ110+DQ111, $A$1)</f>
        <v>0</v>
      </c>
      <c r="DR112" s="1" t="n">
        <f aca="false">$A$1</f>
        <v>10</v>
      </c>
    </row>
    <row r="113" customFormat="false" ht="7.2" hidden="false" customHeight="true" outlineLevel="0" collapsed="false">
      <c r="A113" s="1" t="n">
        <f aca="false">$A$1</f>
        <v>10</v>
      </c>
      <c r="B113" s="1" t="n">
        <f aca="false">MOD(B111+B112, $A$1)</f>
        <v>7</v>
      </c>
      <c r="C113" s="1" t="n">
        <f aca="false">MOD(C111+C112, $A$1)</f>
        <v>7</v>
      </c>
      <c r="D113" s="1" t="n">
        <f aca="false">MOD(D111+D112, $A$1)</f>
        <v>4</v>
      </c>
      <c r="E113" s="1" t="n">
        <f aca="false">MOD(E111+E112, $A$1)</f>
        <v>1</v>
      </c>
      <c r="F113" s="1" t="n">
        <f aca="false">MOD(F111+F112, $A$1)</f>
        <v>5</v>
      </c>
      <c r="G113" s="1" t="n">
        <f aca="false">MOD(G111+G112, $A$1)</f>
        <v>6</v>
      </c>
      <c r="H113" s="1" t="n">
        <f aca="false">MOD(H111+H112, $A$1)</f>
        <v>1</v>
      </c>
      <c r="I113" s="1" t="n">
        <f aca="false">MOD(I111+I112, $A$1)</f>
        <v>7</v>
      </c>
      <c r="J113" s="1" t="n">
        <f aca="false">MOD(J111+J112, $A$1)</f>
        <v>8</v>
      </c>
      <c r="K113" s="1" t="n">
        <f aca="false">MOD(K111+K112, $A$1)</f>
        <v>5</v>
      </c>
      <c r="L113" s="1" t="n">
        <f aca="false">MOD(L111+L112, $A$1)</f>
        <v>3</v>
      </c>
      <c r="M113" s="1" t="n">
        <f aca="false">MOD(M111+M112, $A$1)</f>
        <v>8</v>
      </c>
      <c r="N113" s="1" t="n">
        <f aca="false">MOD(N111+N112, $A$1)</f>
        <v>1</v>
      </c>
      <c r="O113" s="1" t="n">
        <f aca="false">MOD(O111+O112, $A$1)</f>
        <v>9</v>
      </c>
      <c r="P113" s="1" t="n">
        <f aca="false">MOD(P111+P112, $A$1)</f>
        <v>0</v>
      </c>
      <c r="Q113" s="1" t="n">
        <f aca="false">MOD(Q111+Q112, $A$1)</f>
        <v>9</v>
      </c>
      <c r="R113" s="1" t="n">
        <f aca="false">MOD(R111+R112, $A$1)</f>
        <v>9</v>
      </c>
      <c r="S113" s="1" t="n">
        <f aca="false">MOD(S111+S112, $A$1)</f>
        <v>8</v>
      </c>
      <c r="T113" s="1" t="n">
        <f aca="false">MOD(T111+T112, $A$1)</f>
        <v>7</v>
      </c>
      <c r="U113" s="1" t="n">
        <f aca="false">MOD(U111+U112, $A$1)</f>
        <v>5</v>
      </c>
      <c r="V113" s="1" t="n">
        <f aca="false">MOD(V111+V112, $A$1)</f>
        <v>2</v>
      </c>
      <c r="W113" s="1" t="n">
        <f aca="false">MOD(W111+W112, $A$1)</f>
        <v>7</v>
      </c>
      <c r="X113" s="1" t="n">
        <f aca="false">MOD(X111+X112, $A$1)</f>
        <v>9</v>
      </c>
      <c r="Y113" s="1" t="n">
        <f aca="false">MOD(Y111+Y112, $A$1)</f>
        <v>6</v>
      </c>
      <c r="Z113" s="1" t="n">
        <f aca="false">MOD(Z111+Z112, $A$1)</f>
        <v>5</v>
      </c>
      <c r="AA113" s="1" t="n">
        <f aca="false">MOD(AA111+AA112, $A$1)</f>
        <v>1</v>
      </c>
      <c r="AB113" s="1" t="n">
        <f aca="false">MOD(AB111+AB112, $A$1)</f>
        <v>6</v>
      </c>
      <c r="AC113" s="1" t="n">
        <f aca="false">MOD(AC111+AC112, $A$1)</f>
        <v>7</v>
      </c>
      <c r="AD113" s="1" t="n">
        <f aca="false">MOD(AD111+AD112, $A$1)</f>
        <v>3</v>
      </c>
      <c r="AE113" s="1" t="n">
        <f aca="false">MOD(AE111+AE112, $A$1)</f>
        <v>0</v>
      </c>
      <c r="AF113" s="1" t="n">
        <f aca="false">MOD(AF111+AF112, $A$1)</f>
        <v>3</v>
      </c>
      <c r="AG113" s="1" t="n">
        <f aca="false">MOD(AG111+AG112, $A$1)</f>
        <v>3</v>
      </c>
      <c r="AH113" s="1" t="n">
        <f aca="false">MOD(AH111+AH112, $A$1)</f>
        <v>6</v>
      </c>
      <c r="AI113" s="1" t="n">
        <f aca="false">MOD(AI111+AI112, $A$1)</f>
        <v>9</v>
      </c>
      <c r="AJ113" s="1" t="n">
        <f aca="false">MOD(AJ111+AJ112, $A$1)</f>
        <v>5</v>
      </c>
      <c r="AK113" s="1" t="n">
        <f aca="false">MOD(AK111+AK112, $A$1)</f>
        <v>4</v>
      </c>
      <c r="AL113" s="1" t="n">
        <f aca="false">MOD(AL111+AL112, $A$1)</f>
        <v>9</v>
      </c>
      <c r="AM113" s="1" t="n">
        <f aca="false">MOD(AM111+AM112, $A$1)</f>
        <v>3</v>
      </c>
      <c r="AN113" s="1" t="n">
        <f aca="false">MOD(AN111+AN112, $A$1)</f>
        <v>2</v>
      </c>
      <c r="AO113" s="1" t="n">
        <f aca="false">MOD(AO111+AO112, $A$1)</f>
        <v>5</v>
      </c>
      <c r="AP113" s="1" t="n">
        <f aca="false">MOD(AP111+AP112, $A$1)</f>
        <v>7</v>
      </c>
      <c r="AQ113" s="1" t="n">
        <f aca="false">MOD(AQ111+AQ112, $A$1)</f>
        <v>2</v>
      </c>
      <c r="AR113" s="1" t="n">
        <f aca="false">MOD(AR111+AR112, $A$1)</f>
        <v>9</v>
      </c>
      <c r="AS113" s="1" t="n">
        <f aca="false">MOD(AS111+AS112, $A$1)</f>
        <v>1</v>
      </c>
      <c r="AT113" s="1" t="n">
        <f aca="false">MOD(AT111+AT112, $A$1)</f>
        <v>0</v>
      </c>
      <c r="AU113" s="1" t="n">
        <f aca="false">MOD(AU111+AU112, $A$1)</f>
        <v>1</v>
      </c>
      <c r="AV113" s="1" t="n">
        <f aca="false">MOD(AV111+AV112, $A$1)</f>
        <v>1</v>
      </c>
      <c r="AW113" s="1" t="n">
        <f aca="false">MOD(AW111+AW112, $A$1)</f>
        <v>2</v>
      </c>
      <c r="AX113" s="1" t="n">
        <f aca="false">MOD(AX111+AX112, $A$1)</f>
        <v>3</v>
      </c>
      <c r="AY113" s="1" t="n">
        <f aca="false">MOD(AY111+AY112, $A$1)</f>
        <v>5</v>
      </c>
      <c r="AZ113" s="1" t="n">
        <f aca="false">MOD(AZ111+AZ112, $A$1)</f>
        <v>8</v>
      </c>
      <c r="BA113" s="1" t="n">
        <f aca="false">MOD(BA111+BA112, $A$1)</f>
        <v>3</v>
      </c>
      <c r="BB113" s="1" t="n">
        <f aca="false">MOD(BB111+BB112, $A$1)</f>
        <v>1</v>
      </c>
      <c r="BC113" s="1" t="n">
        <f aca="false">MOD(BC111+BC112, $A$1)</f>
        <v>4</v>
      </c>
      <c r="BD113" s="1" t="n">
        <f aca="false">MOD(BD111+BD112, $A$1)</f>
        <v>5</v>
      </c>
      <c r="BE113" s="1" t="n">
        <f aca="false">MOD(BE111+BE112, $A$1)</f>
        <v>9</v>
      </c>
      <c r="BF113" s="1" t="n">
        <f aca="false">MOD(BF111+BF112, $A$1)</f>
        <v>4</v>
      </c>
      <c r="BG113" s="1" t="n">
        <f aca="false">MOD(BG111+BG112, $A$1)</f>
        <v>3</v>
      </c>
      <c r="BH113" s="1" t="n">
        <f aca="false">MOD(BH111+BH112, $A$1)</f>
        <v>7</v>
      </c>
      <c r="BI113" s="1" t="n">
        <f aca="false">MOD(BI111+BI112, $A$1)</f>
        <v>0</v>
      </c>
      <c r="BJ113" s="1" t="n">
        <f aca="false">MOD(BJ111+BJ112, $A$1)</f>
        <v>7</v>
      </c>
      <c r="BK113" s="1" t="n">
        <f aca="false">MOD(BK111+BK112, $A$1)</f>
        <v>7</v>
      </c>
      <c r="BL113" s="1" t="n">
        <f aca="false">MOD(BL111+BL112, $A$1)</f>
        <v>4</v>
      </c>
      <c r="BM113" s="1" t="n">
        <f aca="false">MOD(BM111+BM112, $A$1)</f>
        <v>1</v>
      </c>
      <c r="BN113" s="1" t="n">
        <f aca="false">MOD(BN111+BN112, $A$1)</f>
        <v>5</v>
      </c>
      <c r="BO113" s="1" t="n">
        <f aca="false">MOD(BO111+BO112, $A$1)</f>
        <v>6</v>
      </c>
      <c r="BP113" s="1" t="n">
        <f aca="false">MOD(BP111+BP112, $A$1)</f>
        <v>1</v>
      </c>
      <c r="BQ113" s="1" t="n">
        <f aca="false">MOD(BQ111+BQ112, $A$1)</f>
        <v>7</v>
      </c>
      <c r="BR113" s="1" t="n">
        <f aca="false">MOD(BR111+BR112, $A$1)</f>
        <v>8</v>
      </c>
      <c r="BS113" s="1" t="n">
        <f aca="false">MOD(BS111+BS112, $A$1)</f>
        <v>5</v>
      </c>
      <c r="BT113" s="1" t="n">
        <f aca="false">MOD(BT111+BT112, $A$1)</f>
        <v>3</v>
      </c>
      <c r="BU113" s="1" t="n">
        <f aca="false">MOD(BU111+BU112, $A$1)</f>
        <v>8</v>
      </c>
      <c r="BV113" s="1" t="n">
        <f aca="false">MOD(BV111+BV112, $A$1)</f>
        <v>1</v>
      </c>
      <c r="BW113" s="1" t="n">
        <f aca="false">MOD(BW111+BW112, $A$1)</f>
        <v>9</v>
      </c>
      <c r="BX113" s="1" t="n">
        <f aca="false">MOD(BX111+BX112, $A$1)</f>
        <v>0</v>
      </c>
      <c r="BY113" s="1" t="n">
        <f aca="false">MOD(BY111+BY112, $A$1)</f>
        <v>9</v>
      </c>
      <c r="BZ113" s="1" t="n">
        <f aca="false">MOD(BZ111+BZ112, $A$1)</f>
        <v>9</v>
      </c>
      <c r="CA113" s="1" t="n">
        <f aca="false">MOD(CA111+CA112, $A$1)</f>
        <v>8</v>
      </c>
      <c r="CB113" s="1" t="n">
        <f aca="false">MOD(CB111+CB112, $A$1)</f>
        <v>7</v>
      </c>
      <c r="CC113" s="1" t="n">
        <f aca="false">MOD(CC111+CC112, $A$1)</f>
        <v>5</v>
      </c>
      <c r="CD113" s="1" t="n">
        <f aca="false">MOD(CD111+CD112, $A$1)</f>
        <v>2</v>
      </c>
      <c r="CE113" s="1" t="n">
        <f aca="false">MOD(CE111+CE112, $A$1)</f>
        <v>7</v>
      </c>
      <c r="CF113" s="1" t="n">
        <f aca="false">MOD(CF111+CF112, $A$1)</f>
        <v>9</v>
      </c>
      <c r="CG113" s="1" t="n">
        <f aca="false">MOD(CG111+CG112, $A$1)</f>
        <v>6</v>
      </c>
      <c r="CH113" s="1" t="n">
        <f aca="false">MOD(CH111+CH112, $A$1)</f>
        <v>5</v>
      </c>
      <c r="CI113" s="1" t="n">
        <f aca="false">MOD(CI111+CI112, $A$1)</f>
        <v>1</v>
      </c>
      <c r="CJ113" s="1" t="n">
        <f aca="false">MOD(CJ111+CJ112, $A$1)</f>
        <v>6</v>
      </c>
      <c r="CK113" s="1" t="n">
        <f aca="false">MOD(CK111+CK112, $A$1)</f>
        <v>7</v>
      </c>
      <c r="CL113" s="1" t="n">
        <f aca="false">MOD(CL111+CL112, $A$1)</f>
        <v>3</v>
      </c>
      <c r="CM113" s="1" t="n">
        <f aca="false">MOD(CM111+CM112, $A$1)</f>
        <v>0</v>
      </c>
      <c r="CN113" s="1" t="n">
        <f aca="false">MOD(CN111+CN112, $A$1)</f>
        <v>3</v>
      </c>
      <c r="CO113" s="1" t="n">
        <f aca="false">MOD(CO111+CO112, $A$1)</f>
        <v>3</v>
      </c>
      <c r="CP113" s="1" t="n">
        <f aca="false">MOD(CP111+CP112, $A$1)</f>
        <v>6</v>
      </c>
      <c r="CQ113" s="1" t="n">
        <f aca="false">MOD(CQ111+CQ112, $A$1)</f>
        <v>9</v>
      </c>
      <c r="CR113" s="1" t="n">
        <f aca="false">MOD(CR111+CR112, $A$1)</f>
        <v>5</v>
      </c>
      <c r="CS113" s="1" t="n">
        <f aca="false">MOD(CS111+CS112, $A$1)</f>
        <v>4</v>
      </c>
      <c r="CT113" s="1" t="n">
        <f aca="false">MOD(CT111+CT112, $A$1)</f>
        <v>9</v>
      </c>
      <c r="CU113" s="1" t="n">
        <f aca="false">MOD(CU111+CU112, $A$1)</f>
        <v>3</v>
      </c>
      <c r="CV113" s="1" t="n">
        <f aca="false">MOD(CV111+CV112, $A$1)</f>
        <v>2</v>
      </c>
      <c r="CW113" s="1" t="n">
        <f aca="false">MOD(CW111+CW112, $A$1)</f>
        <v>5</v>
      </c>
      <c r="CX113" s="1" t="n">
        <f aca="false">MOD(CX111+CX112, $A$1)</f>
        <v>7</v>
      </c>
      <c r="CY113" s="1" t="n">
        <f aca="false">MOD(CY111+CY112, $A$1)</f>
        <v>2</v>
      </c>
      <c r="CZ113" s="1" t="n">
        <f aca="false">MOD(CZ111+CZ112, $A$1)</f>
        <v>9</v>
      </c>
      <c r="DA113" s="1" t="n">
        <f aca="false">MOD(DA111+DA112, $A$1)</f>
        <v>1</v>
      </c>
      <c r="DB113" s="1" t="n">
        <f aca="false">MOD(DB111+DB112, $A$1)</f>
        <v>0</v>
      </c>
      <c r="DC113" s="1" t="n">
        <f aca="false">MOD(DC111+DC112, $A$1)</f>
        <v>1</v>
      </c>
      <c r="DD113" s="1" t="n">
        <f aca="false">MOD(DD111+DD112, $A$1)</f>
        <v>1</v>
      </c>
      <c r="DE113" s="1" t="n">
        <f aca="false">MOD(DE111+DE112, $A$1)</f>
        <v>2</v>
      </c>
      <c r="DF113" s="1" t="n">
        <f aca="false">MOD(DF111+DF112, $A$1)</f>
        <v>3</v>
      </c>
      <c r="DG113" s="1" t="n">
        <f aca="false">MOD(DG111+DG112, $A$1)</f>
        <v>5</v>
      </c>
      <c r="DH113" s="1" t="n">
        <f aca="false">MOD(DH111+DH112, $A$1)</f>
        <v>8</v>
      </c>
      <c r="DI113" s="1" t="n">
        <f aca="false">MOD(DI111+DI112, $A$1)</f>
        <v>3</v>
      </c>
      <c r="DJ113" s="1" t="n">
        <f aca="false">MOD(DJ111+DJ112, $A$1)</f>
        <v>1</v>
      </c>
      <c r="DK113" s="1" t="n">
        <f aca="false">MOD(DK111+DK112, $A$1)</f>
        <v>4</v>
      </c>
      <c r="DL113" s="1" t="n">
        <f aca="false">MOD(DL111+DL112, $A$1)</f>
        <v>5</v>
      </c>
      <c r="DM113" s="1" t="n">
        <f aca="false">MOD(DM111+DM112, $A$1)</f>
        <v>9</v>
      </c>
      <c r="DN113" s="1" t="n">
        <f aca="false">MOD(DN111+DN112, $A$1)</f>
        <v>4</v>
      </c>
      <c r="DO113" s="1" t="n">
        <f aca="false">MOD(DO111+DO112, $A$1)</f>
        <v>3</v>
      </c>
      <c r="DP113" s="1" t="n">
        <f aca="false">MOD(DP111+DP112, $A$1)</f>
        <v>7</v>
      </c>
      <c r="DQ113" s="1" t="n">
        <f aca="false">MOD(DQ111+DQ112, $A$1)</f>
        <v>0</v>
      </c>
      <c r="DR113" s="1" t="n">
        <f aca="false">$A$1</f>
        <v>10</v>
      </c>
    </row>
    <row r="114" customFormat="false" ht="7.2" hidden="false" customHeight="true" outlineLevel="0" collapsed="false">
      <c r="A114" s="1" t="n">
        <f aca="false">$A$1</f>
        <v>10</v>
      </c>
      <c r="B114" s="1" t="n">
        <f aca="false">MOD(B112+B113, $A$1)</f>
        <v>1</v>
      </c>
      <c r="C114" s="1" t="n">
        <f aca="false">MOD(C112+C113, $A$1)</f>
        <v>1</v>
      </c>
      <c r="D114" s="1" t="n">
        <f aca="false">MOD(D112+D113, $A$1)</f>
        <v>2</v>
      </c>
      <c r="E114" s="1" t="n">
        <f aca="false">MOD(E112+E113, $A$1)</f>
        <v>3</v>
      </c>
      <c r="F114" s="1" t="n">
        <f aca="false">MOD(F112+F113, $A$1)</f>
        <v>5</v>
      </c>
      <c r="G114" s="1" t="n">
        <f aca="false">MOD(G112+G113, $A$1)</f>
        <v>8</v>
      </c>
      <c r="H114" s="1" t="n">
        <f aca="false">MOD(H112+H113, $A$1)</f>
        <v>3</v>
      </c>
      <c r="I114" s="1" t="n">
        <f aca="false">MOD(I112+I113, $A$1)</f>
        <v>1</v>
      </c>
      <c r="J114" s="1" t="n">
        <f aca="false">MOD(J112+J113, $A$1)</f>
        <v>4</v>
      </c>
      <c r="K114" s="1" t="n">
        <f aca="false">MOD(K112+K113, $A$1)</f>
        <v>5</v>
      </c>
      <c r="L114" s="1" t="n">
        <f aca="false">MOD(L112+L113, $A$1)</f>
        <v>9</v>
      </c>
      <c r="M114" s="1" t="n">
        <f aca="false">MOD(M112+M113, $A$1)</f>
        <v>4</v>
      </c>
      <c r="N114" s="1" t="n">
        <f aca="false">MOD(N112+N113, $A$1)</f>
        <v>3</v>
      </c>
      <c r="O114" s="1" t="n">
        <f aca="false">MOD(O112+O113, $A$1)</f>
        <v>7</v>
      </c>
      <c r="P114" s="1" t="n">
        <f aca="false">MOD(P112+P113, $A$1)</f>
        <v>0</v>
      </c>
      <c r="Q114" s="1" t="n">
        <f aca="false">MOD(Q112+Q113, $A$1)</f>
        <v>7</v>
      </c>
      <c r="R114" s="1" t="n">
        <f aca="false">MOD(R112+R113, $A$1)</f>
        <v>7</v>
      </c>
      <c r="S114" s="1" t="n">
        <f aca="false">MOD(S112+S113, $A$1)</f>
        <v>4</v>
      </c>
      <c r="T114" s="1" t="n">
        <f aca="false">MOD(T112+T113, $A$1)</f>
        <v>1</v>
      </c>
      <c r="U114" s="1" t="n">
        <f aca="false">MOD(U112+U113, $A$1)</f>
        <v>5</v>
      </c>
      <c r="V114" s="1" t="n">
        <f aca="false">MOD(V112+V113, $A$1)</f>
        <v>6</v>
      </c>
      <c r="W114" s="1" t="n">
        <f aca="false">MOD(W112+W113, $A$1)</f>
        <v>1</v>
      </c>
      <c r="X114" s="1" t="n">
        <f aca="false">MOD(X112+X113, $A$1)</f>
        <v>7</v>
      </c>
      <c r="Y114" s="1" t="n">
        <f aca="false">MOD(Y112+Y113, $A$1)</f>
        <v>8</v>
      </c>
      <c r="Z114" s="1" t="n">
        <f aca="false">MOD(Z112+Z113, $A$1)</f>
        <v>5</v>
      </c>
      <c r="AA114" s="1" t="n">
        <f aca="false">MOD(AA112+AA113, $A$1)</f>
        <v>3</v>
      </c>
      <c r="AB114" s="1" t="n">
        <f aca="false">MOD(AB112+AB113, $A$1)</f>
        <v>8</v>
      </c>
      <c r="AC114" s="1" t="n">
        <f aca="false">MOD(AC112+AC113, $A$1)</f>
        <v>1</v>
      </c>
      <c r="AD114" s="1" t="n">
        <f aca="false">MOD(AD112+AD113, $A$1)</f>
        <v>9</v>
      </c>
      <c r="AE114" s="1" t="n">
        <f aca="false">MOD(AE112+AE113, $A$1)</f>
        <v>0</v>
      </c>
      <c r="AF114" s="1" t="n">
        <f aca="false">MOD(AF112+AF113, $A$1)</f>
        <v>9</v>
      </c>
      <c r="AG114" s="1" t="n">
        <f aca="false">MOD(AG112+AG113, $A$1)</f>
        <v>9</v>
      </c>
      <c r="AH114" s="1" t="n">
        <f aca="false">MOD(AH112+AH113, $A$1)</f>
        <v>8</v>
      </c>
      <c r="AI114" s="1" t="n">
        <f aca="false">MOD(AI112+AI113, $A$1)</f>
        <v>7</v>
      </c>
      <c r="AJ114" s="1" t="n">
        <f aca="false">MOD(AJ112+AJ113, $A$1)</f>
        <v>5</v>
      </c>
      <c r="AK114" s="1" t="n">
        <f aca="false">MOD(AK112+AK113, $A$1)</f>
        <v>2</v>
      </c>
      <c r="AL114" s="1" t="n">
        <f aca="false">MOD(AL112+AL113, $A$1)</f>
        <v>7</v>
      </c>
      <c r="AM114" s="1" t="n">
        <f aca="false">MOD(AM112+AM113, $A$1)</f>
        <v>9</v>
      </c>
      <c r="AN114" s="1" t="n">
        <f aca="false">MOD(AN112+AN113, $A$1)</f>
        <v>6</v>
      </c>
      <c r="AO114" s="1" t="n">
        <f aca="false">MOD(AO112+AO113, $A$1)</f>
        <v>5</v>
      </c>
      <c r="AP114" s="1" t="n">
        <f aca="false">MOD(AP112+AP113, $A$1)</f>
        <v>1</v>
      </c>
      <c r="AQ114" s="1" t="n">
        <f aca="false">MOD(AQ112+AQ113, $A$1)</f>
        <v>6</v>
      </c>
      <c r="AR114" s="1" t="n">
        <f aca="false">MOD(AR112+AR113, $A$1)</f>
        <v>7</v>
      </c>
      <c r="AS114" s="1" t="n">
        <f aca="false">MOD(AS112+AS113, $A$1)</f>
        <v>3</v>
      </c>
      <c r="AT114" s="1" t="n">
        <f aca="false">MOD(AT112+AT113, $A$1)</f>
        <v>0</v>
      </c>
      <c r="AU114" s="1" t="n">
        <f aca="false">MOD(AU112+AU113, $A$1)</f>
        <v>3</v>
      </c>
      <c r="AV114" s="1" t="n">
        <f aca="false">MOD(AV112+AV113, $A$1)</f>
        <v>3</v>
      </c>
      <c r="AW114" s="1" t="n">
        <f aca="false">MOD(AW112+AW113, $A$1)</f>
        <v>6</v>
      </c>
      <c r="AX114" s="1" t="n">
        <f aca="false">MOD(AX112+AX113, $A$1)</f>
        <v>9</v>
      </c>
      <c r="AY114" s="1" t="n">
        <f aca="false">MOD(AY112+AY113, $A$1)</f>
        <v>5</v>
      </c>
      <c r="AZ114" s="1" t="n">
        <f aca="false">MOD(AZ112+AZ113, $A$1)</f>
        <v>4</v>
      </c>
      <c r="BA114" s="1" t="n">
        <f aca="false">MOD(BA112+BA113, $A$1)</f>
        <v>9</v>
      </c>
      <c r="BB114" s="1" t="n">
        <f aca="false">MOD(BB112+BB113, $A$1)</f>
        <v>3</v>
      </c>
      <c r="BC114" s="1" t="n">
        <f aca="false">MOD(BC112+BC113, $A$1)</f>
        <v>2</v>
      </c>
      <c r="BD114" s="1" t="n">
        <f aca="false">MOD(BD112+BD113, $A$1)</f>
        <v>5</v>
      </c>
      <c r="BE114" s="1" t="n">
        <f aca="false">MOD(BE112+BE113, $A$1)</f>
        <v>7</v>
      </c>
      <c r="BF114" s="1" t="n">
        <f aca="false">MOD(BF112+BF113, $A$1)</f>
        <v>2</v>
      </c>
      <c r="BG114" s="1" t="n">
        <f aca="false">MOD(BG112+BG113, $A$1)</f>
        <v>9</v>
      </c>
      <c r="BH114" s="1" t="n">
        <f aca="false">MOD(BH112+BH113, $A$1)</f>
        <v>1</v>
      </c>
      <c r="BI114" s="1" t="n">
        <f aca="false">MOD(BI112+BI113, $A$1)</f>
        <v>0</v>
      </c>
      <c r="BJ114" s="1" t="n">
        <f aca="false">MOD(BJ112+BJ113, $A$1)</f>
        <v>1</v>
      </c>
      <c r="BK114" s="1" t="n">
        <f aca="false">MOD(BK112+BK113, $A$1)</f>
        <v>1</v>
      </c>
      <c r="BL114" s="1" t="n">
        <f aca="false">MOD(BL112+BL113, $A$1)</f>
        <v>2</v>
      </c>
      <c r="BM114" s="1" t="n">
        <f aca="false">MOD(BM112+BM113, $A$1)</f>
        <v>3</v>
      </c>
      <c r="BN114" s="1" t="n">
        <f aca="false">MOD(BN112+BN113, $A$1)</f>
        <v>5</v>
      </c>
      <c r="BO114" s="1" t="n">
        <f aca="false">MOD(BO112+BO113, $A$1)</f>
        <v>8</v>
      </c>
      <c r="BP114" s="1" t="n">
        <f aca="false">MOD(BP112+BP113, $A$1)</f>
        <v>3</v>
      </c>
      <c r="BQ114" s="1" t="n">
        <f aca="false">MOD(BQ112+BQ113, $A$1)</f>
        <v>1</v>
      </c>
      <c r="BR114" s="1" t="n">
        <f aca="false">MOD(BR112+BR113, $A$1)</f>
        <v>4</v>
      </c>
      <c r="BS114" s="1" t="n">
        <f aca="false">MOD(BS112+BS113, $A$1)</f>
        <v>5</v>
      </c>
      <c r="BT114" s="1" t="n">
        <f aca="false">MOD(BT112+BT113, $A$1)</f>
        <v>9</v>
      </c>
      <c r="BU114" s="1" t="n">
        <f aca="false">MOD(BU112+BU113, $A$1)</f>
        <v>4</v>
      </c>
      <c r="BV114" s="1" t="n">
        <f aca="false">MOD(BV112+BV113, $A$1)</f>
        <v>3</v>
      </c>
      <c r="BW114" s="1" t="n">
        <f aca="false">MOD(BW112+BW113, $A$1)</f>
        <v>7</v>
      </c>
      <c r="BX114" s="1" t="n">
        <f aca="false">MOD(BX112+BX113, $A$1)</f>
        <v>0</v>
      </c>
      <c r="BY114" s="1" t="n">
        <f aca="false">MOD(BY112+BY113, $A$1)</f>
        <v>7</v>
      </c>
      <c r="BZ114" s="1" t="n">
        <f aca="false">MOD(BZ112+BZ113, $A$1)</f>
        <v>7</v>
      </c>
      <c r="CA114" s="1" t="n">
        <f aca="false">MOD(CA112+CA113, $A$1)</f>
        <v>4</v>
      </c>
      <c r="CB114" s="1" t="n">
        <f aca="false">MOD(CB112+CB113, $A$1)</f>
        <v>1</v>
      </c>
      <c r="CC114" s="1" t="n">
        <f aca="false">MOD(CC112+CC113, $A$1)</f>
        <v>5</v>
      </c>
      <c r="CD114" s="1" t="n">
        <f aca="false">MOD(CD112+CD113, $A$1)</f>
        <v>6</v>
      </c>
      <c r="CE114" s="1" t="n">
        <f aca="false">MOD(CE112+CE113, $A$1)</f>
        <v>1</v>
      </c>
      <c r="CF114" s="1" t="n">
        <f aca="false">MOD(CF112+CF113, $A$1)</f>
        <v>7</v>
      </c>
      <c r="CG114" s="1" t="n">
        <f aca="false">MOD(CG112+CG113, $A$1)</f>
        <v>8</v>
      </c>
      <c r="CH114" s="1" t="n">
        <f aca="false">MOD(CH112+CH113, $A$1)</f>
        <v>5</v>
      </c>
      <c r="CI114" s="1" t="n">
        <f aca="false">MOD(CI112+CI113, $A$1)</f>
        <v>3</v>
      </c>
      <c r="CJ114" s="1" t="n">
        <f aca="false">MOD(CJ112+CJ113, $A$1)</f>
        <v>8</v>
      </c>
      <c r="CK114" s="1" t="n">
        <f aca="false">MOD(CK112+CK113, $A$1)</f>
        <v>1</v>
      </c>
      <c r="CL114" s="1" t="n">
        <f aca="false">MOD(CL112+CL113, $A$1)</f>
        <v>9</v>
      </c>
      <c r="CM114" s="1" t="n">
        <f aca="false">MOD(CM112+CM113, $A$1)</f>
        <v>0</v>
      </c>
      <c r="CN114" s="1" t="n">
        <f aca="false">MOD(CN112+CN113, $A$1)</f>
        <v>9</v>
      </c>
      <c r="CO114" s="1" t="n">
        <f aca="false">MOD(CO112+CO113, $A$1)</f>
        <v>9</v>
      </c>
      <c r="CP114" s="1" t="n">
        <f aca="false">MOD(CP112+CP113, $A$1)</f>
        <v>8</v>
      </c>
      <c r="CQ114" s="1" t="n">
        <f aca="false">MOD(CQ112+CQ113, $A$1)</f>
        <v>7</v>
      </c>
      <c r="CR114" s="1" t="n">
        <f aca="false">MOD(CR112+CR113, $A$1)</f>
        <v>5</v>
      </c>
      <c r="CS114" s="1" t="n">
        <f aca="false">MOD(CS112+CS113, $A$1)</f>
        <v>2</v>
      </c>
      <c r="CT114" s="1" t="n">
        <f aca="false">MOD(CT112+CT113, $A$1)</f>
        <v>7</v>
      </c>
      <c r="CU114" s="1" t="n">
        <f aca="false">MOD(CU112+CU113, $A$1)</f>
        <v>9</v>
      </c>
      <c r="CV114" s="1" t="n">
        <f aca="false">MOD(CV112+CV113, $A$1)</f>
        <v>6</v>
      </c>
      <c r="CW114" s="1" t="n">
        <f aca="false">MOD(CW112+CW113, $A$1)</f>
        <v>5</v>
      </c>
      <c r="CX114" s="1" t="n">
        <f aca="false">MOD(CX112+CX113, $A$1)</f>
        <v>1</v>
      </c>
      <c r="CY114" s="1" t="n">
        <f aca="false">MOD(CY112+CY113, $A$1)</f>
        <v>6</v>
      </c>
      <c r="CZ114" s="1" t="n">
        <f aca="false">MOD(CZ112+CZ113, $A$1)</f>
        <v>7</v>
      </c>
      <c r="DA114" s="1" t="n">
        <f aca="false">MOD(DA112+DA113, $A$1)</f>
        <v>3</v>
      </c>
      <c r="DB114" s="1" t="n">
        <f aca="false">MOD(DB112+DB113, $A$1)</f>
        <v>0</v>
      </c>
      <c r="DC114" s="1" t="n">
        <f aca="false">MOD(DC112+DC113, $A$1)</f>
        <v>3</v>
      </c>
      <c r="DD114" s="1" t="n">
        <f aca="false">MOD(DD112+DD113, $A$1)</f>
        <v>3</v>
      </c>
      <c r="DE114" s="1" t="n">
        <f aca="false">MOD(DE112+DE113, $A$1)</f>
        <v>6</v>
      </c>
      <c r="DF114" s="1" t="n">
        <f aca="false">MOD(DF112+DF113, $A$1)</f>
        <v>9</v>
      </c>
      <c r="DG114" s="1" t="n">
        <f aca="false">MOD(DG112+DG113, $A$1)</f>
        <v>5</v>
      </c>
      <c r="DH114" s="1" t="n">
        <f aca="false">MOD(DH112+DH113, $A$1)</f>
        <v>4</v>
      </c>
      <c r="DI114" s="1" t="n">
        <f aca="false">MOD(DI112+DI113, $A$1)</f>
        <v>9</v>
      </c>
      <c r="DJ114" s="1" t="n">
        <f aca="false">MOD(DJ112+DJ113, $A$1)</f>
        <v>3</v>
      </c>
      <c r="DK114" s="1" t="n">
        <f aca="false">MOD(DK112+DK113, $A$1)</f>
        <v>2</v>
      </c>
      <c r="DL114" s="1" t="n">
        <f aca="false">MOD(DL112+DL113, $A$1)</f>
        <v>5</v>
      </c>
      <c r="DM114" s="1" t="n">
        <f aca="false">MOD(DM112+DM113, $A$1)</f>
        <v>7</v>
      </c>
      <c r="DN114" s="1" t="n">
        <f aca="false">MOD(DN112+DN113, $A$1)</f>
        <v>2</v>
      </c>
      <c r="DO114" s="1" t="n">
        <f aca="false">MOD(DO112+DO113, $A$1)</f>
        <v>9</v>
      </c>
      <c r="DP114" s="1" t="n">
        <f aca="false">MOD(DP112+DP113, $A$1)</f>
        <v>1</v>
      </c>
      <c r="DQ114" s="1" t="n">
        <f aca="false">MOD(DQ112+DQ113, $A$1)</f>
        <v>0</v>
      </c>
      <c r="DR114" s="1" t="n">
        <f aca="false">$A$1</f>
        <v>10</v>
      </c>
    </row>
    <row r="115" customFormat="false" ht="7.2" hidden="false" customHeight="true" outlineLevel="0" collapsed="false">
      <c r="A115" s="1" t="n">
        <f aca="false">$A$1</f>
        <v>10</v>
      </c>
      <c r="B115" s="1" t="n">
        <f aca="false">MOD(B113+B114, $A$1)</f>
        <v>8</v>
      </c>
      <c r="C115" s="1" t="n">
        <f aca="false">MOD(C113+C114, $A$1)</f>
        <v>8</v>
      </c>
      <c r="D115" s="1" t="n">
        <f aca="false">MOD(D113+D114, $A$1)</f>
        <v>6</v>
      </c>
      <c r="E115" s="1" t="n">
        <f aca="false">MOD(E113+E114, $A$1)</f>
        <v>4</v>
      </c>
      <c r="F115" s="1" t="n">
        <f aca="false">MOD(F113+F114, $A$1)</f>
        <v>0</v>
      </c>
      <c r="G115" s="1" t="n">
        <f aca="false">MOD(G113+G114, $A$1)</f>
        <v>4</v>
      </c>
      <c r="H115" s="1" t="n">
        <f aca="false">MOD(H113+H114, $A$1)</f>
        <v>4</v>
      </c>
      <c r="I115" s="1" t="n">
        <f aca="false">MOD(I113+I114, $A$1)</f>
        <v>8</v>
      </c>
      <c r="J115" s="1" t="n">
        <f aca="false">MOD(J113+J114, $A$1)</f>
        <v>2</v>
      </c>
      <c r="K115" s="1" t="n">
        <f aca="false">MOD(K113+K114, $A$1)</f>
        <v>0</v>
      </c>
      <c r="L115" s="1" t="n">
        <f aca="false">MOD(L113+L114, $A$1)</f>
        <v>2</v>
      </c>
      <c r="M115" s="1" t="n">
        <f aca="false">MOD(M113+M114, $A$1)</f>
        <v>2</v>
      </c>
      <c r="N115" s="1" t="n">
        <f aca="false">MOD(N113+N114, $A$1)</f>
        <v>4</v>
      </c>
      <c r="O115" s="1" t="n">
        <f aca="false">MOD(O113+O114, $A$1)</f>
        <v>6</v>
      </c>
      <c r="P115" s="1" t="n">
        <f aca="false">MOD(P113+P114, $A$1)</f>
        <v>0</v>
      </c>
      <c r="Q115" s="1" t="n">
        <f aca="false">MOD(Q113+Q114, $A$1)</f>
        <v>6</v>
      </c>
      <c r="R115" s="1" t="n">
        <f aca="false">MOD(R113+R114, $A$1)</f>
        <v>6</v>
      </c>
      <c r="S115" s="1" t="n">
        <f aca="false">MOD(S113+S114, $A$1)</f>
        <v>2</v>
      </c>
      <c r="T115" s="1" t="n">
        <f aca="false">MOD(T113+T114, $A$1)</f>
        <v>8</v>
      </c>
      <c r="U115" s="1" t="n">
        <f aca="false">MOD(U113+U114, $A$1)</f>
        <v>0</v>
      </c>
      <c r="V115" s="1" t="n">
        <f aca="false">MOD(V113+V114, $A$1)</f>
        <v>8</v>
      </c>
      <c r="W115" s="1" t="n">
        <f aca="false">MOD(W113+W114, $A$1)</f>
        <v>8</v>
      </c>
      <c r="X115" s="1" t="n">
        <f aca="false">MOD(X113+X114, $A$1)</f>
        <v>6</v>
      </c>
      <c r="Y115" s="1" t="n">
        <f aca="false">MOD(Y113+Y114, $A$1)</f>
        <v>4</v>
      </c>
      <c r="Z115" s="1" t="n">
        <f aca="false">MOD(Z113+Z114, $A$1)</f>
        <v>0</v>
      </c>
      <c r="AA115" s="1" t="n">
        <f aca="false">MOD(AA113+AA114, $A$1)</f>
        <v>4</v>
      </c>
      <c r="AB115" s="1" t="n">
        <f aca="false">MOD(AB113+AB114, $A$1)</f>
        <v>4</v>
      </c>
      <c r="AC115" s="1" t="n">
        <f aca="false">MOD(AC113+AC114, $A$1)</f>
        <v>8</v>
      </c>
      <c r="AD115" s="1" t="n">
        <f aca="false">MOD(AD113+AD114, $A$1)</f>
        <v>2</v>
      </c>
      <c r="AE115" s="1" t="n">
        <f aca="false">MOD(AE113+AE114, $A$1)</f>
        <v>0</v>
      </c>
      <c r="AF115" s="1" t="n">
        <f aca="false">MOD(AF113+AF114, $A$1)</f>
        <v>2</v>
      </c>
      <c r="AG115" s="1" t="n">
        <f aca="false">MOD(AG113+AG114, $A$1)</f>
        <v>2</v>
      </c>
      <c r="AH115" s="1" t="n">
        <f aca="false">MOD(AH113+AH114, $A$1)</f>
        <v>4</v>
      </c>
      <c r="AI115" s="1" t="n">
        <f aca="false">MOD(AI113+AI114, $A$1)</f>
        <v>6</v>
      </c>
      <c r="AJ115" s="1" t="n">
        <f aca="false">MOD(AJ113+AJ114, $A$1)</f>
        <v>0</v>
      </c>
      <c r="AK115" s="1" t="n">
        <f aca="false">MOD(AK113+AK114, $A$1)</f>
        <v>6</v>
      </c>
      <c r="AL115" s="1" t="n">
        <f aca="false">MOD(AL113+AL114, $A$1)</f>
        <v>6</v>
      </c>
      <c r="AM115" s="1" t="n">
        <f aca="false">MOD(AM113+AM114, $A$1)</f>
        <v>2</v>
      </c>
      <c r="AN115" s="1" t="n">
        <f aca="false">MOD(AN113+AN114, $A$1)</f>
        <v>8</v>
      </c>
      <c r="AO115" s="1" t="n">
        <f aca="false">MOD(AO113+AO114, $A$1)</f>
        <v>0</v>
      </c>
      <c r="AP115" s="1" t="n">
        <f aca="false">MOD(AP113+AP114, $A$1)</f>
        <v>8</v>
      </c>
      <c r="AQ115" s="1" t="n">
        <f aca="false">MOD(AQ113+AQ114, $A$1)</f>
        <v>8</v>
      </c>
      <c r="AR115" s="1" t="n">
        <f aca="false">MOD(AR113+AR114, $A$1)</f>
        <v>6</v>
      </c>
      <c r="AS115" s="1" t="n">
        <f aca="false">MOD(AS113+AS114, $A$1)</f>
        <v>4</v>
      </c>
      <c r="AT115" s="1" t="n">
        <f aca="false">MOD(AT113+AT114, $A$1)</f>
        <v>0</v>
      </c>
      <c r="AU115" s="1" t="n">
        <f aca="false">MOD(AU113+AU114, $A$1)</f>
        <v>4</v>
      </c>
      <c r="AV115" s="1" t="n">
        <f aca="false">MOD(AV113+AV114, $A$1)</f>
        <v>4</v>
      </c>
      <c r="AW115" s="1" t="n">
        <f aca="false">MOD(AW113+AW114, $A$1)</f>
        <v>8</v>
      </c>
      <c r="AX115" s="1" t="n">
        <f aca="false">MOD(AX113+AX114, $A$1)</f>
        <v>2</v>
      </c>
      <c r="AY115" s="1" t="n">
        <f aca="false">MOD(AY113+AY114, $A$1)</f>
        <v>0</v>
      </c>
      <c r="AZ115" s="1" t="n">
        <f aca="false">MOD(AZ113+AZ114, $A$1)</f>
        <v>2</v>
      </c>
      <c r="BA115" s="1" t="n">
        <f aca="false">MOD(BA113+BA114, $A$1)</f>
        <v>2</v>
      </c>
      <c r="BB115" s="1" t="n">
        <f aca="false">MOD(BB113+BB114, $A$1)</f>
        <v>4</v>
      </c>
      <c r="BC115" s="1" t="n">
        <f aca="false">MOD(BC113+BC114, $A$1)</f>
        <v>6</v>
      </c>
      <c r="BD115" s="1" t="n">
        <f aca="false">MOD(BD113+BD114, $A$1)</f>
        <v>0</v>
      </c>
      <c r="BE115" s="1" t="n">
        <f aca="false">MOD(BE113+BE114, $A$1)</f>
        <v>6</v>
      </c>
      <c r="BF115" s="1" t="n">
        <f aca="false">MOD(BF113+BF114, $A$1)</f>
        <v>6</v>
      </c>
      <c r="BG115" s="1" t="n">
        <f aca="false">MOD(BG113+BG114, $A$1)</f>
        <v>2</v>
      </c>
      <c r="BH115" s="1" t="n">
        <f aca="false">MOD(BH113+BH114, $A$1)</f>
        <v>8</v>
      </c>
      <c r="BI115" s="1" t="n">
        <f aca="false">MOD(BI113+BI114, $A$1)</f>
        <v>0</v>
      </c>
      <c r="BJ115" s="1" t="n">
        <f aca="false">MOD(BJ113+BJ114, $A$1)</f>
        <v>8</v>
      </c>
      <c r="BK115" s="1" t="n">
        <f aca="false">MOD(BK113+BK114, $A$1)</f>
        <v>8</v>
      </c>
      <c r="BL115" s="1" t="n">
        <f aca="false">MOD(BL113+BL114, $A$1)</f>
        <v>6</v>
      </c>
      <c r="BM115" s="1" t="n">
        <f aca="false">MOD(BM113+BM114, $A$1)</f>
        <v>4</v>
      </c>
      <c r="BN115" s="1" t="n">
        <f aca="false">MOD(BN113+BN114, $A$1)</f>
        <v>0</v>
      </c>
      <c r="BO115" s="1" t="n">
        <f aca="false">MOD(BO113+BO114, $A$1)</f>
        <v>4</v>
      </c>
      <c r="BP115" s="1" t="n">
        <f aca="false">MOD(BP113+BP114, $A$1)</f>
        <v>4</v>
      </c>
      <c r="BQ115" s="1" t="n">
        <f aca="false">MOD(BQ113+BQ114, $A$1)</f>
        <v>8</v>
      </c>
      <c r="BR115" s="1" t="n">
        <f aca="false">MOD(BR113+BR114, $A$1)</f>
        <v>2</v>
      </c>
      <c r="BS115" s="1" t="n">
        <f aca="false">MOD(BS113+BS114, $A$1)</f>
        <v>0</v>
      </c>
      <c r="BT115" s="1" t="n">
        <f aca="false">MOD(BT113+BT114, $A$1)</f>
        <v>2</v>
      </c>
      <c r="BU115" s="1" t="n">
        <f aca="false">MOD(BU113+BU114, $A$1)</f>
        <v>2</v>
      </c>
      <c r="BV115" s="1" t="n">
        <f aca="false">MOD(BV113+BV114, $A$1)</f>
        <v>4</v>
      </c>
      <c r="BW115" s="1" t="n">
        <f aca="false">MOD(BW113+BW114, $A$1)</f>
        <v>6</v>
      </c>
      <c r="BX115" s="1" t="n">
        <f aca="false">MOD(BX113+BX114, $A$1)</f>
        <v>0</v>
      </c>
      <c r="BY115" s="1" t="n">
        <f aca="false">MOD(BY113+BY114, $A$1)</f>
        <v>6</v>
      </c>
      <c r="BZ115" s="1" t="n">
        <f aca="false">MOD(BZ113+BZ114, $A$1)</f>
        <v>6</v>
      </c>
      <c r="CA115" s="1" t="n">
        <f aca="false">MOD(CA113+CA114, $A$1)</f>
        <v>2</v>
      </c>
      <c r="CB115" s="1" t="n">
        <f aca="false">MOD(CB113+CB114, $A$1)</f>
        <v>8</v>
      </c>
      <c r="CC115" s="1" t="n">
        <f aca="false">MOD(CC113+CC114, $A$1)</f>
        <v>0</v>
      </c>
      <c r="CD115" s="1" t="n">
        <f aca="false">MOD(CD113+CD114, $A$1)</f>
        <v>8</v>
      </c>
      <c r="CE115" s="1" t="n">
        <f aca="false">MOD(CE113+CE114, $A$1)</f>
        <v>8</v>
      </c>
      <c r="CF115" s="1" t="n">
        <f aca="false">MOD(CF113+CF114, $A$1)</f>
        <v>6</v>
      </c>
      <c r="CG115" s="1" t="n">
        <f aca="false">MOD(CG113+CG114, $A$1)</f>
        <v>4</v>
      </c>
      <c r="CH115" s="1" t="n">
        <f aca="false">MOD(CH113+CH114, $A$1)</f>
        <v>0</v>
      </c>
      <c r="CI115" s="1" t="n">
        <f aca="false">MOD(CI113+CI114, $A$1)</f>
        <v>4</v>
      </c>
      <c r="CJ115" s="1" t="n">
        <f aca="false">MOD(CJ113+CJ114, $A$1)</f>
        <v>4</v>
      </c>
      <c r="CK115" s="1" t="n">
        <f aca="false">MOD(CK113+CK114, $A$1)</f>
        <v>8</v>
      </c>
      <c r="CL115" s="1" t="n">
        <f aca="false">MOD(CL113+CL114, $A$1)</f>
        <v>2</v>
      </c>
      <c r="CM115" s="1" t="n">
        <f aca="false">MOD(CM113+CM114, $A$1)</f>
        <v>0</v>
      </c>
      <c r="CN115" s="1" t="n">
        <f aca="false">MOD(CN113+CN114, $A$1)</f>
        <v>2</v>
      </c>
      <c r="CO115" s="1" t="n">
        <f aca="false">MOD(CO113+CO114, $A$1)</f>
        <v>2</v>
      </c>
      <c r="CP115" s="1" t="n">
        <f aca="false">MOD(CP113+CP114, $A$1)</f>
        <v>4</v>
      </c>
      <c r="CQ115" s="1" t="n">
        <f aca="false">MOD(CQ113+CQ114, $A$1)</f>
        <v>6</v>
      </c>
      <c r="CR115" s="1" t="n">
        <f aca="false">MOD(CR113+CR114, $A$1)</f>
        <v>0</v>
      </c>
      <c r="CS115" s="1" t="n">
        <f aca="false">MOD(CS113+CS114, $A$1)</f>
        <v>6</v>
      </c>
      <c r="CT115" s="1" t="n">
        <f aca="false">MOD(CT113+CT114, $A$1)</f>
        <v>6</v>
      </c>
      <c r="CU115" s="1" t="n">
        <f aca="false">MOD(CU113+CU114, $A$1)</f>
        <v>2</v>
      </c>
      <c r="CV115" s="1" t="n">
        <f aca="false">MOD(CV113+CV114, $A$1)</f>
        <v>8</v>
      </c>
      <c r="CW115" s="1" t="n">
        <f aca="false">MOD(CW113+CW114, $A$1)</f>
        <v>0</v>
      </c>
      <c r="CX115" s="1" t="n">
        <f aca="false">MOD(CX113+CX114, $A$1)</f>
        <v>8</v>
      </c>
      <c r="CY115" s="1" t="n">
        <f aca="false">MOD(CY113+CY114, $A$1)</f>
        <v>8</v>
      </c>
      <c r="CZ115" s="1" t="n">
        <f aca="false">MOD(CZ113+CZ114, $A$1)</f>
        <v>6</v>
      </c>
      <c r="DA115" s="1" t="n">
        <f aca="false">MOD(DA113+DA114, $A$1)</f>
        <v>4</v>
      </c>
      <c r="DB115" s="1" t="n">
        <f aca="false">MOD(DB113+DB114, $A$1)</f>
        <v>0</v>
      </c>
      <c r="DC115" s="1" t="n">
        <f aca="false">MOD(DC113+DC114, $A$1)</f>
        <v>4</v>
      </c>
      <c r="DD115" s="1" t="n">
        <f aca="false">MOD(DD113+DD114, $A$1)</f>
        <v>4</v>
      </c>
      <c r="DE115" s="1" t="n">
        <f aca="false">MOD(DE113+DE114, $A$1)</f>
        <v>8</v>
      </c>
      <c r="DF115" s="1" t="n">
        <f aca="false">MOD(DF113+DF114, $A$1)</f>
        <v>2</v>
      </c>
      <c r="DG115" s="1" t="n">
        <f aca="false">MOD(DG113+DG114, $A$1)</f>
        <v>0</v>
      </c>
      <c r="DH115" s="1" t="n">
        <f aca="false">MOD(DH113+DH114, $A$1)</f>
        <v>2</v>
      </c>
      <c r="DI115" s="1" t="n">
        <f aca="false">MOD(DI113+DI114, $A$1)</f>
        <v>2</v>
      </c>
      <c r="DJ115" s="1" t="n">
        <f aca="false">MOD(DJ113+DJ114, $A$1)</f>
        <v>4</v>
      </c>
      <c r="DK115" s="1" t="n">
        <f aca="false">MOD(DK113+DK114, $A$1)</f>
        <v>6</v>
      </c>
      <c r="DL115" s="1" t="n">
        <f aca="false">MOD(DL113+DL114, $A$1)</f>
        <v>0</v>
      </c>
      <c r="DM115" s="1" t="n">
        <f aca="false">MOD(DM113+DM114, $A$1)</f>
        <v>6</v>
      </c>
      <c r="DN115" s="1" t="n">
        <f aca="false">MOD(DN113+DN114, $A$1)</f>
        <v>6</v>
      </c>
      <c r="DO115" s="1" t="n">
        <f aca="false">MOD(DO113+DO114, $A$1)</f>
        <v>2</v>
      </c>
      <c r="DP115" s="1" t="n">
        <f aca="false">MOD(DP113+DP114, $A$1)</f>
        <v>8</v>
      </c>
      <c r="DQ115" s="1" t="n">
        <f aca="false">MOD(DQ113+DQ114, $A$1)</f>
        <v>0</v>
      </c>
      <c r="DR115" s="1" t="n">
        <f aca="false">$A$1</f>
        <v>10</v>
      </c>
    </row>
    <row r="116" customFormat="false" ht="7.2" hidden="false" customHeight="true" outlineLevel="0" collapsed="false">
      <c r="A116" s="1" t="n">
        <f aca="false">$A$1</f>
        <v>10</v>
      </c>
      <c r="B116" s="1" t="n">
        <f aca="false">MOD(B114+B115, $A$1)</f>
        <v>9</v>
      </c>
      <c r="C116" s="1" t="n">
        <f aca="false">MOD(C114+C115, $A$1)</f>
        <v>9</v>
      </c>
      <c r="D116" s="1" t="n">
        <f aca="false">MOD(D114+D115, $A$1)</f>
        <v>8</v>
      </c>
      <c r="E116" s="1" t="n">
        <f aca="false">MOD(E114+E115, $A$1)</f>
        <v>7</v>
      </c>
      <c r="F116" s="1" t="n">
        <f aca="false">MOD(F114+F115, $A$1)</f>
        <v>5</v>
      </c>
      <c r="G116" s="1" t="n">
        <f aca="false">MOD(G114+G115, $A$1)</f>
        <v>2</v>
      </c>
      <c r="H116" s="1" t="n">
        <f aca="false">MOD(H114+H115, $A$1)</f>
        <v>7</v>
      </c>
      <c r="I116" s="1" t="n">
        <f aca="false">MOD(I114+I115, $A$1)</f>
        <v>9</v>
      </c>
      <c r="J116" s="1" t="n">
        <f aca="false">MOD(J114+J115, $A$1)</f>
        <v>6</v>
      </c>
      <c r="K116" s="1" t="n">
        <f aca="false">MOD(K114+K115, $A$1)</f>
        <v>5</v>
      </c>
      <c r="L116" s="1" t="n">
        <f aca="false">MOD(L114+L115, $A$1)</f>
        <v>1</v>
      </c>
      <c r="M116" s="1" t="n">
        <f aca="false">MOD(M114+M115, $A$1)</f>
        <v>6</v>
      </c>
      <c r="N116" s="1" t="n">
        <f aca="false">MOD(N114+N115, $A$1)</f>
        <v>7</v>
      </c>
      <c r="O116" s="1" t="n">
        <f aca="false">MOD(O114+O115, $A$1)</f>
        <v>3</v>
      </c>
      <c r="P116" s="1" t="n">
        <f aca="false">MOD(P114+P115, $A$1)</f>
        <v>0</v>
      </c>
      <c r="Q116" s="1" t="n">
        <f aca="false">MOD(Q114+Q115, $A$1)</f>
        <v>3</v>
      </c>
      <c r="R116" s="1" t="n">
        <f aca="false">MOD(R114+R115, $A$1)</f>
        <v>3</v>
      </c>
      <c r="S116" s="1" t="n">
        <f aca="false">MOD(S114+S115, $A$1)</f>
        <v>6</v>
      </c>
      <c r="T116" s="1" t="n">
        <f aca="false">MOD(T114+T115, $A$1)</f>
        <v>9</v>
      </c>
      <c r="U116" s="1" t="n">
        <f aca="false">MOD(U114+U115, $A$1)</f>
        <v>5</v>
      </c>
      <c r="V116" s="1" t="n">
        <f aca="false">MOD(V114+V115, $A$1)</f>
        <v>4</v>
      </c>
      <c r="W116" s="1" t="n">
        <f aca="false">MOD(W114+W115, $A$1)</f>
        <v>9</v>
      </c>
      <c r="X116" s="1" t="n">
        <f aca="false">MOD(X114+X115, $A$1)</f>
        <v>3</v>
      </c>
      <c r="Y116" s="1" t="n">
        <f aca="false">MOD(Y114+Y115, $A$1)</f>
        <v>2</v>
      </c>
      <c r="Z116" s="1" t="n">
        <f aca="false">MOD(Z114+Z115, $A$1)</f>
        <v>5</v>
      </c>
      <c r="AA116" s="1" t="n">
        <f aca="false">MOD(AA114+AA115, $A$1)</f>
        <v>7</v>
      </c>
      <c r="AB116" s="1" t="n">
        <f aca="false">MOD(AB114+AB115, $A$1)</f>
        <v>2</v>
      </c>
      <c r="AC116" s="1" t="n">
        <f aca="false">MOD(AC114+AC115, $A$1)</f>
        <v>9</v>
      </c>
      <c r="AD116" s="1" t="n">
        <f aca="false">MOD(AD114+AD115, $A$1)</f>
        <v>1</v>
      </c>
      <c r="AE116" s="1" t="n">
        <f aca="false">MOD(AE114+AE115, $A$1)</f>
        <v>0</v>
      </c>
      <c r="AF116" s="1" t="n">
        <f aca="false">MOD(AF114+AF115, $A$1)</f>
        <v>1</v>
      </c>
      <c r="AG116" s="1" t="n">
        <f aca="false">MOD(AG114+AG115, $A$1)</f>
        <v>1</v>
      </c>
      <c r="AH116" s="1" t="n">
        <f aca="false">MOD(AH114+AH115, $A$1)</f>
        <v>2</v>
      </c>
      <c r="AI116" s="1" t="n">
        <f aca="false">MOD(AI114+AI115, $A$1)</f>
        <v>3</v>
      </c>
      <c r="AJ116" s="1" t="n">
        <f aca="false">MOD(AJ114+AJ115, $A$1)</f>
        <v>5</v>
      </c>
      <c r="AK116" s="1" t="n">
        <f aca="false">MOD(AK114+AK115, $A$1)</f>
        <v>8</v>
      </c>
      <c r="AL116" s="1" t="n">
        <f aca="false">MOD(AL114+AL115, $A$1)</f>
        <v>3</v>
      </c>
      <c r="AM116" s="1" t="n">
        <f aca="false">MOD(AM114+AM115, $A$1)</f>
        <v>1</v>
      </c>
      <c r="AN116" s="1" t="n">
        <f aca="false">MOD(AN114+AN115, $A$1)</f>
        <v>4</v>
      </c>
      <c r="AO116" s="1" t="n">
        <f aca="false">MOD(AO114+AO115, $A$1)</f>
        <v>5</v>
      </c>
      <c r="AP116" s="1" t="n">
        <f aca="false">MOD(AP114+AP115, $A$1)</f>
        <v>9</v>
      </c>
      <c r="AQ116" s="1" t="n">
        <f aca="false">MOD(AQ114+AQ115, $A$1)</f>
        <v>4</v>
      </c>
      <c r="AR116" s="1" t="n">
        <f aca="false">MOD(AR114+AR115, $A$1)</f>
        <v>3</v>
      </c>
      <c r="AS116" s="1" t="n">
        <f aca="false">MOD(AS114+AS115, $A$1)</f>
        <v>7</v>
      </c>
      <c r="AT116" s="1" t="n">
        <f aca="false">MOD(AT114+AT115, $A$1)</f>
        <v>0</v>
      </c>
      <c r="AU116" s="1" t="n">
        <f aca="false">MOD(AU114+AU115, $A$1)</f>
        <v>7</v>
      </c>
      <c r="AV116" s="1" t="n">
        <f aca="false">MOD(AV114+AV115, $A$1)</f>
        <v>7</v>
      </c>
      <c r="AW116" s="1" t="n">
        <f aca="false">MOD(AW114+AW115, $A$1)</f>
        <v>4</v>
      </c>
      <c r="AX116" s="1" t="n">
        <f aca="false">MOD(AX114+AX115, $A$1)</f>
        <v>1</v>
      </c>
      <c r="AY116" s="1" t="n">
        <f aca="false">MOD(AY114+AY115, $A$1)</f>
        <v>5</v>
      </c>
      <c r="AZ116" s="1" t="n">
        <f aca="false">MOD(AZ114+AZ115, $A$1)</f>
        <v>6</v>
      </c>
      <c r="BA116" s="1" t="n">
        <f aca="false">MOD(BA114+BA115, $A$1)</f>
        <v>1</v>
      </c>
      <c r="BB116" s="1" t="n">
        <f aca="false">MOD(BB114+BB115, $A$1)</f>
        <v>7</v>
      </c>
      <c r="BC116" s="1" t="n">
        <f aca="false">MOD(BC114+BC115, $A$1)</f>
        <v>8</v>
      </c>
      <c r="BD116" s="1" t="n">
        <f aca="false">MOD(BD114+BD115, $A$1)</f>
        <v>5</v>
      </c>
      <c r="BE116" s="1" t="n">
        <f aca="false">MOD(BE114+BE115, $A$1)</f>
        <v>3</v>
      </c>
      <c r="BF116" s="1" t="n">
        <f aca="false">MOD(BF114+BF115, $A$1)</f>
        <v>8</v>
      </c>
      <c r="BG116" s="1" t="n">
        <f aca="false">MOD(BG114+BG115, $A$1)</f>
        <v>1</v>
      </c>
      <c r="BH116" s="1" t="n">
        <f aca="false">MOD(BH114+BH115, $A$1)</f>
        <v>9</v>
      </c>
      <c r="BI116" s="1" t="n">
        <f aca="false">MOD(BI114+BI115, $A$1)</f>
        <v>0</v>
      </c>
      <c r="BJ116" s="1" t="n">
        <f aca="false">MOD(BJ114+BJ115, $A$1)</f>
        <v>9</v>
      </c>
      <c r="BK116" s="1" t="n">
        <f aca="false">MOD(BK114+BK115, $A$1)</f>
        <v>9</v>
      </c>
      <c r="BL116" s="1" t="n">
        <f aca="false">MOD(BL114+BL115, $A$1)</f>
        <v>8</v>
      </c>
      <c r="BM116" s="1" t="n">
        <f aca="false">MOD(BM114+BM115, $A$1)</f>
        <v>7</v>
      </c>
      <c r="BN116" s="1" t="n">
        <f aca="false">MOD(BN114+BN115, $A$1)</f>
        <v>5</v>
      </c>
      <c r="BO116" s="1" t="n">
        <f aca="false">MOD(BO114+BO115, $A$1)</f>
        <v>2</v>
      </c>
      <c r="BP116" s="1" t="n">
        <f aca="false">MOD(BP114+BP115, $A$1)</f>
        <v>7</v>
      </c>
      <c r="BQ116" s="1" t="n">
        <f aca="false">MOD(BQ114+BQ115, $A$1)</f>
        <v>9</v>
      </c>
      <c r="BR116" s="1" t="n">
        <f aca="false">MOD(BR114+BR115, $A$1)</f>
        <v>6</v>
      </c>
      <c r="BS116" s="1" t="n">
        <f aca="false">MOD(BS114+BS115, $A$1)</f>
        <v>5</v>
      </c>
      <c r="BT116" s="1" t="n">
        <f aca="false">MOD(BT114+BT115, $A$1)</f>
        <v>1</v>
      </c>
      <c r="BU116" s="1" t="n">
        <f aca="false">MOD(BU114+BU115, $A$1)</f>
        <v>6</v>
      </c>
      <c r="BV116" s="1" t="n">
        <f aca="false">MOD(BV114+BV115, $A$1)</f>
        <v>7</v>
      </c>
      <c r="BW116" s="1" t="n">
        <f aca="false">MOD(BW114+BW115, $A$1)</f>
        <v>3</v>
      </c>
      <c r="BX116" s="1" t="n">
        <f aca="false">MOD(BX114+BX115, $A$1)</f>
        <v>0</v>
      </c>
      <c r="BY116" s="1" t="n">
        <f aca="false">MOD(BY114+BY115, $A$1)</f>
        <v>3</v>
      </c>
      <c r="BZ116" s="1" t="n">
        <f aca="false">MOD(BZ114+BZ115, $A$1)</f>
        <v>3</v>
      </c>
      <c r="CA116" s="1" t="n">
        <f aca="false">MOD(CA114+CA115, $A$1)</f>
        <v>6</v>
      </c>
      <c r="CB116" s="1" t="n">
        <f aca="false">MOD(CB114+CB115, $A$1)</f>
        <v>9</v>
      </c>
      <c r="CC116" s="1" t="n">
        <f aca="false">MOD(CC114+CC115, $A$1)</f>
        <v>5</v>
      </c>
      <c r="CD116" s="1" t="n">
        <f aca="false">MOD(CD114+CD115, $A$1)</f>
        <v>4</v>
      </c>
      <c r="CE116" s="1" t="n">
        <f aca="false">MOD(CE114+CE115, $A$1)</f>
        <v>9</v>
      </c>
      <c r="CF116" s="1" t="n">
        <f aca="false">MOD(CF114+CF115, $A$1)</f>
        <v>3</v>
      </c>
      <c r="CG116" s="1" t="n">
        <f aca="false">MOD(CG114+CG115, $A$1)</f>
        <v>2</v>
      </c>
      <c r="CH116" s="1" t="n">
        <f aca="false">MOD(CH114+CH115, $A$1)</f>
        <v>5</v>
      </c>
      <c r="CI116" s="1" t="n">
        <f aca="false">MOD(CI114+CI115, $A$1)</f>
        <v>7</v>
      </c>
      <c r="CJ116" s="1" t="n">
        <f aca="false">MOD(CJ114+CJ115, $A$1)</f>
        <v>2</v>
      </c>
      <c r="CK116" s="1" t="n">
        <f aca="false">MOD(CK114+CK115, $A$1)</f>
        <v>9</v>
      </c>
      <c r="CL116" s="1" t="n">
        <f aca="false">MOD(CL114+CL115, $A$1)</f>
        <v>1</v>
      </c>
      <c r="CM116" s="1" t="n">
        <f aca="false">MOD(CM114+CM115, $A$1)</f>
        <v>0</v>
      </c>
      <c r="CN116" s="1" t="n">
        <f aca="false">MOD(CN114+CN115, $A$1)</f>
        <v>1</v>
      </c>
      <c r="CO116" s="1" t="n">
        <f aca="false">MOD(CO114+CO115, $A$1)</f>
        <v>1</v>
      </c>
      <c r="CP116" s="1" t="n">
        <f aca="false">MOD(CP114+CP115, $A$1)</f>
        <v>2</v>
      </c>
      <c r="CQ116" s="1" t="n">
        <f aca="false">MOD(CQ114+CQ115, $A$1)</f>
        <v>3</v>
      </c>
      <c r="CR116" s="1" t="n">
        <f aca="false">MOD(CR114+CR115, $A$1)</f>
        <v>5</v>
      </c>
      <c r="CS116" s="1" t="n">
        <f aca="false">MOD(CS114+CS115, $A$1)</f>
        <v>8</v>
      </c>
      <c r="CT116" s="1" t="n">
        <f aca="false">MOD(CT114+CT115, $A$1)</f>
        <v>3</v>
      </c>
      <c r="CU116" s="1" t="n">
        <f aca="false">MOD(CU114+CU115, $A$1)</f>
        <v>1</v>
      </c>
      <c r="CV116" s="1" t="n">
        <f aca="false">MOD(CV114+CV115, $A$1)</f>
        <v>4</v>
      </c>
      <c r="CW116" s="1" t="n">
        <f aca="false">MOD(CW114+CW115, $A$1)</f>
        <v>5</v>
      </c>
      <c r="CX116" s="1" t="n">
        <f aca="false">MOD(CX114+CX115, $A$1)</f>
        <v>9</v>
      </c>
      <c r="CY116" s="1" t="n">
        <f aca="false">MOD(CY114+CY115, $A$1)</f>
        <v>4</v>
      </c>
      <c r="CZ116" s="1" t="n">
        <f aca="false">MOD(CZ114+CZ115, $A$1)</f>
        <v>3</v>
      </c>
      <c r="DA116" s="1" t="n">
        <f aca="false">MOD(DA114+DA115, $A$1)</f>
        <v>7</v>
      </c>
      <c r="DB116" s="1" t="n">
        <f aca="false">MOD(DB114+DB115, $A$1)</f>
        <v>0</v>
      </c>
      <c r="DC116" s="1" t="n">
        <f aca="false">MOD(DC114+DC115, $A$1)</f>
        <v>7</v>
      </c>
      <c r="DD116" s="1" t="n">
        <f aca="false">MOD(DD114+DD115, $A$1)</f>
        <v>7</v>
      </c>
      <c r="DE116" s="1" t="n">
        <f aca="false">MOD(DE114+DE115, $A$1)</f>
        <v>4</v>
      </c>
      <c r="DF116" s="1" t="n">
        <f aca="false">MOD(DF114+DF115, $A$1)</f>
        <v>1</v>
      </c>
      <c r="DG116" s="1" t="n">
        <f aca="false">MOD(DG114+DG115, $A$1)</f>
        <v>5</v>
      </c>
      <c r="DH116" s="1" t="n">
        <f aca="false">MOD(DH114+DH115, $A$1)</f>
        <v>6</v>
      </c>
      <c r="DI116" s="1" t="n">
        <f aca="false">MOD(DI114+DI115, $A$1)</f>
        <v>1</v>
      </c>
      <c r="DJ116" s="1" t="n">
        <f aca="false">MOD(DJ114+DJ115, $A$1)</f>
        <v>7</v>
      </c>
      <c r="DK116" s="1" t="n">
        <f aca="false">MOD(DK114+DK115, $A$1)</f>
        <v>8</v>
      </c>
      <c r="DL116" s="1" t="n">
        <f aca="false">MOD(DL114+DL115, $A$1)</f>
        <v>5</v>
      </c>
      <c r="DM116" s="1" t="n">
        <f aca="false">MOD(DM114+DM115, $A$1)</f>
        <v>3</v>
      </c>
      <c r="DN116" s="1" t="n">
        <f aca="false">MOD(DN114+DN115, $A$1)</f>
        <v>8</v>
      </c>
      <c r="DO116" s="1" t="n">
        <f aca="false">MOD(DO114+DO115, $A$1)</f>
        <v>1</v>
      </c>
      <c r="DP116" s="1" t="n">
        <f aca="false">MOD(DP114+DP115, $A$1)</f>
        <v>9</v>
      </c>
      <c r="DQ116" s="1" t="n">
        <f aca="false">MOD(DQ114+DQ115, $A$1)</f>
        <v>0</v>
      </c>
      <c r="DR116" s="1" t="n">
        <f aca="false">$A$1</f>
        <v>10</v>
      </c>
    </row>
    <row r="117" customFormat="false" ht="7.2" hidden="false" customHeight="true" outlineLevel="0" collapsed="false">
      <c r="A117" s="1" t="n">
        <f aca="false">$A$1</f>
        <v>10</v>
      </c>
      <c r="B117" s="1" t="n">
        <f aca="false">MOD(B115+B116, $A$1)</f>
        <v>7</v>
      </c>
      <c r="C117" s="1" t="n">
        <f aca="false">MOD(C115+C116, $A$1)</f>
        <v>7</v>
      </c>
      <c r="D117" s="1" t="n">
        <f aca="false">MOD(D115+D116, $A$1)</f>
        <v>4</v>
      </c>
      <c r="E117" s="1" t="n">
        <f aca="false">MOD(E115+E116, $A$1)</f>
        <v>1</v>
      </c>
      <c r="F117" s="1" t="n">
        <f aca="false">MOD(F115+F116, $A$1)</f>
        <v>5</v>
      </c>
      <c r="G117" s="1" t="n">
        <f aca="false">MOD(G115+G116, $A$1)</f>
        <v>6</v>
      </c>
      <c r="H117" s="1" t="n">
        <f aca="false">MOD(H115+H116, $A$1)</f>
        <v>1</v>
      </c>
      <c r="I117" s="1" t="n">
        <f aca="false">MOD(I115+I116, $A$1)</f>
        <v>7</v>
      </c>
      <c r="J117" s="1" t="n">
        <f aca="false">MOD(J115+J116, $A$1)</f>
        <v>8</v>
      </c>
      <c r="K117" s="1" t="n">
        <f aca="false">MOD(K115+K116, $A$1)</f>
        <v>5</v>
      </c>
      <c r="L117" s="1" t="n">
        <f aca="false">MOD(L115+L116, $A$1)</f>
        <v>3</v>
      </c>
      <c r="M117" s="1" t="n">
        <f aca="false">MOD(M115+M116, $A$1)</f>
        <v>8</v>
      </c>
      <c r="N117" s="1" t="n">
        <f aca="false">MOD(N115+N116, $A$1)</f>
        <v>1</v>
      </c>
      <c r="O117" s="1" t="n">
        <f aca="false">MOD(O115+O116, $A$1)</f>
        <v>9</v>
      </c>
      <c r="P117" s="1" t="n">
        <f aca="false">MOD(P115+P116, $A$1)</f>
        <v>0</v>
      </c>
      <c r="Q117" s="1" t="n">
        <f aca="false">MOD(Q115+Q116, $A$1)</f>
        <v>9</v>
      </c>
      <c r="R117" s="1" t="n">
        <f aca="false">MOD(R115+R116, $A$1)</f>
        <v>9</v>
      </c>
      <c r="S117" s="1" t="n">
        <f aca="false">MOD(S115+S116, $A$1)</f>
        <v>8</v>
      </c>
      <c r="T117" s="1" t="n">
        <f aca="false">MOD(T115+T116, $A$1)</f>
        <v>7</v>
      </c>
      <c r="U117" s="1" t="n">
        <f aca="false">MOD(U115+U116, $A$1)</f>
        <v>5</v>
      </c>
      <c r="V117" s="1" t="n">
        <f aca="false">MOD(V115+V116, $A$1)</f>
        <v>2</v>
      </c>
      <c r="W117" s="1" t="n">
        <f aca="false">MOD(W115+W116, $A$1)</f>
        <v>7</v>
      </c>
      <c r="X117" s="1" t="n">
        <f aca="false">MOD(X115+X116, $A$1)</f>
        <v>9</v>
      </c>
      <c r="Y117" s="1" t="n">
        <f aca="false">MOD(Y115+Y116, $A$1)</f>
        <v>6</v>
      </c>
      <c r="Z117" s="1" t="n">
        <f aca="false">MOD(Z115+Z116, $A$1)</f>
        <v>5</v>
      </c>
      <c r="AA117" s="1" t="n">
        <f aca="false">MOD(AA115+AA116, $A$1)</f>
        <v>1</v>
      </c>
      <c r="AB117" s="1" t="n">
        <f aca="false">MOD(AB115+AB116, $A$1)</f>
        <v>6</v>
      </c>
      <c r="AC117" s="1" t="n">
        <f aca="false">MOD(AC115+AC116, $A$1)</f>
        <v>7</v>
      </c>
      <c r="AD117" s="1" t="n">
        <f aca="false">MOD(AD115+AD116, $A$1)</f>
        <v>3</v>
      </c>
      <c r="AE117" s="1" t="n">
        <f aca="false">MOD(AE115+AE116, $A$1)</f>
        <v>0</v>
      </c>
      <c r="AF117" s="1" t="n">
        <f aca="false">MOD(AF115+AF116, $A$1)</f>
        <v>3</v>
      </c>
      <c r="AG117" s="1" t="n">
        <f aca="false">MOD(AG115+AG116, $A$1)</f>
        <v>3</v>
      </c>
      <c r="AH117" s="1" t="n">
        <f aca="false">MOD(AH115+AH116, $A$1)</f>
        <v>6</v>
      </c>
      <c r="AI117" s="1" t="n">
        <f aca="false">MOD(AI115+AI116, $A$1)</f>
        <v>9</v>
      </c>
      <c r="AJ117" s="1" t="n">
        <f aca="false">MOD(AJ115+AJ116, $A$1)</f>
        <v>5</v>
      </c>
      <c r="AK117" s="1" t="n">
        <f aca="false">MOD(AK115+AK116, $A$1)</f>
        <v>4</v>
      </c>
      <c r="AL117" s="1" t="n">
        <f aca="false">MOD(AL115+AL116, $A$1)</f>
        <v>9</v>
      </c>
      <c r="AM117" s="1" t="n">
        <f aca="false">MOD(AM115+AM116, $A$1)</f>
        <v>3</v>
      </c>
      <c r="AN117" s="1" t="n">
        <f aca="false">MOD(AN115+AN116, $A$1)</f>
        <v>2</v>
      </c>
      <c r="AO117" s="1" t="n">
        <f aca="false">MOD(AO115+AO116, $A$1)</f>
        <v>5</v>
      </c>
      <c r="AP117" s="1" t="n">
        <f aca="false">MOD(AP115+AP116, $A$1)</f>
        <v>7</v>
      </c>
      <c r="AQ117" s="1" t="n">
        <f aca="false">MOD(AQ115+AQ116, $A$1)</f>
        <v>2</v>
      </c>
      <c r="AR117" s="1" t="n">
        <f aca="false">MOD(AR115+AR116, $A$1)</f>
        <v>9</v>
      </c>
      <c r="AS117" s="1" t="n">
        <f aca="false">MOD(AS115+AS116, $A$1)</f>
        <v>1</v>
      </c>
      <c r="AT117" s="1" t="n">
        <f aca="false">MOD(AT115+AT116, $A$1)</f>
        <v>0</v>
      </c>
      <c r="AU117" s="1" t="n">
        <f aca="false">MOD(AU115+AU116, $A$1)</f>
        <v>1</v>
      </c>
      <c r="AV117" s="1" t="n">
        <f aca="false">MOD(AV115+AV116, $A$1)</f>
        <v>1</v>
      </c>
      <c r="AW117" s="1" t="n">
        <f aca="false">MOD(AW115+AW116, $A$1)</f>
        <v>2</v>
      </c>
      <c r="AX117" s="1" t="n">
        <f aca="false">MOD(AX115+AX116, $A$1)</f>
        <v>3</v>
      </c>
      <c r="AY117" s="1" t="n">
        <f aca="false">MOD(AY115+AY116, $A$1)</f>
        <v>5</v>
      </c>
      <c r="AZ117" s="1" t="n">
        <f aca="false">MOD(AZ115+AZ116, $A$1)</f>
        <v>8</v>
      </c>
      <c r="BA117" s="1" t="n">
        <f aca="false">MOD(BA115+BA116, $A$1)</f>
        <v>3</v>
      </c>
      <c r="BB117" s="1" t="n">
        <f aca="false">MOD(BB115+BB116, $A$1)</f>
        <v>1</v>
      </c>
      <c r="BC117" s="1" t="n">
        <f aca="false">MOD(BC115+BC116, $A$1)</f>
        <v>4</v>
      </c>
      <c r="BD117" s="1" t="n">
        <f aca="false">MOD(BD115+BD116, $A$1)</f>
        <v>5</v>
      </c>
      <c r="BE117" s="1" t="n">
        <f aca="false">MOD(BE115+BE116, $A$1)</f>
        <v>9</v>
      </c>
      <c r="BF117" s="1" t="n">
        <f aca="false">MOD(BF115+BF116, $A$1)</f>
        <v>4</v>
      </c>
      <c r="BG117" s="1" t="n">
        <f aca="false">MOD(BG115+BG116, $A$1)</f>
        <v>3</v>
      </c>
      <c r="BH117" s="1" t="n">
        <f aca="false">MOD(BH115+BH116, $A$1)</f>
        <v>7</v>
      </c>
      <c r="BI117" s="1" t="n">
        <f aca="false">MOD(BI115+BI116, $A$1)</f>
        <v>0</v>
      </c>
      <c r="BJ117" s="1" t="n">
        <f aca="false">MOD(BJ115+BJ116, $A$1)</f>
        <v>7</v>
      </c>
      <c r="BK117" s="1" t="n">
        <f aca="false">MOD(BK115+BK116, $A$1)</f>
        <v>7</v>
      </c>
      <c r="BL117" s="1" t="n">
        <f aca="false">MOD(BL115+BL116, $A$1)</f>
        <v>4</v>
      </c>
      <c r="BM117" s="1" t="n">
        <f aca="false">MOD(BM115+BM116, $A$1)</f>
        <v>1</v>
      </c>
      <c r="BN117" s="1" t="n">
        <f aca="false">MOD(BN115+BN116, $A$1)</f>
        <v>5</v>
      </c>
      <c r="BO117" s="1" t="n">
        <f aca="false">MOD(BO115+BO116, $A$1)</f>
        <v>6</v>
      </c>
      <c r="BP117" s="1" t="n">
        <f aca="false">MOD(BP115+BP116, $A$1)</f>
        <v>1</v>
      </c>
      <c r="BQ117" s="1" t="n">
        <f aca="false">MOD(BQ115+BQ116, $A$1)</f>
        <v>7</v>
      </c>
      <c r="BR117" s="1" t="n">
        <f aca="false">MOD(BR115+BR116, $A$1)</f>
        <v>8</v>
      </c>
      <c r="BS117" s="1" t="n">
        <f aca="false">MOD(BS115+BS116, $A$1)</f>
        <v>5</v>
      </c>
      <c r="BT117" s="1" t="n">
        <f aca="false">MOD(BT115+BT116, $A$1)</f>
        <v>3</v>
      </c>
      <c r="BU117" s="1" t="n">
        <f aca="false">MOD(BU115+BU116, $A$1)</f>
        <v>8</v>
      </c>
      <c r="BV117" s="1" t="n">
        <f aca="false">MOD(BV115+BV116, $A$1)</f>
        <v>1</v>
      </c>
      <c r="BW117" s="1" t="n">
        <f aca="false">MOD(BW115+BW116, $A$1)</f>
        <v>9</v>
      </c>
      <c r="BX117" s="1" t="n">
        <f aca="false">MOD(BX115+BX116, $A$1)</f>
        <v>0</v>
      </c>
      <c r="BY117" s="1" t="n">
        <f aca="false">MOD(BY115+BY116, $A$1)</f>
        <v>9</v>
      </c>
      <c r="BZ117" s="1" t="n">
        <f aca="false">MOD(BZ115+BZ116, $A$1)</f>
        <v>9</v>
      </c>
      <c r="CA117" s="1" t="n">
        <f aca="false">MOD(CA115+CA116, $A$1)</f>
        <v>8</v>
      </c>
      <c r="CB117" s="1" t="n">
        <f aca="false">MOD(CB115+CB116, $A$1)</f>
        <v>7</v>
      </c>
      <c r="CC117" s="1" t="n">
        <f aca="false">MOD(CC115+CC116, $A$1)</f>
        <v>5</v>
      </c>
      <c r="CD117" s="1" t="n">
        <f aca="false">MOD(CD115+CD116, $A$1)</f>
        <v>2</v>
      </c>
      <c r="CE117" s="1" t="n">
        <f aca="false">MOD(CE115+CE116, $A$1)</f>
        <v>7</v>
      </c>
      <c r="CF117" s="1" t="n">
        <f aca="false">MOD(CF115+CF116, $A$1)</f>
        <v>9</v>
      </c>
      <c r="CG117" s="1" t="n">
        <f aca="false">MOD(CG115+CG116, $A$1)</f>
        <v>6</v>
      </c>
      <c r="CH117" s="1" t="n">
        <f aca="false">MOD(CH115+CH116, $A$1)</f>
        <v>5</v>
      </c>
      <c r="CI117" s="1" t="n">
        <f aca="false">MOD(CI115+CI116, $A$1)</f>
        <v>1</v>
      </c>
      <c r="CJ117" s="1" t="n">
        <f aca="false">MOD(CJ115+CJ116, $A$1)</f>
        <v>6</v>
      </c>
      <c r="CK117" s="1" t="n">
        <f aca="false">MOD(CK115+CK116, $A$1)</f>
        <v>7</v>
      </c>
      <c r="CL117" s="1" t="n">
        <f aca="false">MOD(CL115+CL116, $A$1)</f>
        <v>3</v>
      </c>
      <c r="CM117" s="1" t="n">
        <f aca="false">MOD(CM115+CM116, $A$1)</f>
        <v>0</v>
      </c>
      <c r="CN117" s="1" t="n">
        <f aca="false">MOD(CN115+CN116, $A$1)</f>
        <v>3</v>
      </c>
      <c r="CO117" s="1" t="n">
        <f aca="false">MOD(CO115+CO116, $A$1)</f>
        <v>3</v>
      </c>
      <c r="CP117" s="1" t="n">
        <f aca="false">MOD(CP115+CP116, $A$1)</f>
        <v>6</v>
      </c>
      <c r="CQ117" s="1" t="n">
        <f aca="false">MOD(CQ115+CQ116, $A$1)</f>
        <v>9</v>
      </c>
      <c r="CR117" s="1" t="n">
        <f aca="false">MOD(CR115+CR116, $A$1)</f>
        <v>5</v>
      </c>
      <c r="CS117" s="1" t="n">
        <f aca="false">MOD(CS115+CS116, $A$1)</f>
        <v>4</v>
      </c>
      <c r="CT117" s="1" t="n">
        <f aca="false">MOD(CT115+CT116, $A$1)</f>
        <v>9</v>
      </c>
      <c r="CU117" s="1" t="n">
        <f aca="false">MOD(CU115+CU116, $A$1)</f>
        <v>3</v>
      </c>
      <c r="CV117" s="1" t="n">
        <f aca="false">MOD(CV115+CV116, $A$1)</f>
        <v>2</v>
      </c>
      <c r="CW117" s="1" t="n">
        <f aca="false">MOD(CW115+CW116, $A$1)</f>
        <v>5</v>
      </c>
      <c r="CX117" s="1" t="n">
        <f aca="false">MOD(CX115+CX116, $A$1)</f>
        <v>7</v>
      </c>
      <c r="CY117" s="1" t="n">
        <f aca="false">MOD(CY115+CY116, $A$1)</f>
        <v>2</v>
      </c>
      <c r="CZ117" s="1" t="n">
        <f aca="false">MOD(CZ115+CZ116, $A$1)</f>
        <v>9</v>
      </c>
      <c r="DA117" s="1" t="n">
        <f aca="false">MOD(DA115+DA116, $A$1)</f>
        <v>1</v>
      </c>
      <c r="DB117" s="1" t="n">
        <f aca="false">MOD(DB115+DB116, $A$1)</f>
        <v>0</v>
      </c>
      <c r="DC117" s="1" t="n">
        <f aca="false">MOD(DC115+DC116, $A$1)</f>
        <v>1</v>
      </c>
      <c r="DD117" s="1" t="n">
        <f aca="false">MOD(DD115+DD116, $A$1)</f>
        <v>1</v>
      </c>
      <c r="DE117" s="1" t="n">
        <f aca="false">MOD(DE115+DE116, $A$1)</f>
        <v>2</v>
      </c>
      <c r="DF117" s="1" t="n">
        <f aca="false">MOD(DF115+DF116, $A$1)</f>
        <v>3</v>
      </c>
      <c r="DG117" s="1" t="n">
        <f aca="false">MOD(DG115+DG116, $A$1)</f>
        <v>5</v>
      </c>
      <c r="DH117" s="1" t="n">
        <f aca="false">MOD(DH115+DH116, $A$1)</f>
        <v>8</v>
      </c>
      <c r="DI117" s="1" t="n">
        <f aca="false">MOD(DI115+DI116, $A$1)</f>
        <v>3</v>
      </c>
      <c r="DJ117" s="1" t="n">
        <f aca="false">MOD(DJ115+DJ116, $A$1)</f>
        <v>1</v>
      </c>
      <c r="DK117" s="1" t="n">
        <f aca="false">MOD(DK115+DK116, $A$1)</f>
        <v>4</v>
      </c>
      <c r="DL117" s="1" t="n">
        <f aca="false">MOD(DL115+DL116, $A$1)</f>
        <v>5</v>
      </c>
      <c r="DM117" s="1" t="n">
        <f aca="false">MOD(DM115+DM116, $A$1)</f>
        <v>9</v>
      </c>
      <c r="DN117" s="1" t="n">
        <f aca="false">MOD(DN115+DN116, $A$1)</f>
        <v>4</v>
      </c>
      <c r="DO117" s="1" t="n">
        <f aca="false">MOD(DO115+DO116, $A$1)</f>
        <v>3</v>
      </c>
      <c r="DP117" s="1" t="n">
        <f aca="false">MOD(DP115+DP116, $A$1)</f>
        <v>7</v>
      </c>
      <c r="DQ117" s="1" t="n">
        <f aca="false">MOD(DQ115+DQ116, $A$1)</f>
        <v>0</v>
      </c>
      <c r="DR117" s="1" t="n">
        <f aca="false">$A$1</f>
        <v>10</v>
      </c>
    </row>
    <row r="118" customFormat="false" ht="7.2" hidden="false" customHeight="true" outlineLevel="0" collapsed="false">
      <c r="A118" s="1" t="n">
        <f aca="false">$A$1</f>
        <v>10</v>
      </c>
      <c r="B118" s="1" t="n">
        <f aca="false">MOD(B116+B117, $A$1)</f>
        <v>6</v>
      </c>
      <c r="C118" s="1" t="n">
        <f aca="false">MOD(C116+C117, $A$1)</f>
        <v>6</v>
      </c>
      <c r="D118" s="1" t="n">
        <f aca="false">MOD(D116+D117, $A$1)</f>
        <v>2</v>
      </c>
      <c r="E118" s="1" t="n">
        <f aca="false">MOD(E116+E117, $A$1)</f>
        <v>8</v>
      </c>
      <c r="F118" s="1" t="n">
        <f aca="false">MOD(F116+F117, $A$1)</f>
        <v>0</v>
      </c>
      <c r="G118" s="1" t="n">
        <f aca="false">MOD(G116+G117, $A$1)</f>
        <v>8</v>
      </c>
      <c r="H118" s="1" t="n">
        <f aca="false">MOD(H116+H117, $A$1)</f>
        <v>8</v>
      </c>
      <c r="I118" s="1" t="n">
        <f aca="false">MOD(I116+I117, $A$1)</f>
        <v>6</v>
      </c>
      <c r="J118" s="1" t="n">
        <f aca="false">MOD(J116+J117, $A$1)</f>
        <v>4</v>
      </c>
      <c r="K118" s="1" t="n">
        <f aca="false">MOD(K116+K117, $A$1)</f>
        <v>0</v>
      </c>
      <c r="L118" s="1" t="n">
        <f aca="false">MOD(L116+L117, $A$1)</f>
        <v>4</v>
      </c>
      <c r="M118" s="1" t="n">
        <f aca="false">MOD(M116+M117, $A$1)</f>
        <v>4</v>
      </c>
      <c r="N118" s="1" t="n">
        <f aca="false">MOD(N116+N117, $A$1)</f>
        <v>8</v>
      </c>
      <c r="O118" s="1" t="n">
        <f aca="false">MOD(O116+O117, $A$1)</f>
        <v>2</v>
      </c>
      <c r="P118" s="1" t="n">
        <f aca="false">MOD(P116+P117, $A$1)</f>
        <v>0</v>
      </c>
      <c r="Q118" s="1" t="n">
        <f aca="false">MOD(Q116+Q117, $A$1)</f>
        <v>2</v>
      </c>
      <c r="R118" s="1" t="n">
        <f aca="false">MOD(R116+R117, $A$1)</f>
        <v>2</v>
      </c>
      <c r="S118" s="1" t="n">
        <f aca="false">MOD(S116+S117, $A$1)</f>
        <v>4</v>
      </c>
      <c r="T118" s="1" t="n">
        <f aca="false">MOD(T116+T117, $A$1)</f>
        <v>6</v>
      </c>
      <c r="U118" s="1" t="n">
        <f aca="false">MOD(U116+U117, $A$1)</f>
        <v>0</v>
      </c>
      <c r="V118" s="1" t="n">
        <f aca="false">MOD(V116+V117, $A$1)</f>
        <v>6</v>
      </c>
      <c r="W118" s="1" t="n">
        <f aca="false">MOD(W116+W117, $A$1)</f>
        <v>6</v>
      </c>
      <c r="X118" s="1" t="n">
        <f aca="false">MOD(X116+X117, $A$1)</f>
        <v>2</v>
      </c>
      <c r="Y118" s="1" t="n">
        <f aca="false">MOD(Y116+Y117, $A$1)</f>
        <v>8</v>
      </c>
      <c r="Z118" s="1" t="n">
        <f aca="false">MOD(Z116+Z117, $A$1)</f>
        <v>0</v>
      </c>
      <c r="AA118" s="1" t="n">
        <f aca="false">MOD(AA116+AA117, $A$1)</f>
        <v>8</v>
      </c>
      <c r="AB118" s="1" t="n">
        <f aca="false">MOD(AB116+AB117, $A$1)</f>
        <v>8</v>
      </c>
      <c r="AC118" s="1" t="n">
        <f aca="false">MOD(AC116+AC117, $A$1)</f>
        <v>6</v>
      </c>
      <c r="AD118" s="1" t="n">
        <f aca="false">MOD(AD116+AD117, $A$1)</f>
        <v>4</v>
      </c>
      <c r="AE118" s="1" t="n">
        <f aca="false">MOD(AE116+AE117, $A$1)</f>
        <v>0</v>
      </c>
      <c r="AF118" s="1" t="n">
        <f aca="false">MOD(AF116+AF117, $A$1)</f>
        <v>4</v>
      </c>
      <c r="AG118" s="1" t="n">
        <f aca="false">MOD(AG116+AG117, $A$1)</f>
        <v>4</v>
      </c>
      <c r="AH118" s="1" t="n">
        <f aca="false">MOD(AH116+AH117, $A$1)</f>
        <v>8</v>
      </c>
      <c r="AI118" s="1" t="n">
        <f aca="false">MOD(AI116+AI117, $A$1)</f>
        <v>2</v>
      </c>
      <c r="AJ118" s="1" t="n">
        <f aca="false">MOD(AJ116+AJ117, $A$1)</f>
        <v>0</v>
      </c>
      <c r="AK118" s="1" t="n">
        <f aca="false">MOD(AK116+AK117, $A$1)</f>
        <v>2</v>
      </c>
      <c r="AL118" s="1" t="n">
        <f aca="false">MOD(AL116+AL117, $A$1)</f>
        <v>2</v>
      </c>
      <c r="AM118" s="1" t="n">
        <f aca="false">MOD(AM116+AM117, $A$1)</f>
        <v>4</v>
      </c>
      <c r="AN118" s="1" t="n">
        <f aca="false">MOD(AN116+AN117, $A$1)</f>
        <v>6</v>
      </c>
      <c r="AO118" s="1" t="n">
        <f aca="false">MOD(AO116+AO117, $A$1)</f>
        <v>0</v>
      </c>
      <c r="AP118" s="1" t="n">
        <f aca="false">MOD(AP116+AP117, $A$1)</f>
        <v>6</v>
      </c>
      <c r="AQ118" s="1" t="n">
        <f aca="false">MOD(AQ116+AQ117, $A$1)</f>
        <v>6</v>
      </c>
      <c r="AR118" s="1" t="n">
        <f aca="false">MOD(AR116+AR117, $A$1)</f>
        <v>2</v>
      </c>
      <c r="AS118" s="1" t="n">
        <f aca="false">MOD(AS116+AS117, $A$1)</f>
        <v>8</v>
      </c>
      <c r="AT118" s="1" t="n">
        <f aca="false">MOD(AT116+AT117, $A$1)</f>
        <v>0</v>
      </c>
      <c r="AU118" s="1" t="n">
        <f aca="false">MOD(AU116+AU117, $A$1)</f>
        <v>8</v>
      </c>
      <c r="AV118" s="1" t="n">
        <f aca="false">MOD(AV116+AV117, $A$1)</f>
        <v>8</v>
      </c>
      <c r="AW118" s="1" t="n">
        <f aca="false">MOD(AW116+AW117, $A$1)</f>
        <v>6</v>
      </c>
      <c r="AX118" s="1" t="n">
        <f aca="false">MOD(AX116+AX117, $A$1)</f>
        <v>4</v>
      </c>
      <c r="AY118" s="1" t="n">
        <f aca="false">MOD(AY116+AY117, $A$1)</f>
        <v>0</v>
      </c>
      <c r="AZ118" s="1" t="n">
        <f aca="false">MOD(AZ116+AZ117, $A$1)</f>
        <v>4</v>
      </c>
      <c r="BA118" s="1" t="n">
        <f aca="false">MOD(BA116+BA117, $A$1)</f>
        <v>4</v>
      </c>
      <c r="BB118" s="1" t="n">
        <f aca="false">MOD(BB116+BB117, $A$1)</f>
        <v>8</v>
      </c>
      <c r="BC118" s="1" t="n">
        <f aca="false">MOD(BC116+BC117, $A$1)</f>
        <v>2</v>
      </c>
      <c r="BD118" s="1" t="n">
        <f aca="false">MOD(BD116+BD117, $A$1)</f>
        <v>0</v>
      </c>
      <c r="BE118" s="1" t="n">
        <f aca="false">MOD(BE116+BE117, $A$1)</f>
        <v>2</v>
      </c>
      <c r="BF118" s="1" t="n">
        <f aca="false">MOD(BF116+BF117, $A$1)</f>
        <v>2</v>
      </c>
      <c r="BG118" s="1" t="n">
        <f aca="false">MOD(BG116+BG117, $A$1)</f>
        <v>4</v>
      </c>
      <c r="BH118" s="1" t="n">
        <f aca="false">MOD(BH116+BH117, $A$1)</f>
        <v>6</v>
      </c>
      <c r="BI118" s="1" t="n">
        <f aca="false">MOD(BI116+BI117, $A$1)</f>
        <v>0</v>
      </c>
      <c r="BJ118" s="1" t="n">
        <f aca="false">MOD(BJ116+BJ117, $A$1)</f>
        <v>6</v>
      </c>
      <c r="BK118" s="1" t="n">
        <f aca="false">MOD(BK116+BK117, $A$1)</f>
        <v>6</v>
      </c>
      <c r="BL118" s="1" t="n">
        <f aca="false">MOD(BL116+BL117, $A$1)</f>
        <v>2</v>
      </c>
      <c r="BM118" s="1" t="n">
        <f aca="false">MOD(BM116+BM117, $A$1)</f>
        <v>8</v>
      </c>
      <c r="BN118" s="1" t="n">
        <f aca="false">MOD(BN116+BN117, $A$1)</f>
        <v>0</v>
      </c>
      <c r="BO118" s="1" t="n">
        <f aca="false">MOD(BO116+BO117, $A$1)</f>
        <v>8</v>
      </c>
      <c r="BP118" s="1" t="n">
        <f aca="false">MOD(BP116+BP117, $A$1)</f>
        <v>8</v>
      </c>
      <c r="BQ118" s="1" t="n">
        <f aca="false">MOD(BQ116+BQ117, $A$1)</f>
        <v>6</v>
      </c>
      <c r="BR118" s="1" t="n">
        <f aca="false">MOD(BR116+BR117, $A$1)</f>
        <v>4</v>
      </c>
      <c r="BS118" s="1" t="n">
        <f aca="false">MOD(BS116+BS117, $A$1)</f>
        <v>0</v>
      </c>
      <c r="BT118" s="1" t="n">
        <f aca="false">MOD(BT116+BT117, $A$1)</f>
        <v>4</v>
      </c>
      <c r="BU118" s="1" t="n">
        <f aca="false">MOD(BU116+BU117, $A$1)</f>
        <v>4</v>
      </c>
      <c r="BV118" s="1" t="n">
        <f aca="false">MOD(BV116+BV117, $A$1)</f>
        <v>8</v>
      </c>
      <c r="BW118" s="1" t="n">
        <f aca="false">MOD(BW116+BW117, $A$1)</f>
        <v>2</v>
      </c>
      <c r="BX118" s="1" t="n">
        <f aca="false">MOD(BX116+BX117, $A$1)</f>
        <v>0</v>
      </c>
      <c r="BY118" s="1" t="n">
        <f aca="false">MOD(BY116+BY117, $A$1)</f>
        <v>2</v>
      </c>
      <c r="BZ118" s="1" t="n">
        <f aca="false">MOD(BZ116+BZ117, $A$1)</f>
        <v>2</v>
      </c>
      <c r="CA118" s="1" t="n">
        <f aca="false">MOD(CA116+CA117, $A$1)</f>
        <v>4</v>
      </c>
      <c r="CB118" s="1" t="n">
        <f aca="false">MOD(CB116+CB117, $A$1)</f>
        <v>6</v>
      </c>
      <c r="CC118" s="1" t="n">
        <f aca="false">MOD(CC116+CC117, $A$1)</f>
        <v>0</v>
      </c>
      <c r="CD118" s="1" t="n">
        <f aca="false">MOD(CD116+CD117, $A$1)</f>
        <v>6</v>
      </c>
      <c r="CE118" s="1" t="n">
        <f aca="false">MOD(CE116+CE117, $A$1)</f>
        <v>6</v>
      </c>
      <c r="CF118" s="1" t="n">
        <f aca="false">MOD(CF116+CF117, $A$1)</f>
        <v>2</v>
      </c>
      <c r="CG118" s="1" t="n">
        <f aca="false">MOD(CG116+CG117, $A$1)</f>
        <v>8</v>
      </c>
      <c r="CH118" s="1" t="n">
        <f aca="false">MOD(CH116+CH117, $A$1)</f>
        <v>0</v>
      </c>
      <c r="CI118" s="1" t="n">
        <f aca="false">MOD(CI116+CI117, $A$1)</f>
        <v>8</v>
      </c>
      <c r="CJ118" s="1" t="n">
        <f aca="false">MOD(CJ116+CJ117, $A$1)</f>
        <v>8</v>
      </c>
      <c r="CK118" s="1" t="n">
        <f aca="false">MOD(CK116+CK117, $A$1)</f>
        <v>6</v>
      </c>
      <c r="CL118" s="1" t="n">
        <f aca="false">MOD(CL116+CL117, $A$1)</f>
        <v>4</v>
      </c>
      <c r="CM118" s="1" t="n">
        <f aca="false">MOD(CM116+CM117, $A$1)</f>
        <v>0</v>
      </c>
      <c r="CN118" s="1" t="n">
        <f aca="false">MOD(CN116+CN117, $A$1)</f>
        <v>4</v>
      </c>
      <c r="CO118" s="1" t="n">
        <f aca="false">MOD(CO116+CO117, $A$1)</f>
        <v>4</v>
      </c>
      <c r="CP118" s="1" t="n">
        <f aca="false">MOD(CP116+CP117, $A$1)</f>
        <v>8</v>
      </c>
      <c r="CQ118" s="1" t="n">
        <f aca="false">MOD(CQ116+CQ117, $A$1)</f>
        <v>2</v>
      </c>
      <c r="CR118" s="1" t="n">
        <f aca="false">MOD(CR116+CR117, $A$1)</f>
        <v>0</v>
      </c>
      <c r="CS118" s="1" t="n">
        <f aca="false">MOD(CS116+CS117, $A$1)</f>
        <v>2</v>
      </c>
      <c r="CT118" s="1" t="n">
        <f aca="false">MOD(CT116+CT117, $A$1)</f>
        <v>2</v>
      </c>
      <c r="CU118" s="1" t="n">
        <f aca="false">MOD(CU116+CU117, $A$1)</f>
        <v>4</v>
      </c>
      <c r="CV118" s="1" t="n">
        <f aca="false">MOD(CV116+CV117, $A$1)</f>
        <v>6</v>
      </c>
      <c r="CW118" s="1" t="n">
        <f aca="false">MOD(CW116+CW117, $A$1)</f>
        <v>0</v>
      </c>
      <c r="CX118" s="1" t="n">
        <f aca="false">MOD(CX116+CX117, $A$1)</f>
        <v>6</v>
      </c>
      <c r="CY118" s="1" t="n">
        <f aca="false">MOD(CY116+CY117, $A$1)</f>
        <v>6</v>
      </c>
      <c r="CZ118" s="1" t="n">
        <f aca="false">MOD(CZ116+CZ117, $A$1)</f>
        <v>2</v>
      </c>
      <c r="DA118" s="1" t="n">
        <f aca="false">MOD(DA116+DA117, $A$1)</f>
        <v>8</v>
      </c>
      <c r="DB118" s="1" t="n">
        <f aca="false">MOD(DB116+DB117, $A$1)</f>
        <v>0</v>
      </c>
      <c r="DC118" s="1" t="n">
        <f aca="false">MOD(DC116+DC117, $A$1)</f>
        <v>8</v>
      </c>
      <c r="DD118" s="1" t="n">
        <f aca="false">MOD(DD116+DD117, $A$1)</f>
        <v>8</v>
      </c>
      <c r="DE118" s="1" t="n">
        <f aca="false">MOD(DE116+DE117, $A$1)</f>
        <v>6</v>
      </c>
      <c r="DF118" s="1" t="n">
        <f aca="false">MOD(DF116+DF117, $A$1)</f>
        <v>4</v>
      </c>
      <c r="DG118" s="1" t="n">
        <f aca="false">MOD(DG116+DG117, $A$1)</f>
        <v>0</v>
      </c>
      <c r="DH118" s="1" t="n">
        <f aca="false">MOD(DH116+DH117, $A$1)</f>
        <v>4</v>
      </c>
      <c r="DI118" s="1" t="n">
        <f aca="false">MOD(DI116+DI117, $A$1)</f>
        <v>4</v>
      </c>
      <c r="DJ118" s="1" t="n">
        <f aca="false">MOD(DJ116+DJ117, $A$1)</f>
        <v>8</v>
      </c>
      <c r="DK118" s="1" t="n">
        <f aca="false">MOD(DK116+DK117, $A$1)</f>
        <v>2</v>
      </c>
      <c r="DL118" s="1" t="n">
        <f aca="false">MOD(DL116+DL117, $A$1)</f>
        <v>0</v>
      </c>
      <c r="DM118" s="1" t="n">
        <f aca="false">MOD(DM116+DM117, $A$1)</f>
        <v>2</v>
      </c>
      <c r="DN118" s="1" t="n">
        <f aca="false">MOD(DN116+DN117, $A$1)</f>
        <v>2</v>
      </c>
      <c r="DO118" s="1" t="n">
        <f aca="false">MOD(DO116+DO117, $A$1)</f>
        <v>4</v>
      </c>
      <c r="DP118" s="1" t="n">
        <f aca="false">MOD(DP116+DP117, $A$1)</f>
        <v>6</v>
      </c>
      <c r="DQ118" s="1" t="n">
        <f aca="false">MOD(DQ116+DQ117, $A$1)</f>
        <v>0</v>
      </c>
      <c r="DR118" s="1" t="n">
        <f aca="false">$A$1</f>
        <v>10</v>
      </c>
    </row>
    <row r="119" customFormat="false" ht="7.2" hidden="false" customHeight="true" outlineLevel="0" collapsed="false">
      <c r="A119" s="1" t="n">
        <f aca="false">$A$1</f>
        <v>10</v>
      </c>
      <c r="B119" s="1" t="n">
        <f aca="false">MOD(B117+B118, $A$1)</f>
        <v>3</v>
      </c>
      <c r="C119" s="1" t="n">
        <f aca="false">MOD(C117+C118, $A$1)</f>
        <v>3</v>
      </c>
      <c r="D119" s="1" t="n">
        <f aca="false">MOD(D117+D118, $A$1)</f>
        <v>6</v>
      </c>
      <c r="E119" s="1" t="n">
        <f aca="false">MOD(E117+E118, $A$1)</f>
        <v>9</v>
      </c>
      <c r="F119" s="1" t="n">
        <f aca="false">MOD(F117+F118, $A$1)</f>
        <v>5</v>
      </c>
      <c r="G119" s="1" t="n">
        <f aca="false">MOD(G117+G118, $A$1)</f>
        <v>4</v>
      </c>
      <c r="H119" s="1" t="n">
        <f aca="false">MOD(H117+H118, $A$1)</f>
        <v>9</v>
      </c>
      <c r="I119" s="1" t="n">
        <f aca="false">MOD(I117+I118, $A$1)</f>
        <v>3</v>
      </c>
      <c r="J119" s="1" t="n">
        <f aca="false">MOD(J117+J118, $A$1)</f>
        <v>2</v>
      </c>
      <c r="K119" s="1" t="n">
        <f aca="false">MOD(K117+K118, $A$1)</f>
        <v>5</v>
      </c>
      <c r="L119" s="1" t="n">
        <f aca="false">MOD(L117+L118, $A$1)</f>
        <v>7</v>
      </c>
      <c r="M119" s="1" t="n">
        <f aca="false">MOD(M117+M118, $A$1)</f>
        <v>2</v>
      </c>
      <c r="N119" s="1" t="n">
        <f aca="false">MOD(N117+N118, $A$1)</f>
        <v>9</v>
      </c>
      <c r="O119" s="1" t="n">
        <f aca="false">MOD(O117+O118, $A$1)</f>
        <v>1</v>
      </c>
      <c r="P119" s="1" t="n">
        <f aca="false">MOD(P117+P118, $A$1)</f>
        <v>0</v>
      </c>
      <c r="Q119" s="1" t="n">
        <f aca="false">MOD(Q117+Q118, $A$1)</f>
        <v>1</v>
      </c>
      <c r="R119" s="1" t="n">
        <f aca="false">MOD(R117+R118, $A$1)</f>
        <v>1</v>
      </c>
      <c r="S119" s="1" t="n">
        <f aca="false">MOD(S117+S118, $A$1)</f>
        <v>2</v>
      </c>
      <c r="T119" s="1" t="n">
        <f aca="false">MOD(T117+T118, $A$1)</f>
        <v>3</v>
      </c>
      <c r="U119" s="1" t="n">
        <f aca="false">MOD(U117+U118, $A$1)</f>
        <v>5</v>
      </c>
      <c r="V119" s="1" t="n">
        <f aca="false">MOD(V117+V118, $A$1)</f>
        <v>8</v>
      </c>
      <c r="W119" s="1" t="n">
        <f aca="false">MOD(W117+W118, $A$1)</f>
        <v>3</v>
      </c>
      <c r="X119" s="1" t="n">
        <f aca="false">MOD(X117+X118, $A$1)</f>
        <v>1</v>
      </c>
      <c r="Y119" s="1" t="n">
        <f aca="false">MOD(Y117+Y118, $A$1)</f>
        <v>4</v>
      </c>
      <c r="Z119" s="1" t="n">
        <f aca="false">MOD(Z117+Z118, $A$1)</f>
        <v>5</v>
      </c>
      <c r="AA119" s="1" t="n">
        <f aca="false">MOD(AA117+AA118, $A$1)</f>
        <v>9</v>
      </c>
      <c r="AB119" s="1" t="n">
        <f aca="false">MOD(AB117+AB118, $A$1)</f>
        <v>4</v>
      </c>
      <c r="AC119" s="1" t="n">
        <f aca="false">MOD(AC117+AC118, $A$1)</f>
        <v>3</v>
      </c>
      <c r="AD119" s="1" t="n">
        <f aca="false">MOD(AD117+AD118, $A$1)</f>
        <v>7</v>
      </c>
      <c r="AE119" s="1" t="n">
        <f aca="false">MOD(AE117+AE118, $A$1)</f>
        <v>0</v>
      </c>
      <c r="AF119" s="1" t="n">
        <f aca="false">MOD(AF117+AF118, $A$1)</f>
        <v>7</v>
      </c>
      <c r="AG119" s="1" t="n">
        <f aca="false">MOD(AG117+AG118, $A$1)</f>
        <v>7</v>
      </c>
      <c r="AH119" s="1" t="n">
        <f aca="false">MOD(AH117+AH118, $A$1)</f>
        <v>4</v>
      </c>
      <c r="AI119" s="1" t="n">
        <f aca="false">MOD(AI117+AI118, $A$1)</f>
        <v>1</v>
      </c>
      <c r="AJ119" s="1" t="n">
        <f aca="false">MOD(AJ117+AJ118, $A$1)</f>
        <v>5</v>
      </c>
      <c r="AK119" s="1" t="n">
        <f aca="false">MOD(AK117+AK118, $A$1)</f>
        <v>6</v>
      </c>
      <c r="AL119" s="1" t="n">
        <f aca="false">MOD(AL117+AL118, $A$1)</f>
        <v>1</v>
      </c>
      <c r="AM119" s="1" t="n">
        <f aca="false">MOD(AM117+AM118, $A$1)</f>
        <v>7</v>
      </c>
      <c r="AN119" s="1" t="n">
        <f aca="false">MOD(AN117+AN118, $A$1)</f>
        <v>8</v>
      </c>
      <c r="AO119" s="1" t="n">
        <f aca="false">MOD(AO117+AO118, $A$1)</f>
        <v>5</v>
      </c>
      <c r="AP119" s="1" t="n">
        <f aca="false">MOD(AP117+AP118, $A$1)</f>
        <v>3</v>
      </c>
      <c r="AQ119" s="1" t="n">
        <f aca="false">MOD(AQ117+AQ118, $A$1)</f>
        <v>8</v>
      </c>
      <c r="AR119" s="1" t="n">
        <f aca="false">MOD(AR117+AR118, $A$1)</f>
        <v>1</v>
      </c>
      <c r="AS119" s="1" t="n">
        <f aca="false">MOD(AS117+AS118, $A$1)</f>
        <v>9</v>
      </c>
      <c r="AT119" s="1" t="n">
        <f aca="false">MOD(AT117+AT118, $A$1)</f>
        <v>0</v>
      </c>
      <c r="AU119" s="1" t="n">
        <f aca="false">MOD(AU117+AU118, $A$1)</f>
        <v>9</v>
      </c>
      <c r="AV119" s="1" t="n">
        <f aca="false">MOD(AV117+AV118, $A$1)</f>
        <v>9</v>
      </c>
      <c r="AW119" s="1" t="n">
        <f aca="false">MOD(AW117+AW118, $A$1)</f>
        <v>8</v>
      </c>
      <c r="AX119" s="1" t="n">
        <f aca="false">MOD(AX117+AX118, $A$1)</f>
        <v>7</v>
      </c>
      <c r="AY119" s="1" t="n">
        <f aca="false">MOD(AY117+AY118, $A$1)</f>
        <v>5</v>
      </c>
      <c r="AZ119" s="1" t="n">
        <f aca="false">MOD(AZ117+AZ118, $A$1)</f>
        <v>2</v>
      </c>
      <c r="BA119" s="1" t="n">
        <f aca="false">MOD(BA117+BA118, $A$1)</f>
        <v>7</v>
      </c>
      <c r="BB119" s="1" t="n">
        <f aca="false">MOD(BB117+BB118, $A$1)</f>
        <v>9</v>
      </c>
      <c r="BC119" s="1" t="n">
        <f aca="false">MOD(BC117+BC118, $A$1)</f>
        <v>6</v>
      </c>
      <c r="BD119" s="1" t="n">
        <f aca="false">MOD(BD117+BD118, $A$1)</f>
        <v>5</v>
      </c>
      <c r="BE119" s="1" t="n">
        <f aca="false">MOD(BE117+BE118, $A$1)</f>
        <v>1</v>
      </c>
      <c r="BF119" s="1" t="n">
        <f aca="false">MOD(BF117+BF118, $A$1)</f>
        <v>6</v>
      </c>
      <c r="BG119" s="1" t="n">
        <f aca="false">MOD(BG117+BG118, $A$1)</f>
        <v>7</v>
      </c>
      <c r="BH119" s="1" t="n">
        <f aca="false">MOD(BH117+BH118, $A$1)</f>
        <v>3</v>
      </c>
      <c r="BI119" s="1" t="n">
        <f aca="false">MOD(BI117+BI118, $A$1)</f>
        <v>0</v>
      </c>
      <c r="BJ119" s="1" t="n">
        <f aca="false">MOD(BJ117+BJ118, $A$1)</f>
        <v>3</v>
      </c>
      <c r="BK119" s="1" t="n">
        <f aca="false">MOD(BK117+BK118, $A$1)</f>
        <v>3</v>
      </c>
      <c r="BL119" s="1" t="n">
        <f aca="false">MOD(BL117+BL118, $A$1)</f>
        <v>6</v>
      </c>
      <c r="BM119" s="1" t="n">
        <f aca="false">MOD(BM117+BM118, $A$1)</f>
        <v>9</v>
      </c>
      <c r="BN119" s="1" t="n">
        <f aca="false">MOD(BN117+BN118, $A$1)</f>
        <v>5</v>
      </c>
      <c r="BO119" s="1" t="n">
        <f aca="false">MOD(BO117+BO118, $A$1)</f>
        <v>4</v>
      </c>
      <c r="BP119" s="1" t="n">
        <f aca="false">MOD(BP117+BP118, $A$1)</f>
        <v>9</v>
      </c>
      <c r="BQ119" s="1" t="n">
        <f aca="false">MOD(BQ117+BQ118, $A$1)</f>
        <v>3</v>
      </c>
      <c r="BR119" s="1" t="n">
        <f aca="false">MOD(BR117+BR118, $A$1)</f>
        <v>2</v>
      </c>
      <c r="BS119" s="1" t="n">
        <f aca="false">MOD(BS117+BS118, $A$1)</f>
        <v>5</v>
      </c>
      <c r="BT119" s="1" t="n">
        <f aca="false">MOD(BT117+BT118, $A$1)</f>
        <v>7</v>
      </c>
      <c r="BU119" s="1" t="n">
        <f aca="false">MOD(BU117+BU118, $A$1)</f>
        <v>2</v>
      </c>
      <c r="BV119" s="1" t="n">
        <f aca="false">MOD(BV117+BV118, $A$1)</f>
        <v>9</v>
      </c>
      <c r="BW119" s="1" t="n">
        <f aca="false">MOD(BW117+BW118, $A$1)</f>
        <v>1</v>
      </c>
      <c r="BX119" s="1" t="n">
        <f aca="false">MOD(BX117+BX118, $A$1)</f>
        <v>0</v>
      </c>
      <c r="BY119" s="1" t="n">
        <f aca="false">MOD(BY117+BY118, $A$1)</f>
        <v>1</v>
      </c>
      <c r="BZ119" s="1" t="n">
        <f aca="false">MOD(BZ117+BZ118, $A$1)</f>
        <v>1</v>
      </c>
      <c r="CA119" s="1" t="n">
        <f aca="false">MOD(CA117+CA118, $A$1)</f>
        <v>2</v>
      </c>
      <c r="CB119" s="1" t="n">
        <f aca="false">MOD(CB117+CB118, $A$1)</f>
        <v>3</v>
      </c>
      <c r="CC119" s="1" t="n">
        <f aca="false">MOD(CC117+CC118, $A$1)</f>
        <v>5</v>
      </c>
      <c r="CD119" s="1" t="n">
        <f aca="false">MOD(CD117+CD118, $A$1)</f>
        <v>8</v>
      </c>
      <c r="CE119" s="1" t="n">
        <f aca="false">MOD(CE117+CE118, $A$1)</f>
        <v>3</v>
      </c>
      <c r="CF119" s="1" t="n">
        <f aca="false">MOD(CF117+CF118, $A$1)</f>
        <v>1</v>
      </c>
      <c r="CG119" s="1" t="n">
        <f aca="false">MOD(CG117+CG118, $A$1)</f>
        <v>4</v>
      </c>
      <c r="CH119" s="1" t="n">
        <f aca="false">MOD(CH117+CH118, $A$1)</f>
        <v>5</v>
      </c>
      <c r="CI119" s="1" t="n">
        <f aca="false">MOD(CI117+CI118, $A$1)</f>
        <v>9</v>
      </c>
      <c r="CJ119" s="1" t="n">
        <f aca="false">MOD(CJ117+CJ118, $A$1)</f>
        <v>4</v>
      </c>
      <c r="CK119" s="1" t="n">
        <f aca="false">MOD(CK117+CK118, $A$1)</f>
        <v>3</v>
      </c>
      <c r="CL119" s="1" t="n">
        <f aca="false">MOD(CL117+CL118, $A$1)</f>
        <v>7</v>
      </c>
      <c r="CM119" s="1" t="n">
        <f aca="false">MOD(CM117+CM118, $A$1)</f>
        <v>0</v>
      </c>
      <c r="CN119" s="1" t="n">
        <f aca="false">MOD(CN117+CN118, $A$1)</f>
        <v>7</v>
      </c>
      <c r="CO119" s="1" t="n">
        <f aca="false">MOD(CO117+CO118, $A$1)</f>
        <v>7</v>
      </c>
      <c r="CP119" s="1" t="n">
        <f aca="false">MOD(CP117+CP118, $A$1)</f>
        <v>4</v>
      </c>
      <c r="CQ119" s="1" t="n">
        <f aca="false">MOD(CQ117+CQ118, $A$1)</f>
        <v>1</v>
      </c>
      <c r="CR119" s="1" t="n">
        <f aca="false">MOD(CR117+CR118, $A$1)</f>
        <v>5</v>
      </c>
      <c r="CS119" s="1" t="n">
        <f aca="false">MOD(CS117+CS118, $A$1)</f>
        <v>6</v>
      </c>
      <c r="CT119" s="1" t="n">
        <f aca="false">MOD(CT117+CT118, $A$1)</f>
        <v>1</v>
      </c>
      <c r="CU119" s="1" t="n">
        <f aca="false">MOD(CU117+CU118, $A$1)</f>
        <v>7</v>
      </c>
      <c r="CV119" s="1" t="n">
        <f aca="false">MOD(CV117+CV118, $A$1)</f>
        <v>8</v>
      </c>
      <c r="CW119" s="1" t="n">
        <f aca="false">MOD(CW117+CW118, $A$1)</f>
        <v>5</v>
      </c>
      <c r="CX119" s="1" t="n">
        <f aca="false">MOD(CX117+CX118, $A$1)</f>
        <v>3</v>
      </c>
      <c r="CY119" s="1" t="n">
        <f aca="false">MOD(CY117+CY118, $A$1)</f>
        <v>8</v>
      </c>
      <c r="CZ119" s="1" t="n">
        <f aca="false">MOD(CZ117+CZ118, $A$1)</f>
        <v>1</v>
      </c>
      <c r="DA119" s="1" t="n">
        <f aca="false">MOD(DA117+DA118, $A$1)</f>
        <v>9</v>
      </c>
      <c r="DB119" s="1" t="n">
        <f aca="false">MOD(DB117+DB118, $A$1)</f>
        <v>0</v>
      </c>
      <c r="DC119" s="1" t="n">
        <f aca="false">MOD(DC117+DC118, $A$1)</f>
        <v>9</v>
      </c>
      <c r="DD119" s="1" t="n">
        <f aca="false">MOD(DD117+DD118, $A$1)</f>
        <v>9</v>
      </c>
      <c r="DE119" s="1" t="n">
        <f aca="false">MOD(DE117+DE118, $A$1)</f>
        <v>8</v>
      </c>
      <c r="DF119" s="1" t="n">
        <f aca="false">MOD(DF117+DF118, $A$1)</f>
        <v>7</v>
      </c>
      <c r="DG119" s="1" t="n">
        <f aca="false">MOD(DG117+DG118, $A$1)</f>
        <v>5</v>
      </c>
      <c r="DH119" s="1" t="n">
        <f aca="false">MOD(DH117+DH118, $A$1)</f>
        <v>2</v>
      </c>
      <c r="DI119" s="1" t="n">
        <f aca="false">MOD(DI117+DI118, $A$1)</f>
        <v>7</v>
      </c>
      <c r="DJ119" s="1" t="n">
        <f aca="false">MOD(DJ117+DJ118, $A$1)</f>
        <v>9</v>
      </c>
      <c r="DK119" s="1" t="n">
        <f aca="false">MOD(DK117+DK118, $A$1)</f>
        <v>6</v>
      </c>
      <c r="DL119" s="1" t="n">
        <f aca="false">MOD(DL117+DL118, $A$1)</f>
        <v>5</v>
      </c>
      <c r="DM119" s="1" t="n">
        <f aca="false">MOD(DM117+DM118, $A$1)</f>
        <v>1</v>
      </c>
      <c r="DN119" s="1" t="n">
        <f aca="false">MOD(DN117+DN118, $A$1)</f>
        <v>6</v>
      </c>
      <c r="DO119" s="1" t="n">
        <f aca="false">MOD(DO117+DO118, $A$1)</f>
        <v>7</v>
      </c>
      <c r="DP119" s="1" t="n">
        <f aca="false">MOD(DP117+DP118, $A$1)</f>
        <v>3</v>
      </c>
      <c r="DQ119" s="1" t="n">
        <f aca="false">MOD(DQ117+DQ118, $A$1)</f>
        <v>0</v>
      </c>
      <c r="DR119" s="1" t="n">
        <f aca="false">$A$1</f>
        <v>10</v>
      </c>
    </row>
    <row r="120" customFormat="false" ht="7.2" hidden="false" customHeight="true" outlineLevel="0" collapsed="false">
      <c r="A120" s="1" t="n">
        <f aca="false">$A$1</f>
        <v>10</v>
      </c>
      <c r="B120" s="1" t="n">
        <f aca="false">MOD(B118+B119, $A$1)</f>
        <v>9</v>
      </c>
      <c r="C120" s="1" t="n">
        <f aca="false">MOD(C118+C119, $A$1)</f>
        <v>9</v>
      </c>
      <c r="D120" s="1" t="n">
        <f aca="false">MOD(D118+D119, $A$1)</f>
        <v>8</v>
      </c>
      <c r="E120" s="1" t="n">
        <f aca="false">MOD(E118+E119, $A$1)</f>
        <v>7</v>
      </c>
      <c r="F120" s="1" t="n">
        <f aca="false">MOD(F118+F119, $A$1)</f>
        <v>5</v>
      </c>
      <c r="G120" s="1" t="n">
        <f aca="false">MOD(G118+G119, $A$1)</f>
        <v>2</v>
      </c>
      <c r="H120" s="1" t="n">
        <f aca="false">MOD(H118+H119, $A$1)</f>
        <v>7</v>
      </c>
      <c r="I120" s="1" t="n">
        <f aca="false">MOD(I118+I119, $A$1)</f>
        <v>9</v>
      </c>
      <c r="J120" s="1" t="n">
        <f aca="false">MOD(J118+J119, $A$1)</f>
        <v>6</v>
      </c>
      <c r="K120" s="1" t="n">
        <f aca="false">MOD(K118+K119, $A$1)</f>
        <v>5</v>
      </c>
      <c r="L120" s="1" t="n">
        <f aca="false">MOD(L118+L119, $A$1)</f>
        <v>1</v>
      </c>
      <c r="M120" s="1" t="n">
        <f aca="false">MOD(M118+M119, $A$1)</f>
        <v>6</v>
      </c>
      <c r="N120" s="1" t="n">
        <f aca="false">MOD(N118+N119, $A$1)</f>
        <v>7</v>
      </c>
      <c r="O120" s="1" t="n">
        <f aca="false">MOD(O118+O119, $A$1)</f>
        <v>3</v>
      </c>
      <c r="P120" s="1" t="n">
        <f aca="false">MOD(P118+P119, $A$1)</f>
        <v>0</v>
      </c>
      <c r="Q120" s="1" t="n">
        <f aca="false">MOD(Q118+Q119, $A$1)</f>
        <v>3</v>
      </c>
      <c r="R120" s="1" t="n">
        <f aca="false">MOD(R118+R119, $A$1)</f>
        <v>3</v>
      </c>
      <c r="S120" s="1" t="n">
        <f aca="false">MOD(S118+S119, $A$1)</f>
        <v>6</v>
      </c>
      <c r="T120" s="1" t="n">
        <f aca="false">MOD(T118+T119, $A$1)</f>
        <v>9</v>
      </c>
      <c r="U120" s="1" t="n">
        <f aca="false">MOD(U118+U119, $A$1)</f>
        <v>5</v>
      </c>
      <c r="V120" s="1" t="n">
        <f aca="false">MOD(V118+V119, $A$1)</f>
        <v>4</v>
      </c>
      <c r="W120" s="1" t="n">
        <f aca="false">MOD(W118+W119, $A$1)</f>
        <v>9</v>
      </c>
      <c r="X120" s="1" t="n">
        <f aca="false">MOD(X118+X119, $A$1)</f>
        <v>3</v>
      </c>
      <c r="Y120" s="1" t="n">
        <f aca="false">MOD(Y118+Y119, $A$1)</f>
        <v>2</v>
      </c>
      <c r="Z120" s="1" t="n">
        <f aca="false">MOD(Z118+Z119, $A$1)</f>
        <v>5</v>
      </c>
      <c r="AA120" s="1" t="n">
        <f aca="false">MOD(AA118+AA119, $A$1)</f>
        <v>7</v>
      </c>
      <c r="AB120" s="1" t="n">
        <f aca="false">MOD(AB118+AB119, $A$1)</f>
        <v>2</v>
      </c>
      <c r="AC120" s="1" t="n">
        <f aca="false">MOD(AC118+AC119, $A$1)</f>
        <v>9</v>
      </c>
      <c r="AD120" s="1" t="n">
        <f aca="false">MOD(AD118+AD119, $A$1)</f>
        <v>1</v>
      </c>
      <c r="AE120" s="1" t="n">
        <f aca="false">MOD(AE118+AE119, $A$1)</f>
        <v>0</v>
      </c>
      <c r="AF120" s="1" t="n">
        <f aca="false">MOD(AF118+AF119, $A$1)</f>
        <v>1</v>
      </c>
      <c r="AG120" s="1" t="n">
        <f aca="false">MOD(AG118+AG119, $A$1)</f>
        <v>1</v>
      </c>
      <c r="AH120" s="1" t="n">
        <f aca="false">MOD(AH118+AH119, $A$1)</f>
        <v>2</v>
      </c>
      <c r="AI120" s="1" t="n">
        <f aca="false">MOD(AI118+AI119, $A$1)</f>
        <v>3</v>
      </c>
      <c r="AJ120" s="1" t="n">
        <f aca="false">MOD(AJ118+AJ119, $A$1)</f>
        <v>5</v>
      </c>
      <c r="AK120" s="1" t="n">
        <f aca="false">MOD(AK118+AK119, $A$1)</f>
        <v>8</v>
      </c>
      <c r="AL120" s="1" t="n">
        <f aca="false">MOD(AL118+AL119, $A$1)</f>
        <v>3</v>
      </c>
      <c r="AM120" s="1" t="n">
        <f aca="false">MOD(AM118+AM119, $A$1)</f>
        <v>1</v>
      </c>
      <c r="AN120" s="1" t="n">
        <f aca="false">MOD(AN118+AN119, $A$1)</f>
        <v>4</v>
      </c>
      <c r="AO120" s="1" t="n">
        <f aca="false">MOD(AO118+AO119, $A$1)</f>
        <v>5</v>
      </c>
      <c r="AP120" s="1" t="n">
        <f aca="false">MOD(AP118+AP119, $A$1)</f>
        <v>9</v>
      </c>
      <c r="AQ120" s="1" t="n">
        <f aca="false">MOD(AQ118+AQ119, $A$1)</f>
        <v>4</v>
      </c>
      <c r="AR120" s="1" t="n">
        <f aca="false">MOD(AR118+AR119, $A$1)</f>
        <v>3</v>
      </c>
      <c r="AS120" s="1" t="n">
        <f aca="false">MOD(AS118+AS119, $A$1)</f>
        <v>7</v>
      </c>
      <c r="AT120" s="1" t="n">
        <f aca="false">MOD(AT118+AT119, $A$1)</f>
        <v>0</v>
      </c>
      <c r="AU120" s="1" t="n">
        <f aca="false">MOD(AU118+AU119, $A$1)</f>
        <v>7</v>
      </c>
      <c r="AV120" s="1" t="n">
        <f aca="false">MOD(AV118+AV119, $A$1)</f>
        <v>7</v>
      </c>
      <c r="AW120" s="1" t="n">
        <f aca="false">MOD(AW118+AW119, $A$1)</f>
        <v>4</v>
      </c>
      <c r="AX120" s="1" t="n">
        <f aca="false">MOD(AX118+AX119, $A$1)</f>
        <v>1</v>
      </c>
      <c r="AY120" s="1" t="n">
        <f aca="false">MOD(AY118+AY119, $A$1)</f>
        <v>5</v>
      </c>
      <c r="AZ120" s="1" t="n">
        <f aca="false">MOD(AZ118+AZ119, $A$1)</f>
        <v>6</v>
      </c>
      <c r="BA120" s="1" t="n">
        <f aca="false">MOD(BA118+BA119, $A$1)</f>
        <v>1</v>
      </c>
      <c r="BB120" s="1" t="n">
        <f aca="false">MOD(BB118+BB119, $A$1)</f>
        <v>7</v>
      </c>
      <c r="BC120" s="1" t="n">
        <f aca="false">MOD(BC118+BC119, $A$1)</f>
        <v>8</v>
      </c>
      <c r="BD120" s="1" t="n">
        <f aca="false">MOD(BD118+BD119, $A$1)</f>
        <v>5</v>
      </c>
      <c r="BE120" s="1" t="n">
        <f aca="false">MOD(BE118+BE119, $A$1)</f>
        <v>3</v>
      </c>
      <c r="BF120" s="1" t="n">
        <f aca="false">MOD(BF118+BF119, $A$1)</f>
        <v>8</v>
      </c>
      <c r="BG120" s="1" t="n">
        <f aca="false">MOD(BG118+BG119, $A$1)</f>
        <v>1</v>
      </c>
      <c r="BH120" s="1" t="n">
        <f aca="false">MOD(BH118+BH119, $A$1)</f>
        <v>9</v>
      </c>
      <c r="BI120" s="1" t="n">
        <f aca="false">MOD(BI118+BI119, $A$1)</f>
        <v>0</v>
      </c>
      <c r="BJ120" s="1" t="n">
        <f aca="false">MOD(BJ118+BJ119, $A$1)</f>
        <v>9</v>
      </c>
      <c r="BK120" s="1" t="n">
        <f aca="false">MOD(BK118+BK119, $A$1)</f>
        <v>9</v>
      </c>
      <c r="BL120" s="1" t="n">
        <f aca="false">MOD(BL118+BL119, $A$1)</f>
        <v>8</v>
      </c>
      <c r="BM120" s="1" t="n">
        <f aca="false">MOD(BM118+BM119, $A$1)</f>
        <v>7</v>
      </c>
      <c r="BN120" s="1" t="n">
        <f aca="false">MOD(BN118+BN119, $A$1)</f>
        <v>5</v>
      </c>
      <c r="BO120" s="1" t="n">
        <f aca="false">MOD(BO118+BO119, $A$1)</f>
        <v>2</v>
      </c>
      <c r="BP120" s="1" t="n">
        <f aca="false">MOD(BP118+BP119, $A$1)</f>
        <v>7</v>
      </c>
      <c r="BQ120" s="1" t="n">
        <f aca="false">MOD(BQ118+BQ119, $A$1)</f>
        <v>9</v>
      </c>
      <c r="BR120" s="1" t="n">
        <f aca="false">MOD(BR118+BR119, $A$1)</f>
        <v>6</v>
      </c>
      <c r="BS120" s="1" t="n">
        <f aca="false">MOD(BS118+BS119, $A$1)</f>
        <v>5</v>
      </c>
      <c r="BT120" s="1" t="n">
        <f aca="false">MOD(BT118+BT119, $A$1)</f>
        <v>1</v>
      </c>
      <c r="BU120" s="1" t="n">
        <f aca="false">MOD(BU118+BU119, $A$1)</f>
        <v>6</v>
      </c>
      <c r="BV120" s="1" t="n">
        <f aca="false">MOD(BV118+BV119, $A$1)</f>
        <v>7</v>
      </c>
      <c r="BW120" s="1" t="n">
        <f aca="false">MOD(BW118+BW119, $A$1)</f>
        <v>3</v>
      </c>
      <c r="BX120" s="1" t="n">
        <f aca="false">MOD(BX118+BX119, $A$1)</f>
        <v>0</v>
      </c>
      <c r="BY120" s="1" t="n">
        <f aca="false">MOD(BY118+BY119, $A$1)</f>
        <v>3</v>
      </c>
      <c r="BZ120" s="1" t="n">
        <f aca="false">MOD(BZ118+BZ119, $A$1)</f>
        <v>3</v>
      </c>
      <c r="CA120" s="1" t="n">
        <f aca="false">MOD(CA118+CA119, $A$1)</f>
        <v>6</v>
      </c>
      <c r="CB120" s="1" t="n">
        <f aca="false">MOD(CB118+CB119, $A$1)</f>
        <v>9</v>
      </c>
      <c r="CC120" s="1" t="n">
        <f aca="false">MOD(CC118+CC119, $A$1)</f>
        <v>5</v>
      </c>
      <c r="CD120" s="1" t="n">
        <f aca="false">MOD(CD118+CD119, $A$1)</f>
        <v>4</v>
      </c>
      <c r="CE120" s="1" t="n">
        <f aca="false">MOD(CE118+CE119, $A$1)</f>
        <v>9</v>
      </c>
      <c r="CF120" s="1" t="n">
        <f aca="false">MOD(CF118+CF119, $A$1)</f>
        <v>3</v>
      </c>
      <c r="CG120" s="1" t="n">
        <f aca="false">MOD(CG118+CG119, $A$1)</f>
        <v>2</v>
      </c>
      <c r="CH120" s="1" t="n">
        <f aca="false">MOD(CH118+CH119, $A$1)</f>
        <v>5</v>
      </c>
      <c r="CI120" s="1" t="n">
        <f aca="false">MOD(CI118+CI119, $A$1)</f>
        <v>7</v>
      </c>
      <c r="CJ120" s="1" t="n">
        <f aca="false">MOD(CJ118+CJ119, $A$1)</f>
        <v>2</v>
      </c>
      <c r="CK120" s="1" t="n">
        <f aca="false">MOD(CK118+CK119, $A$1)</f>
        <v>9</v>
      </c>
      <c r="CL120" s="1" t="n">
        <f aca="false">MOD(CL118+CL119, $A$1)</f>
        <v>1</v>
      </c>
      <c r="CM120" s="1" t="n">
        <f aca="false">MOD(CM118+CM119, $A$1)</f>
        <v>0</v>
      </c>
      <c r="CN120" s="1" t="n">
        <f aca="false">MOD(CN118+CN119, $A$1)</f>
        <v>1</v>
      </c>
      <c r="CO120" s="1" t="n">
        <f aca="false">MOD(CO118+CO119, $A$1)</f>
        <v>1</v>
      </c>
      <c r="CP120" s="1" t="n">
        <f aca="false">MOD(CP118+CP119, $A$1)</f>
        <v>2</v>
      </c>
      <c r="CQ120" s="1" t="n">
        <f aca="false">MOD(CQ118+CQ119, $A$1)</f>
        <v>3</v>
      </c>
      <c r="CR120" s="1" t="n">
        <f aca="false">MOD(CR118+CR119, $A$1)</f>
        <v>5</v>
      </c>
      <c r="CS120" s="1" t="n">
        <f aca="false">MOD(CS118+CS119, $A$1)</f>
        <v>8</v>
      </c>
      <c r="CT120" s="1" t="n">
        <f aca="false">MOD(CT118+CT119, $A$1)</f>
        <v>3</v>
      </c>
      <c r="CU120" s="1" t="n">
        <f aca="false">MOD(CU118+CU119, $A$1)</f>
        <v>1</v>
      </c>
      <c r="CV120" s="1" t="n">
        <f aca="false">MOD(CV118+CV119, $A$1)</f>
        <v>4</v>
      </c>
      <c r="CW120" s="1" t="n">
        <f aca="false">MOD(CW118+CW119, $A$1)</f>
        <v>5</v>
      </c>
      <c r="CX120" s="1" t="n">
        <f aca="false">MOD(CX118+CX119, $A$1)</f>
        <v>9</v>
      </c>
      <c r="CY120" s="1" t="n">
        <f aca="false">MOD(CY118+CY119, $A$1)</f>
        <v>4</v>
      </c>
      <c r="CZ120" s="1" t="n">
        <f aca="false">MOD(CZ118+CZ119, $A$1)</f>
        <v>3</v>
      </c>
      <c r="DA120" s="1" t="n">
        <f aca="false">MOD(DA118+DA119, $A$1)</f>
        <v>7</v>
      </c>
      <c r="DB120" s="1" t="n">
        <f aca="false">MOD(DB118+DB119, $A$1)</f>
        <v>0</v>
      </c>
      <c r="DC120" s="1" t="n">
        <f aca="false">MOD(DC118+DC119, $A$1)</f>
        <v>7</v>
      </c>
      <c r="DD120" s="1" t="n">
        <f aca="false">MOD(DD118+DD119, $A$1)</f>
        <v>7</v>
      </c>
      <c r="DE120" s="1" t="n">
        <f aca="false">MOD(DE118+DE119, $A$1)</f>
        <v>4</v>
      </c>
      <c r="DF120" s="1" t="n">
        <f aca="false">MOD(DF118+DF119, $A$1)</f>
        <v>1</v>
      </c>
      <c r="DG120" s="1" t="n">
        <f aca="false">MOD(DG118+DG119, $A$1)</f>
        <v>5</v>
      </c>
      <c r="DH120" s="1" t="n">
        <f aca="false">MOD(DH118+DH119, $A$1)</f>
        <v>6</v>
      </c>
      <c r="DI120" s="1" t="n">
        <f aca="false">MOD(DI118+DI119, $A$1)</f>
        <v>1</v>
      </c>
      <c r="DJ120" s="1" t="n">
        <f aca="false">MOD(DJ118+DJ119, $A$1)</f>
        <v>7</v>
      </c>
      <c r="DK120" s="1" t="n">
        <f aca="false">MOD(DK118+DK119, $A$1)</f>
        <v>8</v>
      </c>
      <c r="DL120" s="1" t="n">
        <f aca="false">MOD(DL118+DL119, $A$1)</f>
        <v>5</v>
      </c>
      <c r="DM120" s="1" t="n">
        <f aca="false">MOD(DM118+DM119, $A$1)</f>
        <v>3</v>
      </c>
      <c r="DN120" s="1" t="n">
        <f aca="false">MOD(DN118+DN119, $A$1)</f>
        <v>8</v>
      </c>
      <c r="DO120" s="1" t="n">
        <f aca="false">MOD(DO118+DO119, $A$1)</f>
        <v>1</v>
      </c>
      <c r="DP120" s="1" t="n">
        <f aca="false">MOD(DP118+DP119, $A$1)</f>
        <v>9</v>
      </c>
      <c r="DQ120" s="1" t="n">
        <f aca="false">MOD(DQ118+DQ119, $A$1)</f>
        <v>0</v>
      </c>
      <c r="DR120" s="1" t="n">
        <f aca="false">$A$1</f>
        <v>10</v>
      </c>
    </row>
    <row r="121" customFormat="false" ht="7.2" hidden="false" customHeight="true" outlineLevel="0" collapsed="false">
      <c r="A121" s="1" t="n">
        <f aca="false">$A$1</f>
        <v>10</v>
      </c>
      <c r="B121" s="1" t="n">
        <f aca="false">MOD(B119+B120, $A$1)</f>
        <v>2</v>
      </c>
      <c r="C121" s="1" t="n">
        <f aca="false">MOD(C119+C120, $A$1)</f>
        <v>2</v>
      </c>
      <c r="D121" s="1" t="n">
        <f aca="false">MOD(D119+D120, $A$1)</f>
        <v>4</v>
      </c>
      <c r="E121" s="1" t="n">
        <f aca="false">MOD(E119+E120, $A$1)</f>
        <v>6</v>
      </c>
      <c r="F121" s="1" t="n">
        <f aca="false">MOD(F119+F120, $A$1)</f>
        <v>0</v>
      </c>
      <c r="G121" s="1" t="n">
        <f aca="false">MOD(G119+G120, $A$1)</f>
        <v>6</v>
      </c>
      <c r="H121" s="1" t="n">
        <f aca="false">MOD(H119+H120, $A$1)</f>
        <v>6</v>
      </c>
      <c r="I121" s="1" t="n">
        <f aca="false">MOD(I119+I120, $A$1)</f>
        <v>2</v>
      </c>
      <c r="J121" s="1" t="n">
        <f aca="false">MOD(J119+J120, $A$1)</f>
        <v>8</v>
      </c>
      <c r="K121" s="1" t="n">
        <f aca="false">MOD(K119+K120, $A$1)</f>
        <v>0</v>
      </c>
      <c r="L121" s="1" t="n">
        <f aca="false">MOD(L119+L120, $A$1)</f>
        <v>8</v>
      </c>
      <c r="M121" s="1" t="n">
        <f aca="false">MOD(M119+M120, $A$1)</f>
        <v>8</v>
      </c>
      <c r="N121" s="1" t="n">
        <f aca="false">MOD(N119+N120, $A$1)</f>
        <v>6</v>
      </c>
      <c r="O121" s="1" t="n">
        <f aca="false">MOD(O119+O120, $A$1)</f>
        <v>4</v>
      </c>
      <c r="P121" s="1" t="n">
        <f aca="false">MOD(P119+P120, $A$1)</f>
        <v>0</v>
      </c>
      <c r="Q121" s="1" t="n">
        <f aca="false">MOD(Q119+Q120, $A$1)</f>
        <v>4</v>
      </c>
      <c r="R121" s="1" t="n">
        <f aca="false">MOD(R119+R120, $A$1)</f>
        <v>4</v>
      </c>
      <c r="S121" s="1" t="n">
        <f aca="false">MOD(S119+S120, $A$1)</f>
        <v>8</v>
      </c>
      <c r="T121" s="1" t="n">
        <f aca="false">MOD(T119+T120, $A$1)</f>
        <v>2</v>
      </c>
      <c r="U121" s="1" t="n">
        <f aca="false">MOD(U119+U120, $A$1)</f>
        <v>0</v>
      </c>
      <c r="V121" s="1" t="n">
        <f aca="false">MOD(V119+V120, $A$1)</f>
        <v>2</v>
      </c>
      <c r="W121" s="1" t="n">
        <f aca="false">MOD(W119+W120, $A$1)</f>
        <v>2</v>
      </c>
      <c r="X121" s="1" t="n">
        <f aca="false">MOD(X119+X120, $A$1)</f>
        <v>4</v>
      </c>
      <c r="Y121" s="1" t="n">
        <f aca="false">MOD(Y119+Y120, $A$1)</f>
        <v>6</v>
      </c>
      <c r="Z121" s="1" t="n">
        <f aca="false">MOD(Z119+Z120, $A$1)</f>
        <v>0</v>
      </c>
      <c r="AA121" s="1" t="n">
        <f aca="false">MOD(AA119+AA120, $A$1)</f>
        <v>6</v>
      </c>
      <c r="AB121" s="1" t="n">
        <f aca="false">MOD(AB119+AB120, $A$1)</f>
        <v>6</v>
      </c>
      <c r="AC121" s="1" t="n">
        <f aca="false">MOD(AC119+AC120, $A$1)</f>
        <v>2</v>
      </c>
      <c r="AD121" s="1" t="n">
        <f aca="false">MOD(AD119+AD120, $A$1)</f>
        <v>8</v>
      </c>
      <c r="AE121" s="1" t="n">
        <f aca="false">MOD(AE119+AE120, $A$1)</f>
        <v>0</v>
      </c>
      <c r="AF121" s="1" t="n">
        <f aca="false">MOD(AF119+AF120, $A$1)</f>
        <v>8</v>
      </c>
      <c r="AG121" s="1" t="n">
        <f aca="false">MOD(AG119+AG120, $A$1)</f>
        <v>8</v>
      </c>
      <c r="AH121" s="1" t="n">
        <f aca="false">MOD(AH119+AH120, $A$1)</f>
        <v>6</v>
      </c>
      <c r="AI121" s="1" t="n">
        <f aca="false">MOD(AI119+AI120, $A$1)</f>
        <v>4</v>
      </c>
      <c r="AJ121" s="1" t="n">
        <f aca="false">MOD(AJ119+AJ120, $A$1)</f>
        <v>0</v>
      </c>
      <c r="AK121" s="1" t="n">
        <f aca="false">MOD(AK119+AK120, $A$1)</f>
        <v>4</v>
      </c>
      <c r="AL121" s="1" t="n">
        <f aca="false">MOD(AL119+AL120, $A$1)</f>
        <v>4</v>
      </c>
      <c r="AM121" s="1" t="n">
        <f aca="false">MOD(AM119+AM120, $A$1)</f>
        <v>8</v>
      </c>
      <c r="AN121" s="1" t="n">
        <f aca="false">MOD(AN119+AN120, $A$1)</f>
        <v>2</v>
      </c>
      <c r="AO121" s="1" t="n">
        <f aca="false">MOD(AO119+AO120, $A$1)</f>
        <v>0</v>
      </c>
      <c r="AP121" s="1" t="n">
        <f aca="false">MOD(AP119+AP120, $A$1)</f>
        <v>2</v>
      </c>
      <c r="AQ121" s="1" t="n">
        <f aca="false">MOD(AQ119+AQ120, $A$1)</f>
        <v>2</v>
      </c>
      <c r="AR121" s="1" t="n">
        <f aca="false">MOD(AR119+AR120, $A$1)</f>
        <v>4</v>
      </c>
      <c r="AS121" s="1" t="n">
        <f aca="false">MOD(AS119+AS120, $A$1)</f>
        <v>6</v>
      </c>
      <c r="AT121" s="1" t="n">
        <f aca="false">MOD(AT119+AT120, $A$1)</f>
        <v>0</v>
      </c>
      <c r="AU121" s="1" t="n">
        <f aca="false">MOD(AU119+AU120, $A$1)</f>
        <v>6</v>
      </c>
      <c r="AV121" s="1" t="n">
        <f aca="false">MOD(AV119+AV120, $A$1)</f>
        <v>6</v>
      </c>
      <c r="AW121" s="1" t="n">
        <f aca="false">MOD(AW119+AW120, $A$1)</f>
        <v>2</v>
      </c>
      <c r="AX121" s="1" t="n">
        <f aca="false">MOD(AX119+AX120, $A$1)</f>
        <v>8</v>
      </c>
      <c r="AY121" s="1" t="n">
        <f aca="false">MOD(AY119+AY120, $A$1)</f>
        <v>0</v>
      </c>
      <c r="AZ121" s="1" t="n">
        <f aca="false">MOD(AZ119+AZ120, $A$1)</f>
        <v>8</v>
      </c>
      <c r="BA121" s="1" t="n">
        <f aca="false">MOD(BA119+BA120, $A$1)</f>
        <v>8</v>
      </c>
      <c r="BB121" s="1" t="n">
        <f aca="false">MOD(BB119+BB120, $A$1)</f>
        <v>6</v>
      </c>
      <c r="BC121" s="1" t="n">
        <f aca="false">MOD(BC119+BC120, $A$1)</f>
        <v>4</v>
      </c>
      <c r="BD121" s="1" t="n">
        <f aca="false">MOD(BD119+BD120, $A$1)</f>
        <v>0</v>
      </c>
      <c r="BE121" s="1" t="n">
        <f aca="false">MOD(BE119+BE120, $A$1)</f>
        <v>4</v>
      </c>
      <c r="BF121" s="1" t="n">
        <f aca="false">MOD(BF119+BF120, $A$1)</f>
        <v>4</v>
      </c>
      <c r="BG121" s="1" t="n">
        <f aca="false">MOD(BG119+BG120, $A$1)</f>
        <v>8</v>
      </c>
      <c r="BH121" s="1" t="n">
        <f aca="false">MOD(BH119+BH120, $A$1)</f>
        <v>2</v>
      </c>
      <c r="BI121" s="1" t="n">
        <f aca="false">MOD(BI119+BI120, $A$1)</f>
        <v>0</v>
      </c>
      <c r="BJ121" s="1" t="n">
        <f aca="false">MOD(BJ119+BJ120, $A$1)</f>
        <v>2</v>
      </c>
      <c r="BK121" s="1" t="n">
        <f aca="false">MOD(BK119+BK120, $A$1)</f>
        <v>2</v>
      </c>
      <c r="BL121" s="1" t="n">
        <f aca="false">MOD(BL119+BL120, $A$1)</f>
        <v>4</v>
      </c>
      <c r="BM121" s="1" t="n">
        <f aca="false">MOD(BM119+BM120, $A$1)</f>
        <v>6</v>
      </c>
      <c r="BN121" s="1" t="n">
        <f aca="false">MOD(BN119+BN120, $A$1)</f>
        <v>0</v>
      </c>
      <c r="BO121" s="1" t="n">
        <f aca="false">MOD(BO119+BO120, $A$1)</f>
        <v>6</v>
      </c>
      <c r="BP121" s="1" t="n">
        <f aca="false">MOD(BP119+BP120, $A$1)</f>
        <v>6</v>
      </c>
      <c r="BQ121" s="1" t="n">
        <f aca="false">MOD(BQ119+BQ120, $A$1)</f>
        <v>2</v>
      </c>
      <c r="BR121" s="1" t="n">
        <f aca="false">MOD(BR119+BR120, $A$1)</f>
        <v>8</v>
      </c>
      <c r="BS121" s="1" t="n">
        <f aca="false">MOD(BS119+BS120, $A$1)</f>
        <v>0</v>
      </c>
      <c r="BT121" s="1" t="n">
        <f aca="false">MOD(BT119+BT120, $A$1)</f>
        <v>8</v>
      </c>
      <c r="BU121" s="1" t="n">
        <f aca="false">MOD(BU119+BU120, $A$1)</f>
        <v>8</v>
      </c>
      <c r="BV121" s="1" t="n">
        <f aca="false">MOD(BV119+BV120, $A$1)</f>
        <v>6</v>
      </c>
      <c r="BW121" s="1" t="n">
        <f aca="false">MOD(BW119+BW120, $A$1)</f>
        <v>4</v>
      </c>
      <c r="BX121" s="1" t="n">
        <f aca="false">MOD(BX119+BX120, $A$1)</f>
        <v>0</v>
      </c>
      <c r="BY121" s="1" t="n">
        <f aca="false">MOD(BY119+BY120, $A$1)</f>
        <v>4</v>
      </c>
      <c r="BZ121" s="1" t="n">
        <f aca="false">MOD(BZ119+BZ120, $A$1)</f>
        <v>4</v>
      </c>
      <c r="CA121" s="1" t="n">
        <f aca="false">MOD(CA119+CA120, $A$1)</f>
        <v>8</v>
      </c>
      <c r="CB121" s="1" t="n">
        <f aca="false">MOD(CB119+CB120, $A$1)</f>
        <v>2</v>
      </c>
      <c r="CC121" s="1" t="n">
        <f aca="false">MOD(CC119+CC120, $A$1)</f>
        <v>0</v>
      </c>
      <c r="CD121" s="1" t="n">
        <f aca="false">MOD(CD119+CD120, $A$1)</f>
        <v>2</v>
      </c>
      <c r="CE121" s="1" t="n">
        <f aca="false">MOD(CE119+CE120, $A$1)</f>
        <v>2</v>
      </c>
      <c r="CF121" s="1" t="n">
        <f aca="false">MOD(CF119+CF120, $A$1)</f>
        <v>4</v>
      </c>
      <c r="CG121" s="1" t="n">
        <f aca="false">MOD(CG119+CG120, $A$1)</f>
        <v>6</v>
      </c>
      <c r="CH121" s="1" t="n">
        <f aca="false">MOD(CH119+CH120, $A$1)</f>
        <v>0</v>
      </c>
      <c r="CI121" s="1" t="n">
        <f aca="false">MOD(CI119+CI120, $A$1)</f>
        <v>6</v>
      </c>
      <c r="CJ121" s="1" t="n">
        <f aca="false">MOD(CJ119+CJ120, $A$1)</f>
        <v>6</v>
      </c>
      <c r="CK121" s="1" t="n">
        <f aca="false">MOD(CK119+CK120, $A$1)</f>
        <v>2</v>
      </c>
      <c r="CL121" s="1" t="n">
        <f aca="false">MOD(CL119+CL120, $A$1)</f>
        <v>8</v>
      </c>
      <c r="CM121" s="1" t="n">
        <f aca="false">MOD(CM119+CM120, $A$1)</f>
        <v>0</v>
      </c>
      <c r="CN121" s="1" t="n">
        <f aca="false">MOD(CN119+CN120, $A$1)</f>
        <v>8</v>
      </c>
      <c r="CO121" s="1" t="n">
        <f aca="false">MOD(CO119+CO120, $A$1)</f>
        <v>8</v>
      </c>
      <c r="CP121" s="1" t="n">
        <f aca="false">MOD(CP119+CP120, $A$1)</f>
        <v>6</v>
      </c>
      <c r="CQ121" s="1" t="n">
        <f aca="false">MOD(CQ119+CQ120, $A$1)</f>
        <v>4</v>
      </c>
      <c r="CR121" s="1" t="n">
        <f aca="false">MOD(CR119+CR120, $A$1)</f>
        <v>0</v>
      </c>
      <c r="CS121" s="1" t="n">
        <f aca="false">MOD(CS119+CS120, $A$1)</f>
        <v>4</v>
      </c>
      <c r="CT121" s="1" t="n">
        <f aca="false">MOD(CT119+CT120, $A$1)</f>
        <v>4</v>
      </c>
      <c r="CU121" s="1" t="n">
        <f aca="false">MOD(CU119+CU120, $A$1)</f>
        <v>8</v>
      </c>
      <c r="CV121" s="1" t="n">
        <f aca="false">MOD(CV119+CV120, $A$1)</f>
        <v>2</v>
      </c>
      <c r="CW121" s="1" t="n">
        <f aca="false">MOD(CW119+CW120, $A$1)</f>
        <v>0</v>
      </c>
      <c r="CX121" s="1" t="n">
        <f aca="false">MOD(CX119+CX120, $A$1)</f>
        <v>2</v>
      </c>
      <c r="CY121" s="1" t="n">
        <f aca="false">MOD(CY119+CY120, $A$1)</f>
        <v>2</v>
      </c>
      <c r="CZ121" s="1" t="n">
        <f aca="false">MOD(CZ119+CZ120, $A$1)</f>
        <v>4</v>
      </c>
      <c r="DA121" s="1" t="n">
        <f aca="false">MOD(DA119+DA120, $A$1)</f>
        <v>6</v>
      </c>
      <c r="DB121" s="1" t="n">
        <f aca="false">MOD(DB119+DB120, $A$1)</f>
        <v>0</v>
      </c>
      <c r="DC121" s="1" t="n">
        <f aca="false">MOD(DC119+DC120, $A$1)</f>
        <v>6</v>
      </c>
      <c r="DD121" s="1" t="n">
        <f aca="false">MOD(DD119+DD120, $A$1)</f>
        <v>6</v>
      </c>
      <c r="DE121" s="1" t="n">
        <f aca="false">MOD(DE119+DE120, $A$1)</f>
        <v>2</v>
      </c>
      <c r="DF121" s="1" t="n">
        <f aca="false">MOD(DF119+DF120, $A$1)</f>
        <v>8</v>
      </c>
      <c r="DG121" s="1" t="n">
        <f aca="false">MOD(DG119+DG120, $A$1)</f>
        <v>0</v>
      </c>
      <c r="DH121" s="1" t="n">
        <f aca="false">MOD(DH119+DH120, $A$1)</f>
        <v>8</v>
      </c>
      <c r="DI121" s="1" t="n">
        <f aca="false">MOD(DI119+DI120, $A$1)</f>
        <v>8</v>
      </c>
      <c r="DJ121" s="1" t="n">
        <f aca="false">MOD(DJ119+DJ120, $A$1)</f>
        <v>6</v>
      </c>
      <c r="DK121" s="1" t="n">
        <f aca="false">MOD(DK119+DK120, $A$1)</f>
        <v>4</v>
      </c>
      <c r="DL121" s="1" t="n">
        <f aca="false">MOD(DL119+DL120, $A$1)</f>
        <v>0</v>
      </c>
      <c r="DM121" s="1" t="n">
        <f aca="false">MOD(DM119+DM120, $A$1)</f>
        <v>4</v>
      </c>
      <c r="DN121" s="1" t="n">
        <f aca="false">MOD(DN119+DN120, $A$1)</f>
        <v>4</v>
      </c>
      <c r="DO121" s="1" t="n">
        <f aca="false">MOD(DO119+DO120, $A$1)</f>
        <v>8</v>
      </c>
      <c r="DP121" s="1" t="n">
        <f aca="false">MOD(DP119+DP120, $A$1)</f>
        <v>2</v>
      </c>
      <c r="DQ121" s="1" t="n">
        <f aca="false">MOD(DQ119+DQ120, $A$1)</f>
        <v>0</v>
      </c>
      <c r="DR121" s="1" t="n">
        <f aca="false">$A$1</f>
        <v>10</v>
      </c>
    </row>
    <row r="122" customFormat="false" ht="7.2" hidden="false" customHeight="true" outlineLevel="0" collapsed="false">
      <c r="A122" s="1" t="n">
        <f aca="false">$A$1</f>
        <v>10</v>
      </c>
      <c r="B122" s="1" t="n">
        <f aca="false">$A$1</f>
        <v>10</v>
      </c>
      <c r="C122" s="1" t="n">
        <f aca="false">$A$1</f>
        <v>10</v>
      </c>
      <c r="D122" s="1" t="n">
        <f aca="false">$A$1</f>
        <v>10</v>
      </c>
      <c r="E122" s="1" t="n">
        <f aca="false">$A$1</f>
        <v>10</v>
      </c>
      <c r="F122" s="1" t="n">
        <f aca="false">$A$1</f>
        <v>10</v>
      </c>
      <c r="G122" s="1" t="n">
        <f aca="false">$A$1</f>
        <v>10</v>
      </c>
      <c r="H122" s="1" t="n">
        <f aca="false">$A$1</f>
        <v>10</v>
      </c>
      <c r="I122" s="1" t="n">
        <f aca="false">$A$1</f>
        <v>10</v>
      </c>
      <c r="J122" s="1" t="n">
        <f aca="false">$A$1</f>
        <v>10</v>
      </c>
      <c r="K122" s="1" t="n">
        <f aca="false">$A$1</f>
        <v>10</v>
      </c>
      <c r="L122" s="1" t="n">
        <f aca="false">$A$1</f>
        <v>10</v>
      </c>
      <c r="M122" s="1" t="n">
        <f aca="false">$A$1</f>
        <v>10</v>
      </c>
      <c r="N122" s="1" t="n">
        <f aca="false">$A$1</f>
        <v>10</v>
      </c>
      <c r="O122" s="1" t="n">
        <f aca="false">$A$1</f>
        <v>10</v>
      </c>
      <c r="P122" s="1" t="n">
        <f aca="false">$A$1</f>
        <v>10</v>
      </c>
      <c r="Q122" s="1" t="n">
        <f aca="false">$A$1</f>
        <v>10</v>
      </c>
      <c r="R122" s="1" t="n">
        <f aca="false">$A$1</f>
        <v>10</v>
      </c>
      <c r="S122" s="1" t="n">
        <f aca="false">$A$1</f>
        <v>10</v>
      </c>
      <c r="T122" s="1" t="n">
        <f aca="false">$A$1</f>
        <v>10</v>
      </c>
      <c r="U122" s="1" t="n">
        <f aca="false">$A$1</f>
        <v>10</v>
      </c>
      <c r="V122" s="1" t="n">
        <f aca="false">$A$1</f>
        <v>10</v>
      </c>
      <c r="W122" s="1" t="n">
        <f aca="false">$A$1</f>
        <v>10</v>
      </c>
      <c r="X122" s="1" t="n">
        <f aca="false">$A$1</f>
        <v>10</v>
      </c>
      <c r="Y122" s="1" t="n">
        <f aca="false">$A$1</f>
        <v>10</v>
      </c>
      <c r="Z122" s="1" t="n">
        <f aca="false">$A$1</f>
        <v>10</v>
      </c>
      <c r="AA122" s="1" t="n">
        <f aca="false">$A$1</f>
        <v>10</v>
      </c>
      <c r="AB122" s="1" t="n">
        <f aca="false">$A$1</f>
        <v>10</v>
      </c>
      <c r="AC122" s="1" t="n">
        <f aca="false">$A$1</f>
        <v>10</v>
      </c>
      <c r="AD122" s="1" t="n">
        <f aca="false">$A$1</f>
        <v>10</v>
      </c>
      <c r="AE122" s="1" t="n">
        <f aca="false">$A$1</f>
        <v>10</v>
      </c>
      <c r="AF122" s="1" t="n">
        <f aca="false">$A$1</f>
        <v>10</v>
      </c>
      <c r="AG122" s="1" t="n">
        <f aca="false">$A$1</f>
        <v>10</v>
      </c>
      <c r="AH122" s="1" t="n">
        <f aca="false">$A$1</f>
        <v>10</v>
      </c>
      <c r="AI122" s="1" t="n">
        <f aca="false">$A$1</f>
        <v>10</v>
      </c>
      <c r="AJ122" s="1" t="n">
        <f aca="false">$A$1</f>
        <v>10</v>
      </c>
      <c r="AK122" s="1" t="n">
        <f aca="false">$A$1</f>
        <v>10</v>
      </c>
      <c r="AL122" s="1" t="n">
        <f aca="false">$A$1</f>
        <v>10</v>
      </c>
      <c r="AM122" s="1" t="n">
        <f aca="false">$A$1</f>
        <v>10</v>
      </c>
      <c r="AN122" s="1" t="n">
        <f aca="false">$A$1</f>
        <v>10</v>
      </c>
      <c r="AO122" s="1" t="n">
        <f aca="false">$A$1</f>
        <v>10</v>
      </c>
      <c r="AP122" s="1" t="n">
        <f aca="false">$A$1</f>
        <v>10</v>
      </c>
      <c r="AQ122" s="1" t="n">
        <f aca="false">$A$1</f>
        <v>10</v>
      </c>
      <c r="AR122" s="1" t="n">
        <f aca="false">$A$1</f>
        <v>10</v>
      </c>
      <c r="AS122" s="1" t="n">
        <f aca="false">$A$1</f>
        <v>10</v>
      </c>
      <c r="AT122" s="1" t="n">
        <f aca="false">$A$1</f>
        <v>10</v>
      </c>
      <c r="AU122" s="1" t="n">
        <f aca="false">$A$1</f>
        <v>10</v>
      </c>
      <c r="AV122" s="1" t="n">
        <f aca="false">$A$1</f>
        <v>10</v>
      </c>
      <c r="AW122" s="1" t="n">
        <f aca="false">$A$1</f>
        <v>10</v>
      </c>
      <c r="AX122" s="1" t="n">
        <f aca="false">$A$1</f>
        <v>10</v>
      </c>
      <c r="AY122" s="1" t="n">
        <f aca="false">$A$1</f>
        <v>10</v>
      </c>
      <c r="AZ122" s="1" t="n">
        <f aca="false">$A$1</f>
        <v>10</v>
      </c>
      <c r="BA122" s="1" t="n">
        <f aca="false">$A$1</f>
        <v>10</v>
      </c>
      <c r="BB122" s="1" t="n">
        <f aca="false">$A$1</f>
        <v>10</v>
      </c>
      <c r="BC122" s="1" t="n">
        <f aca="false">$A$1</f>
        <v>10</v>
      </c>
      <c r="BD122" s="1" t="n">
        <f aca="false">$A$1</f>
        <v>10</v>
      </c>
      <c r="BE122" s="1" t="n">
        <f aca="false">$A$1</f>
        <v>10</v>
      </c>
      <c r="BF122" s="1" t="n">
        <f aca="false">$A$1</f>
        <v>10</v>
      </c>
      <c r="BG122" s="1" t="n">
        <f aca="false">$A$1</f>
        <v>10</v>
      </c>
      <c r="BH122" s="1" t="n">
        <f aca="false">$A$1</f>
        <v>10</v>
      </c>
      <c r="BI122" s="1" t="n">
        <f aca="false">$A$1</f>
        <v>10</v>
      </c>
      <c r="BJ122" s="1" t="n">
        <f aca="false">$A$1</f>
        <v>10</v>
      </c>
      <c r="BK122" s="1" t="n">
        <f aca="false">$A$1</f>
        <v>10</v>
      </c>
      <c r="BL122" s="1" t="n">
        <f aca="false">$A$1</f>
        <v>10</v>
      </c>
      <c r="BM122" s="1" t="n">
        <f aca="false">$A$1</f>
        <v>10</v>
      </c>
      <c r="BN122" s="1" t="n">
        <f aca="false">$A$1</f>
        <v>10</v>
      </c>
      <c r="BO122" s="1" t="n">
        <f aca="false">$A$1</f>
        <v>10</v>
      </c>
      <c r="BP122" s="1" t="n">
        <f aca="false">$A$1</f>
        <v>10</v>
      </c>
      <c r="BQ122" s="1" t="n">
        <f aca="false">$A$1</f>
        <v>10</v>
      </c>
      <c r="BR122" s="1" t="n">
        <f aca="false">$A$1</f>
        <v>10</v>
      </c>
      <c r="BS122" s="1" t="n">
        <f aca="false">$A$1</f>
        <v>10</v>
      </c>
      <c r="BT122" s="1" t="n">
        <f aca="false">$A$1</f>
        <v>10</v>
      </c>
      <c r="BU122" s="1" t="n">
        <f aca="false">$A$1</f>
        <v>10</v>
      </c>
      <c r="BV122" s="1" t="n">
        <f aca="false">$A$1</f>
        <v>10</v>
      </c>
      <c r="BW122" s="1" t="n">
        <f aca="false">$A$1</f>
        <v>10</v>
      </c>
      <c r="BX122" s="1" t="n">
        <f aca="false">$A$1</f>
        <v>10</v>
      </c>
      <c r="BY122" s="1" t="n">
        <f aca="false">$A$1</f>
        <v>10</v>
      </c>
      <c r="BZ122" s="1" t="n">
        <f aca="false">$A$1</f>
        <v>10</v>
      </c>
      <c r="CA122" s="1" t="n">
        <f aca="false">$A$1</f>
        <v>10</v>
      </c>
      <c r="CB122" s="1" t="n">
        <f aca="false">$A$1</f>
        <v>10</v>
      </c>
      <c r="CC122" s="1" t="n">
        <f aca="false">$A$1</f>
        <v>10</v>
      </c>
      <c r="CD122" s="1" t="n">
        <f aca="false">$A$1</f>
        <v>10</v>
      </c>
      <c r="CE122" s="1" t="n">
        <f aca="false">$A$1</f>
        <v>10</v>
      </c>
      <c r="CF122" s="1" t="n">
        <f aca="false">$A$1</f>
        <v>10</v>
      </c>
      <c r="CG122" s="1" t="n">
        <f aca="false">$A$1</f>
        <v>10</v>
      </c>
      <c r="CH122" s="1" t="n">
        <f aca="false">$A$1</f>
        <v>10</v>
      </c>
      <c r="CI122" s="1" t="n">
        <f aca="false">$A$1</f>
        <v>10</v>
      </c>
      <c r="CJ122" s="1" t="n">
        <f aca="false">$A$1</f>
        <v>10</v>
      </c>
      <c r="CK122" s="1" t="n">
        <f aca="false">$A$1</f>
        <v>10</v>
      </c>
      <c r="CL122" s="1" t="n">
        <f aca="false">$A$1</f>
        <v>10</v>
      </c>
      <c r="CM122" s="1" t="n">
        <f aca="false">$A$1</f>
        <v>10</v>
      </c>
      <c r="CN122" s="1" t="n">
        <f aca="false">$A$1</f>
        <v>10</v>
      </c>
      <c r="CO122" s="1" t="n">
        <f aca="false">$A$1</f>
        <v>10</v>
      </c>
      <c r="CP122" s="1" t="n">
        <f aca="false">$A$1</f>
        <v>10</v>
      </c>
      <c r="CQ122" s="1" t="n">
        <f aca="false">$A$1</f>
        <v>10</v>
      </c>
      <c r="CR122" s="1" t="n">
        <f aca="false">$A$1</f>
        <v>10</v>
      </c>
      <c r="CS122" s="1" t="n">
        <f aca="false">$A$1</f>
        <v>10</v>
      </c>
      <c r="CT122" s="1" t="n">
        <f aca="false">$A$1</f>
        <v>10</v>
      </c>
      <c r="CU122" s="1" t="n">
        <f aca="false">$A$1</f>
        <v>10</v>
      </c>
      <c r="CV122" s="1" t="n">
        <f aca="false">$A$1</f>
        <v>10</v>
      </c>
      <c r="CW122" s="1" t="n">
        <f aca="false">$A$1</f>
        <v>10</v>
      </c>
      <c r="CX122" s="1" t="n">
        <f aca="false">$A$1</f>
        <v>10</v>
      </c>
      <c r="CY122" s="1" t="n">
        <f aca="false">$A$1</f>
        <v>10</v>
      </c>
      <c r="CZ122" s="1" t="n">
        <f aca="false">$A$1</f>
        <v>10</v>
      </c>
      <c r="DA122" s="1" t="n">
        <f aca="false">$A$1</f>
        <v>10</v>
      </c>
      <c r="DB122" s="1" t="n">
        <f aca="false">$A$1</f>
        <v>10</v>
      </c>
      <c r="DC122" s="1" t="n">
        <f aca="false">$A$1</f>
        <v>10</v>
      </c>
      <c r="DD122" s="1" t="n">
        <f aca="false">$A$1</f>
        <v>10</v>
      </c>
      <c r="DE122" s="1" t="n">
        <f aca="false">$A$1</f>
        <v>10</v>
      </c>
      <c r="DF122" s="1" t="n">
        <f aca="false">$A$1</f>
        <v>10</v>
      </c>
      <c r="DG122" s="1" t="n">
        <f aca="false">$A$1</f>
        <v>10</v>
      </c>
      <c r="DH122" s="1" t="n">
        <f aca="false">$A$1</f>
        <v>10</v>
      </c>
      <c r="DI122" s="1" t="n">
        <f aca="false">$A$1</f>
        <v>10</v>
      </c>
      <c r="DJ122" s="1" t="n">
        <f aca="false">$A$1</f>
        <v>10</v>
      </c>
      <c r="DK122" s="1" t="n">
        <f aca="false">$A$1</f>
        <v>10</v>
      </c>
      <c r="DL122" s="1" t="n">
        <f aca="false">$A$1</f>
        <v>10</v>
      </c>
      <c r="DM122" s="1" t="n">
        <f aca="false">$A$1</f>
        <v>10</v>
      </c>
      <c r="DN122" s="1" t="n">
        <f aca="false">$A$1</f>
        <v>10</v>
      </c>
      <c r="DO122" s="1" t="n">
        <f aca="false">$A$1</f>
        <v>10</v>
      </c>
      <c r="DP122" s="1" t="n">
        <f aca="false">$A$1</f>
        <v>10</v>
      </c>
      <c r="DQ122" s="1" t="n">
        <f aca="false">$A$1</f>
        <v>10</v>
      </c>
      <c r="DR122" s="1" t="n">
        <f aca="false">$A$1</f>
        <v>10</v>
      </c>
    </row>
  </sheetData>
  <mergeCells count="1">
    <mergeCell ref="EI12:FE29"/>
  </mergeCells>
  <conditionalFormatting sqref="A1:AMJ1048576">
    <cfRule type="colorScale" priority="2">
      <colorScale>
        <cfvo type="min" val="0"/>
        <cfvo type="max" val="0"/>
        <color rgb="FF21409A"/>
        <color rgb="FFFFF9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2020-08-19T10:42:37Z</dcterms:created>
  <dc:creator/>
  <dc:description/>
  <dc:language>en-US</dc:language>
  <cp:lastModifiedBy/>
  <dcterms:modified xsi:type="dcterms:W3CDTF">2020-08-20T09:20:45Z</dcterms:modified>
  <cp:revision>33</cp:revision>
  <dc:subject/>
  <dc:title/>
</cp:coreProperties>
</file>