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56EB39C1-C9AF-4C58-81C4-F2A5DF654C6E}" xr6:coauthVersionLast="47" xr6:coauthVersionMax="47" xr10:uidLastSave="{00000000-0000-0000-0000-000000000000}"/>
  <bookViews>
    <workbookView xWindow="-98" yWindow="-98" windowWidth="21795" windowHeight="13096" tabRatio="901" xr2:uid="{463EC7A3-BCEB-4D7E-943F-CB987FED6B7F}"/>
  </bookViews>
  <sheets>
    <sheet name="Flowrate" sheetId="2" r:id="rId1"/>
    <sheet name="PivotTable" sheetId="19" r:id="rId2"/>
    <sheet name="Site0" sheetId="1" r:id="rId3"/>
    <sheet name="Site1" sheetId="3" r:id="rId4"/>
    <sheet name="Site5" sheetId="6" r:id="rId5"/>
    <sheet name="Site6" sheetId="7" r:id="rId6"/>
    <sheet name="Site7" sheetId="8" r:id="rId7"/>
    <sheet name="Site9" sheetId="9" r:id="rId8"/>
    <sheet name="Site10" sheetId="4" r:id="rId9"/>
    <sheet name="Site12" sheetId="5" r:id="rId10"/>
    <sheet name="WES-I-WBC_800" sheetId="17" r:id="rId11"/>
    <sheet name="WES-I-WBC_1025" sheetId="11" r:id="rId12"/>
    <sheet name="WES-I-WBC_1200" sheetId="12" r:id="rId13"/>
    <sheet name="WES-I-WBC_1500" sheetId="13" r:id="rId14"/>
    <sheet name="WES-I-WBC_1600" sheetId="14" r:id="rId15"/>
    <sheet name="WES-I-WBC_1800" sheetId="15" r:id="rId16"/>
    <sheet name="WES-I-WBC_2400" sheetId="16" r:id="rId17"/>
  </sheet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<sst xmlns="http://schemas.openxmlformats.org/spreadsheetml/2006/main" count="132" uniqueCount="24">
  <si>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Date</t>
  </si>
  <si>
    <t>Flow (cfs)</t>
  </si>
  <si>
    <t>Parameter</t>
  </si>
  <si>
    <t>Site</t>
  </si>
  <si>
    <t>e</t>
  </si>
  <si>
    <t>WES-I-WBC_1025</t>
  </si>
  <si>
    <t>WES-I-WBC_1200</t>
  </si>
  <si>
    <t>WES-I-WBC_1500</t>
  </si>
  <si>
    <t>WES-I-WBC_1600</t>
  </si>
  <si>
    <t>WES-I-WBC_1800</t>
  </si>
  <si>
    <t>WES-I-WBC_2400</t>
  </si>
  <si>
    <t>WES-I-WBC_800</t>
  </si>
  <si>
    <t xml:space="preserve">Date </t>
  </si>
  <si>
    <t>File Information</t>
  </si>
  <si>
    <t>Units</t>
  </si>
  <si>
    <t>Reported As</t>
  </si>
  <si>
    <t>Flow</t>
  </si>
  <si>
    <t>cfs</t>
  </si>
  <si>
    <t>integer</t>
  </si>
  <si>
    <t>Value</t>
  </si>
  <si>
    <t>Sign</t>
  </si>
  <si>
    <t>Row Labels</t>
  </si>
  <si>
    <t>Grand Total</t>
  </si>
  <si>
    <t>Flowrate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</si>
</sst>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0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Site0!$B$1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Site0!$A$2:$A$42</c:f>
              <c:numCache>
                <c:formatCode>m/d/yyyy</c:formatCode>
                <c:ptCount val="41"/>
                <c:pt idx="0">
                  <c:v>27648</c:v>
                </c:pt>
                <c:pt idx="1">
                  <c:v>27704</c:v>
                </c:pt>
                <c:pt idx="2">
                  <c:v>27772</c:v>
                </c:pt>
                <c:pt idx="3">
                  <c:v>27836</c:v>
                </c:pt>
                <c:pt idx="4">
                  <c:v>27892</c:v>
                </c:pt>
                <c:pt idx="5">
                  <c:v>27948</c:v>
                </c:pt>
                <c:pt idx="6">
                  <c:v>28011</c:v>
                </c:pt>
                <c:pt idx="7">
                  <c:v>28067</c:v>
                </c:pt>
                <c:pt idx="8">
                  <c:v>28150</c:v>
                </c:pt>
                <c:pt idx="9">
                  <c:v>28213</c:v>
                </c:pt>
                <c:pt idx="10">
                  <c:v>28262</c:v>
                </c:pt>
                <c:pt idx="11">
                  <c:v>28332</c:v>
                </c:pt>
                <c:pt idx="12">
                  <c:v>30810</c:v>
                </c:pt>
                <c:pt idx="13">
                  <c:v>30817</c:v>
                </c:pt>
                <c:pt idx="14">
                  <c:v>30823</c:v>
                </c:pt>
                <c:pt idx="15">
                  <c:v>30851</c:v>
                </c:pt>
                <c:pt idx="16">
                  <c:v>30858</c:v>
                </c:pt>
                <c:pt idx="17">
                  <c:v>30872</c:v>
                </c:pt>
                <c:pt idx="18">
                  <c:v>33064</c:v>
                </c:pt>
                <c:pt idx="19">
                  <c:v>34079</c:v>
                </c:pt>
                <c:pt idx="20">
                  <c:v>34093</c:v>
                </c:pt>
                <c:pt idx="21">
                  <c:v>34107</c:v>
                </c:pt>
                <c:pt idx="22">
                  <c:v>34135</c:v>
                </c:pt>
                <c:pt idx="23">
                  <c:v>34149</c:v>
                </c:pt>
                <c:pt idx="24">
                  <c:v>34163</c:v>
                </c:pt>
                <c:pt idx="25">
                  <c:v>34170</c:v>
                </c:pt>
                <c:pt idx="26">
                  <c:v>34177</c:v>
                </c:pt>
                <c:pt idx="27">
                  <c:v>34191</c:v>
                </c:pt>
                <c:pt idx="28">
                  <c:v>34205</c:v>
                </c:pt>
                <c:pt idx="29">
                  <c:v>34219</c:v>
                </c:pt>
                <c:pt idx="30">
                  <c:v>39608</c:v>
                </c:pt>
                <c:pt idx="31">
                  <c:v>39622</c:v>
                </c:pt>
                <c:pt idx="32">
                  <c:v>40260</c:v>
                </c:pt>
                <c:pt idx="33">
                  <c:v>40274</c:v>
                </c:pt>
                <c:pt idx="34">
                  <c:v>40343</c:v>
                </c:pt>
                <c:pt idx="35">
                  <c:v>40357</c:v>
                </c:pt>
                <c:pt idx="36">
                  <c:v>40371</c:v>
                </c:pt>
                <c:pt idx="37">
                  <c:v>40378</c:v>
                </c:pt>
                <c:pt idx="38">
                  <c:v>40385</c:v>
                </c:pt>
                <c:pt idx="39">
                  <c:v>40400</c:v>
                </c:pt>
                <c:pt idx="40">
                  <c:v>40406</c:v>
                </c:pt>
              </c:numCache>
            </c:numRef>
          </c:cat>
          <c:val>
            <c:numRef>
              <c:f>Site0!$B$2:$B$42</c:f>
              <c:numCache>
                <c:formatCode>General</c:formatCode>
                <c:ptCount val="41"/>
                <c:pt idx="0">
                  <c:v>250</c:v>
                </c:pt>
                <c:pt idx="1">
                  <c:v>460</c:v>
                </c:pt>
                <c:pt idx="2">
                  <c:v>134</c:v>
                </c:pt>
                <c:pt idx="3">
                  <c:v>2350</c:v>
                </c:pt>
                <c:pt idx="4">
                  <c:v>1050</c:v>
                </c:pt>
                <c:pt idx="5">
                  <c:v>427</c:v>
                </c:pt>
                <c:pt idx="6">
                  <c:v>57</c:v>
                </c:pt>
                <c:pt idx="7">
                  <c:v>92</c:v>
                </c:pt>
                <c:pt idx="8">
                  <c:v>14</c:v>
                </c:pt>
                <c:pt idx="9">
                  <c:v>385</c:v>
                </c:pt>
                <c:pt idx="10">
                  <c:v>263</c:v>
                </c:pt>
                <c:pt idx="11">
                  <c:v>108</c:v>
                </c:pt>
                <c:pt idx="12">
                  <c:v>16700</c:v>
                </c:pt>
                <c:pt idx="13">
                  <c:v>10000</c:v>
                </c:pt>
                <c:pt idx="14">
                  <c:v>8400</c:v>
                </c:pt>
                <c:pt idx="15">
                  <c:v>33000</c:v>
                </c:pt>
                <c:pt idx="16">
                  <c:v>21200</c:v>
                </c:pt>
                <c:pt idx="17">
                  <c:v>7920</c:v>
                </c:pt>
                <c:pt idx="18">
                  <c:v>1610</c:v>
                </c:pt>
                <c:pt idx="19">
                  <c:v>23600</c:v>
                </c:pt>
                <c:pt idx="20">
                  <c:v>12700</c:v>
                </c:pt>
                <c:pt idx="21">
                  <c:v>15200</c:v>
                </c:pt>
                <c:pt idx="22">
                  <c:v>22100</c:v>
                </c:pt>
                <c:pt idx="23">
                  <c:v>19700</c:v>
                </c:pt>
                <c:pt idx="24">
                  <c:v>35900</c:v>
                </c:pt>
                <c:pt idx="25">
                  <c:v>33300</c:v>
                </c:pt>
                <c:pt idx="26">
                  <c:v>19100</c:v>
                </c:pt>
                <c:pt idx="27">
                  <c:v>10000</c:v>
                </c:pt>
                <c:pt idx="28">
                  <c:v>15100</c:v>
                </c:pt>
                <c:pt idx="29">
                  <c:v>9110</c:v>
                </c:pt>
                <c:pt idx="30">
                  <c:v>49300</c:v>
                </c:pt>
                <c:pt idx="31">
                  <c:v>10300</c:v>
                </c:pt>
                <c:pt idx="32">
                  <c:v>24400</c:v>
                </c:pt>
                <c:pt idx="33">
                  <c:v>10200</c:v>
                </c:pt>
                <c:pt idx="34">
                  <c:v>13100</c:v>
                </c:pt>
                <c:pt idx="35">
                  <c:v>57300</c:v>
                </c:pt>
                <c:pt idx="36">
                  <c:v>8690</c:v>
                </c:pt>
                <c:pt idx="37">
                  <c:v>9110</c:v>
                </c:pt>
                <c:pt idx="38">
                  <c:v>20100</c:v>
                </c:pt>
                <c:pt idx="39">
                  <c:v>10300</c:v>
                </c:pt>
                <c:pt idx="40">
                  <c:v>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B-4ECE-ABF9-3857FE1F3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08303"/>
        <c:axId val="21640127"/>
      </c:lineChart>
      <c:dateAx>
        <c:axId val="2560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127"/>
        <c:crosses val="autoZero"/>
        <c:auto val="1"/>
        <c:lblOffset val="100"/>
        <c:baseTimeUnit val="days"/>
      </c:dateAx>
      <c:valAx>
        <c:axId val="216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Flow</a:t>
                </a:r>
                <a:r>
                  <a:rPr lang="en-US" baseline="0"/>
                  <a:t> (cfs)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1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Site1!$B$1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Site1!$A$2:$A$1535</c:f>
              <c:numCache>
                <c:formatCode>m/d/yyyy</c:formatCode>
                <c:ptCount val="1534"/>
                <c:pt idx="0">
                  <c:v>24659</c:v>
                </c:pt>
                <c:pt idx="1">
                  <c:v>24666</c:v>
                </c:pt>
                <c:pt idx="2">
                  <c:v>24673</c:v>
                </c:pt>
                <c:pt idx="3">
                  <c:v>24680</c:v>
                </c:pt>
                <c:pt idx="4">
                  <c:v>24687</c:v>
                </c:pt>
                <c:pt idx="5">
                  <c:v>24694</c:v>
                </c:pt>
                <c:pt idx="6">
                  <c:v>24701</c:v>
                </c:pt>
                <c:pt idx="7">
                  <c:v>24708</c:v>
                </c:pt>
                <c:pt idx="8">
                  <c:v>24715</c:v>
                </c:pt>
                <c:pt idx="9">
                  <c:v>24723</c:v>
                </c:pt>
                <c:pt idx="10">
                  <c:v>24731</c:v>
                </c:pt>
                <c:pt idx="11">
                  <c:v>24738</c:v>
                </c:pt>
                <c:pt idx="12">
                  <c:v>24745</c:v>
                </c:pt>
                <c:pt idx="13">
                  <c:v>24752</c:v>
                </c:pt>
                <c:pt idx="14">
                  <c:v>24759</c:v>
                </c:pt>
                <c:pt idx="15">
                  <c:v>24766</c:v>
                </c:pt>
                <c:pt idx="16">
                  <c:v>24773</c:v>
                </c:pt>
                <c:pt idx="17">
                  <c:v>24780</c:v>
                </c:pt>
                <c:pt idx="18">
                  <c:v>24785</c:v>
                </c:pt>
                <c:pt idx="19">
                  <c:v>24792</c:v>
                </c:pt>
                <c:pt idx="20">
                  <c:v>24800</c:v>
                </c:pt>
                <c:pt idx="21">
                  <c:v>24807</c:v>
                </c:pt>
                <c:pt idx="22">
                  <c:v>24814</c:v>
                </c:pt>
                <c:pt idx="23">
                  <c:v>24821</c:v>
                </c:pt>
                <c:pt idx="24">
                  <c:v>24828</c:v>
                </c:pt>
                <c:pt idx="25">
                  <c:v>24835</c:v>
                </c:pt>
                <c:pt idx="26">
                  <c:v>24842</c:v>
                </c:pt>
                <c:pt idx="27">
                  <c:v>24849</c:v>
                </c:pt>
                <c:pt idx="28">
                  <c:v>24856</c:v>
                </c:pt>
                <c:pt idx="29">
                  <c:v>24863</c:v>
                </c:pt>
                <c:pt idx="30">
                  <c:v>24870</c:v>
                </c:pt>
                <c:pt idx="31">
                  <c:v>24877</c:v>
                </c:pt>
                <c:pt idx="32">
                  <c:v>24884</c:v>
                </c:pt>
                <c:pt idx="33">
                  <c:v>24891</c:v>
                </c:pt>
                <c:pt idx="34">
                  <c:v>24898</c:v>
                </c:pt>
                <c:pt idx="35">
                  <c:v>24905</c:v>
                </c:pt>
                <c:pt idx="36">
                  <c:v>24912</c:v>
                </c:pt>
                <c:pt idx="37">
                  <c:v>24919</c:v>
                </c:pt>
                <c:pt idx="38">
                  <c:v>24926</c:v>
                </c:pt>
                <c:pt idx="39">
                  <c:v>24933</c:v>
                </c:pt>
                <c:pt idx="40">
                  <c:v>24940</c:v>
                </c:pt>
                <c:pt idx="41">
                  <c:v>24948</c:v>
                </c:pt>
                <c:pt idx="42">
                  <c:v>24955</c:v>
                </c:pt>
                <c:pt idx="43">
                  <c:v>24961</c:v>
                </c:pt>
                <c:pt idx="44">
                  <c:v>24968</c:v>
                </c:pt>
                <c:pt idx="45">
                  <c:v>24975</c:v>
                </c:pt>
                <c:pt idx="46">
                  <c:v>24982</c:v>
                </c:pt>
                <c:pt idx="47">
                  <c:v>24990</c:v>
                </c:pt>
                <c:pt idx="48">
                  <c:v>24996</c:v>
                </c:pt>
                <c:pt idx="49">
                  <c:v>25003</c:v>
                </c:pt>
                <c:pt idx="50">
                  <c:v>25010</c:v>
                </c:pt>
                <c:pt idx="51">
                  <c:v>25017</c:v>
                </c:pt>
                <c:pt idx="52">
                  <c:v>25024</c:v>
                </c:pt>
                <c:pt idx="53">
                  <c:v>25031</c:v>
                </c:pt>
                <c:pt idx="54">
                  <c:v>25038</c:v>
                </c:pt>
                <c:pt idx="55">
                  <c:v>25045</c:v>
                </c:pt>
                <c:pt idx="56">
                  <c:v>25052</c:v>
                </c:pt>
                <c:pt idx="57">
                  <c:v>25059</c:v>
                </c:pt>
                <c:pt idx="58">
                  <c:v>25066</c:v>
                </c:pt>
                <c:pt idx="59">
                  <c:v>25073</c:v>
                </c:pt>
                <c:pt idx="60">
                  <c:v>25079</c:v>
                </c:pt>
                <c:pt idx="61">
                  <c:v>25085</c:v>
                </c:pt>
                <c:pt idx="62">
                  <c:v>25093</c:v>
                </c:pt>
                <c:pt idx="63">
                  <c:v>25099</c:v>
                </c:pt>
                <c:pt idx="64">
                  <c:v>25106</c:v>
                </c:pt>
                <c:pt idx="65">
                  <c:v>25113</c:v>
                </c:pt>
                <c:pt idx="66">
                  <c:v>25121</c:v>
                </c:pt>
                <c:pt idx="67">
                  <c:v>25127</c:v>
                </c:pt>
                <c:pt idx="68">
                  <c:v>25134</c:v>
                </c:pt>
                <c:pt idx="69">
                  <c:v>25141</c:v>
                </c:pt>
                <c:pt idx="70">
                  <c:v>25149</c:v>
                </c:pt>
                <c:pt idx="71">
                  <c:v>25155</c:v>
                </c:pt>
                <c:pt idx="72">
                  <c:v>25163</c:v>
                </c:pt>
                <c:pt idx="73">
                  <c:v>25170</c:v>
                </c:pt>
                <c:pt idx="74">
                  <c:v>25177</c:v>
                </c:pt>
                <c:pt idx="75">
                  <c:v>25183</c:v>
                </c:pt>
                <c:pt idx="76">
                  <c:v>25191</c:v>
                </c:pt>
                <c:pt idx="77">
                  <c:v>25198</c:v>
                </c:pt>
                <c:pt idx="78">
                  <c:v>25205</c:v>
                </c:pt>
                <c:pt idx="79">
                  <c:v>25212</c:v>
                </c:pt>
                <c:pt idx="80">
                  <c:v>25218</c:v>
                </c:pt>
                <c:pt idx="81">
                  <c:v>25225</c:v>
                </c:pt>
                <c:pt idx="82">
                  <c:v>25234</c:v>
                </c:pt>
                <c:pt idx="83">
                  <c:v>25239</c:v>
                </c:pt>
                <c:pt idx="84">
                  <c:v>25248</c:v>
                </c:pt>
                <c:pt idx="85">
                  <c:v>25254</c:v>
                </c:pt>
                <c:pt idx="86">
                  <c:v>25261</c:v>
                </c:pt>
                <c:pt idx="87">
                  <c:v>25268</c:v>
                </c:pt>
                <c:pt idx="88">
                  <c:v>25274</c:v>
                </c:pt>
                <c:pt idx="89">
                  <c:v>25282</c:v>
                </c:pt>
                <c:pt idx="90">
                  <c:v>25288</c:v>
                </c:pt>
                <c:pt idx="91">
                  <c:v>25295</c:v>
                </c:pt>
                <c:pt idx="92">
                  <c:v>25302</c:v>
                </c:pt>
                <c:pt idx="93">
                  <c:v>25309</c:v>
                </c:pt>
                <c:pt idx="94">
                  <c:v>25316</c:v>
                </c:pt>
                <c:pt idx="95">
                  <c:v>25324</c:v>
                </c:pt>
                <c:pt idx="96">
                  <c:v>25331</c:v>
                </c:pt>
                <c:pt idx="97">
                  <c:v>25338</c:v>
                </c:pt>
                <c:pt idx="98">
                  <c:v>25345</c:v>
                </c:pt>
                <c:pt idx="99">
                  <c:v>25352</c:v>
                </c:pt>
                <c:pt idx="100">
                  <c:v>25358</c:v>
                </c:pt>
                <c:pt idx="101">
                  <c:v>25365</c:v>
                </c:pt>
                <c:pt idx="102">
                  <c:v>25373</c:v>
                </c:pt>
                <c:pt idx="103">
                  <c:v>25381</c:v>
                </c:pt>
                <c:pt idx="104">
                  <c:v>25387</c:v>
                </c:pt>
                <c:pt idx="105">
                  <c:v>25393</c:v>
                </c:pt>
                <c:pt idx="106">
                  <c:v>25402</c:v>
                </c:pt>
                <c:pt idx="107">
                  <c:v>25408</c:v>
                </c:pt>
                <c:pt idx="108">
                  <c:v>25414</c:v>
                </c:pt>
                <c:pt idx="109">
                  <c:v>25422</c:v>
                </c:pt>
                <c:pt idx="110">
                  <c:v>25429</c:v>
                </c:pt>
                <c:pt idx="111">
                  <c:v>25437</c:v>
                </c:pt>
                <c:pt idx="112">
                  <c:v>25444</c:v>
                </c:pt>
                <c:pt idx="113">
                  <c:v>25451</c:v>
                </c:pt>
                <c:pt idx="114">
                  <c:v>25457</c:v>
                </c:pt>
                <c:pt idx="115">
                  <c:v>25464</c:v>
                </c:pt>
                <c:pt idx="116">
                  <c:v>25473</c:v>
                </c:pt>
                <c:pt idx="117">
                  <c:v>25478</c:v>
                </c:pt>
                <c:pt idx="118">
                  <c:v>25485</c:v>
                </c:pt>
                <c:pt idx="119">
                  <c:v>25492</c:v>
                </c:pt>
                <c:pt idx="120">
                  <c:v>25499</c:v>
                </c:pt>
                <c:pt idx="121">
                  <c:v>25506</c:v>
                </c:pt>
                <c:pt idx="122">
                  <c:v>25513</c:v>
                </c:pt>
                <c:pt idx="123">
                  <c:v>25520</c:v>
                </c:pt>
                <c:pt idx="124">
                  <c:v>25527</c:v>
                </c:pt>
                <c:pt idx="125">
                  <c:v>25533</c:v>
                </c:pt>
                <c:pt idx="126">
                  <c:v>25541</c:v>
                </c:pt>
                <c:pt idx="127">
                  <c:v>25548</c:v>
                </c:pt>
                <c:pt idx="128">
                  <c:v>25555</c:v>
                </c:pt>
                <c:pt idx="129">
                  <c:v>25561</c:v>
                </c:pt>
                <c:pt idx="130">
                  <c:v>25568</c:v>
                </c:pt>
                <c:pt idx="131">
                  <c:v>25576</c:v>
                </c:pt>
                <c:pt idx="132">
                  <c:v>25583</c:v>
                </c:pt>
                <c:pt idx="133">
                  <c:v>25590</c:v>
                </c:pt>
                <c:pt idx="134">
                  <c:v>25597</c:v>
                </c:pt>
                <c:pt idx="135">
                  <c:v>25604</c:v>
                </c:pt>
                <c:pt idx="136">
                  <c:v>25611</c:v>
                </c:pt>
                <c:pt idx="137">
                  <c:v>25618</c:v>
                </c:pt>
                <c:pt idx="138">
                  <c:v>25625</c:v>
                </c:pt>
                <c:pt idx="139">
                  <c:v>25632</c:v>
                </c:pt>
                <c:pt idx="140">
                  <c:v>25640</c:v>
                </c:pt>
                <c:pt idx="141">
                  <c:v>25647</c:v>
                </c:pt>
                <c:pt idx="142">
                  <c:v>25654</c:v>
                </c:pt>
                <c:pt idx="143">
                  <c:v>25661</c:v>
                </c:pt>
                <c:pt idx="144">
                  <c:v>25668</c:v>
                </c:pt>
                <c:pt idx="145">
                  <c:v>25675</c:v>
                </c:pt>
                <c:pt idx="146">
                  <c:v>25682</c:v>
                </c:pt>
                <c:pt idx="147">
                  <c:v>25689</c:v>
                </c:pt>
                <c:pt idx="148">
                  <c:v>25695</c:v>
                </c:pt>
                <c:pt idx="149">
                  <c:v>25703</c:v>
                </c:pt>
                <c:pt idx="150">
                  <c:v>25710</c:v>
                </c:pt>
                <c:pt idx="151">
                  <c:v>25717</c:v>
                </c:pt>
                <c:pt idx="152">
                  <c:v>25724</c:v>
                </c:pt>
                <c:pt idx="153">
                  <c:v>25732</c:v>
                </c:pt>
                <c:pt idx="154">
                  <c:v>25739</c:v>
                </c:pt>
                <c:pt idx="155">
                  <c:v>25745</c:v>
                </c:pt>
                <c:pt idx="156">
                  <c:v>25752</c:v>
                </c:pt>
                <c:pt idx="157">
                  <c:v>25760</c:v>
                </c:pt>
                <c:pt idx="158">
                  <c:v>25766</c:v>
                </c:pt>
                <c:pt idx="159">
                  <c:v>25777</c:v>
                </c:pt>
                <c:pt idx="160">
                  <c:v>25785</c:v>
                </c:pt>
                <c:pt idx="161">
                  <c:v>25790</c:v>
                </c:pt>
                <c:pt idx="162">
                  <c:v>25798</c:v>
                </c:pt>
                <c:pt idx="163">
                  <c:v>25806</c:v>
                </c:pt>
                <c:pt idx="164">
                  <c:v>25812</c:v>
                </c:pt>
                <c:pt idx="165">
                  <c:v>25820</c:v>
                </c:pt>
                <c:pt idx="166">
                  <c:v>25825</c:v>
                </c:pt>
                <c:pt idx="167">
                  <c:v>25832</c:v>
                </c:pt>
                <c:pt idx="168">
                  <c:v>25839</c:v>
                </c:pt>
                <c:pt idx="169">
                  <c:v>25846</c:v>
                </c:pt>
                <c:pt idx="170">
                  <c:v>25853</c:v>
                </c:pt>
                <c:pt idx="171">
                  <c:v>25860</c:v>
                </c:pt>
                <c:pt idx="172">
                  <c:v>25867</c:v>
                </c:pt>
                <c:pt idx="173">
                  <c:v>25874</c:v>
                </c:pt>
                <c:pt idx="174">
                  <c:v>25881</c:v>
                </c:pt>
                <c:pt idx="175">
                  <c:v>25890</c:v>
                </c:pt>
                <c:pt idx="176">
                  <c:v>25895</c:v>
                </c:pt>
                <c:pt idx="177">
                  <c:v>25902</c:v>
                </c:pt>
                <c:pt idx="178">
                  <c:v>25909</c:v>
                </c:pt>
                <c:pt idx="179">
                  <c:v>25916</c:v>
                </c:pt>
                <c:pt idx="180">
                  <c:v>25923</c:v>
                </c:pt>
                <c:pt idx="181">
                  <c:v>25930</c:v>
                </c:pt>
                <c:pt idx="182">
                  <c:v>25941</c:v>
                </c:pt>
                <c:pt idx="183">
                  <c:v>25944</c:v>
                </c:pt>
                <c:pt idx="184">
                  <c:v>25951</c:v>
                </c:pt>
                <c:pt idx="185">
                  <c:v>25958</c:v>
                </c:pt>
                <c:pt idx="186">
                  <c:v>25965</c:v>
                </c:pt>
                <c:pt idx="187">
                  <c:v>25976</c:v>
                </c:pt>
                <c:pt idx="188">
                  <c:v>25979</c:v>
                </c:pt>
                <c:pt idx="189">
                  <c:v>25990</c:v>
                </c:pt>
                <c:pt idx="190">
                  <c:v>25995</c:v>
                </c:pt>
                <c:pt idx="191">
                  <c:v>26001</c:v>
                </c:pt>
                <c:pt idx="192">
                  <c:v>26008</c:v>
                </c:pt>
                <c:pt idx="193">
                  <c:v>26015</c:v>
                </c:pt>
                <c:pt idx="194">
                  <c:v>26022</c:v>
                </c:pt>
                <c:pt idx="195">
                  <c:v>26029</c:v>
                </c:pt>
                <c:pt idx="196">
                  <c:v>26036</c:v>
                </c:pt>
                <c:pt idx="197">
                  <c:v>26043</c:v>
                </c:pt>
                <c:pt idx="198">
                  <c:v>26050</c:v>
                </c:pt>
                <c:pt idx="199">
                  <c:v>26057</c:v>
                </c:pt>
                <c:pt idx="200">
                  <c:v>26064</c:v>
                </c:pt>
                <c:pt idx="201">
                  <c:v>26071</c:v>
                </c:pt>
                <c:pt idx="202">
                  <c:v>26079</c:v>
                </c:pt>
                <c:pt idx="203">
                  <c:v>26086</c:v>
                </c:pt>
                <c:pt idx="204">
                  <c:v>26093</c:v>
                </c:pt>
                <c:pt idx="205">
                  <c:v>26100</c:v>
                </c:pt>
                <c:pt idx="206">
                  <c:v>26106</c:v>
                </c:pt>
                <c:pt idx="207">
                  <c:v>26113</c:v>
                </c:pt>
                <c:pt idx="208">
                  <c:v>26120</c:v>
                </c:pt>
                <c:pt idx="209">
                  <c:v>26127</c:v>
                </c:pt>
                <c:pt idx="210">
                  <c:v>26135</c:v>
                </c:pt>
                <c:pt idx="211">
                  <c:v>26141</c:v>
                </c:pt>
                <c:pt idx="212">
                  <c:v>26149</c:v>
                </c:pt>
                <c:pt idx="213">
                  <c:v>26156</c:v>
                </c:pt>
                <c:pt idx="214">
                  <c:v>26162</c:v>
                </c:pt>
                <c:pt idx="215">
                  <c:v>26169</c:v>
                </c:pt>
                <c:pt idx="216">
                  <c:v>26177</c:v>
                </c:pt>
                <c:pt idx="217">
                  <c:v>26186</c:v>
                </c:pt>
                <c:pt idx="218">
                  <c:v>26193</c:v>
                </c:pt>
                <c:pt idx="219">
                  <c:v>26200</c:v>
                </c:pt>
                <c:pt idx="220">
                  <c:v>26207</c:v>
                </c:pt>
                <c:pt idx="221">
                  <c:v>26214</c:v>
                </c:pt>
                <c:pt idx="222">
                  <c:v>26221</c:v>
                </c:pt>
                <c:pt idx="223">
                  <c:v>26228</c:v>
                </c:pt>
                <c:pt idx="224">
                  <c:v>26235</c:v>
                </c:pt>
                <c:pt idx="225">
                  <c:v>26242</c:v>
                </c:pt>
                <c:pt idx="226">
                  <c:v>26249</c:v>
                </c:pt>
                <c:pt idx="227">
                  <c:v>26256</c:v>
                </c:pt>
                <c:pt idx="228">
                  <c:v>26261</c:v>
                </c:pt>
                <c:pt idx="229">
                  <c:v>26268</c:v>
                </c:pt>
                <c:pt idx="230">
                  <c:v>26275</c:v>
                </c:pt>
                <c:pt idx="231">
                  <c:v>26279</c:v>
                </c:pt>
                <c:pt idx="232">
                  <c:v>26289</c:v>
                </c:pt>
                <c:pt idx="233">
                  <c:v>26296</c:v>
                </c:pt>
                <c:pt idx="234">
                  <c:v>26303</c:v>
                </c:pt>
                <c:pt idx="235">
                  <c:v>26310</c:v>
                </c:pt>
                <c:pt idx="236">
                  <c:v>26317</c:v>
                </c:pt>
                <c:pt idx="237">
                  <c:v>26324</c:v>
                </c:pt>
                <c:pt idx="238">
                  <c:v>26333</c:v>
                </c:pt>
                <c:pt idx="239">
                  <c:v>26340</c:v>
                </c:pt>
                <c:pt idx="240">
                  <c:v>26345</c:v>
                </c:pt>
                <c:pt idx="241">
                  <c:v>26353</c:v>
                </c:pt>
                <c:pt idx="242">
                  <c:v>26360</c:v>
                </c:pt>
                <c:pt idx="243">
                  <c:v>26366</c:v>
                </c:pt>
                <c:pt idx="244">
                  <c:v>26373</c:v>
                </c:pt>
                <c:pt idx="245">
                  <c:v>26380</c:v>
                </c:pt>
                <c:pt idx="246">
                  <c:v>26393</c:v>
                </c:pt>
                <c:pt idx="247">
                  <c:v>26395</c:v>
                </c:pt>
                <c:pt idx="248">
                  <c:v>26402</c:v>
                </c:pt>
                <c:pt idx="249">
                  <c:v>26408</c:v>
                </c:pt>
                <c:pt idx="250">
                  <c:v>26415</c:v>
                </c:pt>
                <c:pt idx="251">
                  <c:v>26422</c:v>
                </c:pt>
                <c:pt idx="252">
                  <c:v>26429</c:v>
                </c:pt>
                <c:pt idx="253">
                  <c:v>26435</c:v>
                </c:pt>
                <c:pt idx="254">
                  <c:v>26445</c:v>
                </c:pt>
                <c:pt idx="255">
                  <c:v>26451</c:v>
                </c:pt>
                <c:pt idx="256">
                  <c:v>26457</c:v>
                </c:pt>
                <c:pt idx="257">
                  <c:v>26464</c:v>
                </c:pt>
                <c:pt idx="258">
                  <c:v>26472</c:v>
                </c:pt>
                <c:pt idx="259">
                  <c:v>26478</c:v>
                </c:pt>
                <c:pt idx="260">
                  <c:v>26486</c:v>
                </c:pt>
                <c:pt idx="261">
                  <c:v>26492</c:v>
                </c:pt>
                <c:pt idx="262">
                  <c:v>26499</c:v>
                </c:pt>
                <c:pt idx="263">
                  <c:v>26505</c:v>
                </c:pt>
                <c:pt idx="264">
                  <c:v>26514</c:v>
                </c:pt>
                <c:pt idx="265">
                  <c:v>26520</c:v>
                </c:pt>
                <c:pt idx="266">
                  <c:v>26527</c:v>
                </c:pt>
                <c:pt idx="267">
                  <c:v>26534</c:v>
                </c:pt>
                <c:pt idx="268">
                  <c:v>26541</c:v>
                </c:pt>
                <c:pt idx="269">
                  <c:v>26549</c:v>
                </c:pt>
                <c:pt idx="270">
                  <c:v>26556</c:v>
                </c:pt>
                <c:pt idx="271">
                  <c:v>26563</c:v>
                </c:pt>
                <c:pt idx="272">
                  <c:v>26570</c:v>
                </c:pt>
                <c:pt idx="273">
                  <c:v>26577</c:v>
                </c:pt>
                <c:pt idx="274">
                  <c:v>26584</c:v>
                </c:pt>
                <c:pt idx="275">
                  <c:v>26591</c:v>
                </c:pt>
                <c:pt idx="276">
                  <c:v>26598</c:v>
                </c:pt>
                <c:pt idx="277">
                  <c:v>26605</c:v>
                </c:pt>
                <c:pt idx="278">
                  <c:v>26612</c:v>
                </c:pt>
                <c:pt idx="279">
                  <c:v>26618</c:v>
                </c:pt>
                <c:pt idx="280">
                  <c:v>26624</c:v>
                </c:pt>
                <c:pt idx="281">
                  <c:v>26633</c:v>
                </c:pt>
                <c:pt idx="282">
                  <c:v>26638</c:v>
                </c:pt>
                <c:pt idx="283">
                  <c:v>26647</c:v>
                </c:pt>
                <c:pt idx="284">
                  <c:v>26654</c:v>
                </c:pt>
                <c:pt idx="285">
                  <c:v>26661</c:v>
                </c:pt>
                <c:pt idx="286">
                  <c:v>26668</c:v>
                </c:pt>
                <c:pt idx="287">
                  <c:v>26675</c:v>
                </c:pt>
                <c:pt idx="288">
                  <c:v>26682</c:v>
                </c:pt>
                <c:pt idx="289">
                  <c:v>26689</c:v>
                </c:pt>
                <c:pt idx="290">
                  <c:v>26697</c:v>
                </c:pt>
                <c:pt idx="291">
                  <c:v>26710</c:v>
                </c:pt>
                <c:pt idx="292">
                  <c:v>26724</c:v>
                </c:pt>
                <c:pt idx="293">
                  <c:v>26731</c:v>
                </c:pt>
                <c:pt idx="294">
                  <c:v>26738</c:v>
                </c:pt>
                <c:pt idx="295">
                  <c:v>26745</c:v>
                </c:pt>
                <c:pt idx="296">
                  <c:v>26752</c:v>
                </c:pt>
                <c:pt idx="297">
                  <c:v>26759</c:v>
                </c:pt>
                <c:pt idx="298">
                  <c:v>26766</c:v>
                </c:pt>
                <c:pt idx="299">
                  <c:v>26771</c:v>
                </c:pt>
                <c:pt idx="300">
                  <c:v>26780</c:v>
                </c:pt>
                <c:pt idx="301">
                  <c:v>26787</c:v>
                </c:pt>
                <c:pt idx="302">
                  <c:v>26794</c:v>
                </c:pt>
                <c:pt idx="303">
                  <c:v>26801</c:v>
                </c:pt>
                <c:pt idx="304">
                  <c:v>26809</c:v>
                </c:pt>
                <c:pt idx="305">
                  <c:v>26815</c:v>
                </c:pt>
                <c:pt idx="306">
                  <c:v>26822</c:v>
                </c:pt>
                <c:pt idx="307">
                  <c:v>26829</c:v>
                </c:pt>
                <c:pt idx="308">
                  <c:v>26836</c:v>
                </c:pt>
                <c:pt idx="309">
                  <c:v>26844</c:v>
                </c:pt>
                <c:pt idx="310">
                  <c:v>26850</c:v>
                </c:pt>
                <c:pt idx="311">
                  <c:v>26857</c:v>
                </c:pt>
                <c:pt idx="312">
                  <c:v>26864</c:v>
                </c:pt>
                <c:pt idx="313">
                  <c:v>26872</c:v>
                </c:pt>
                <c:pt idx="314">
                  <c:v>26878</c:v>
                </c:pt>
                <c:pt idx="315">
                  <c:v>26885</c:v>
                </c:pt>
                <c:pt idx="316">
                  <c:v>26890</c:v>
                </c:pt>
                <c:pt idx="317">
                  <c:v>26899</c:v>
                </c:pt>
                <c:pt idx="318">
                  <c:v>26906</c:v>
                </c:pt>
                <c:pt idx="319">
                  <c:v>26912</c:v>
                </c:pt>
                <c:pt idx="320">
                  <c:v>26920</c:v>
                </c:pt>
                <c:pt idx="321">
                  <c:v>26927</c:v>
                </c:pt>
                <c:pt idx="322">
                  <c:v>26934</c:v>
                </c:pt>
                <c:pt idx="323">
                  <c:v>26941</c:v>
                </c:pt>
                <c:pt idx="324">
                  <c:v>26948</c:v>
                </c:pt>
                <c:pt idx="325">
                  <c:v>26955</c:v>
                </c:pt>
                <c:pt idx="326">
                  <c:v>26962</c:v>
                </c:pt>
                <c:pt idx="327">
                  <c:v>26969</c:v>
                </c:pt>
                <c:pt idx="328">
                  <c:v>26976</c:v>
                </c:pt>
                <c:pt idx="329">
                  <c:v>26982</c:v>
                </c:pt>
                <c:pt idx="330">
                  <c:v>26988</c:v>
                </c:pt>
                <c:pt idx="331">
                  <c:v>26995</c:v>
                </c:pt>
                <c:pt idx="332">
                  <c:v>27002</c:v>
                </c:pt>
                <c:pt idx="333">
                  <c:v>27009</c:v>
                </c:pt>
                <c:pt idx="334">
                  <c:v>27016</c:v>
                </c:pt>
                <c:pt idx="335">
                  <c:v>27026</c:v>
                </c:pt>
                <c:pt idx="336">
                  <c:v>27033</c:v>
                </c:pt>
                <c:pt idx="337">
                  <c:v>27037</c:v>
                </c:pt>
                <c:pt idx="338">
                  <c:v>27044</c:v>
                </c:pt>
                <c:pt idx="339">
                  <c:v>27051</c:v>
                </c:pt>
                <c:pt idx="340">
                  <c:v>27058</c:v>
                </c:pt>
                <c:pt idx="341">
                  <c:v>27065</c:v>
                </c:pt>
                <c:pt idx="342">
                  <c:v>27072</c:v>
                </c:pt>
                <c:pt idx="343">
                  <c:v>27086</c:v>
                </c:pt>
                <c:pt idx="344">
                  <c:v>27093</c:v>
                </c:pt>
                <c:pt idx="345">
                  <c:v>27100</c:v>
                </c:pt>
                <c:pt idx="346">
                  <c:v>27107</c:v>
                </c:pt>
                <c:pt idx="347">
                  <c:v>27114</c:v>
                </c:pt>
                <c:pt idx="348">
                  <c:v>27123</c:v>
                </c:pt>
                <c:pt idx="349">
                  <c:v>27128</c:v>
                </c:pt>
                <c:pt idx="350">
                  <c:v>27135</c:v>
                </c:pt>
                <c:pt idx="351">
                  <c:v>27142</c:v>
                </c:pt>
                <c:pt idx="352">
                  <c:v>27149</c:v>
                </c:pt>
                <c:pt idx="353">
                  <c:v>27156</c:v>
                </c:pt>
                <c:pt idx="354">
                  <c:v>27165</c:v>
                </c:pt>
                <c:pt idx="355">
                  <c:v>27170</c:v>
                </c:pt>
                <c:pt idx="356">
                  <c:v>27179</c:v>
                </c:pt>
                <c:pt idx="357">
                  <c:v>27183</c:v>
                </c:pt>
                <c:pt idx="358">
                  <c:v>27191</c:v>
                </c:pt>
                <c:pt idx="359">
                  <c:v>27198</c:v>
                </c:pt>
                <c:pt idx="360">
                  <c:v>27206</c:v>
                </c:pt>
                <c:pt idx="361">
                  <c:v>27212</c:v>
                </c:pt>
                <c:pt idx="362">
                  <c:v>27220</c:v>
                </c:pt>
                <c:pt idx="363">
                  <c:v>27227</c:v>
                </c:pt>
                <c:pt idx="364">
                  <c:v>27234</c:v>
                </c:pt>
                <c:pt idx="365">
                  <c:v>27242</c:v>
                </c:pt>
                <c:pt idx="366">
                  <c:v>27250</c:v>
                </c:pt>
                <c:pt idx="367">
                  <c:v>27254</c:v>
                </c:pt>
                <c:pt idx="368">
                  <c:v>27261</c:v>
                </c:pt>
                <c:pt idx="369">
                  <c:v>27269</c:v>
                </c:pt>
                <c:pt idx="370">
                  <c:v>27276</c:v>
                </c:pt>
                <c:pt idx="371">
                  <c:v>27285</c:v>
                </c:pt>
                <c:pt idx="372">
                  <c:v>27291</c:v>
                </c:pt>
                <c:pt idx="373">
                  <c:v>27299</c:v>
                </c:pt>
                <c:pt idx="374">
                  <c:v>27305</c:v>
                </c:pt>
                <c:pt idx="375">
                  <c:v>27312</c:v>
                </c:pt>
                <c:pt idx="376">
                  <c:v>27319</c:v>
                </c:pt>
                <c:pt idx="377">
                  <c:v>27327</c:v>
                </c:pt>
                <c:pt idx="378">
                  <c:v>27334</c:v>
                </c:pt>
                <c:pt idx="379">
                  <c:v>27341</c:v>
                </c:pt>
                <c:pt idx="380">
                  <c:v>27347</c:v>
                </c:pt>
                <c:pt idx="381">
                  <c:v>27354</c:v>
                </c:pt>
                <c:pt idx="382">
                  <c:v>27360</c:v>
                </c:pt>
                <c:pt idx="383">
                  <c:v>27367</c:v>
                </c:pt>
                <c:pt idx="384">
                  <c:v>27373</c:v>
                </c:pt>
                <c:pt idx="385">
                  <c:v>27380</c:v>
                </c:pt>
                <c:pt idx="386">
                  <c:v>27389</c:v>
                </c:pt>
                <c:pt idx="387">
                  <c:v>27393</c:v>
                </c:pt>
                <c:pt idx="388">
                  <c:v>27401</c:v>
                </c:pt>
                <c:pt idx="389">
                  <c:v>27410</c:v>
                </c:pt>
                <c:pt idx="390">
                  <c:v>27415</c:v>
                </c:pt>
                <c:pt idx="391">
                  <c:v>27422</c:v>
                </c:pt>
                <c:pt idx="392">
                  <c:v>27429</c:v>
                </c:pt>
                <c:pt idx="393">
                  <c:v>27436</c:v>
                </c:pt>
                <c:pt idx="394">
                  <c:v>27443</c:v>
                </c:pt>
                <c:pt idx="395">
                  <c:v>27450</c:v>
                </c:pt>
                <c:pt idx="396">
                  <c:v>27456</c:v>
                </c:pt>
                <c:pt idx="397">
                  <c:v>27465</c:v>
                </c:pt>
                <c:pt idx="398">
                  <c:v>27472</c:v>
                </c:pt>
                <c:pt idx="399">
                  <c:v>27479</c:v>
                </c:pt>
                <c:pt idx="400">
                  <c:v>27486</c:v>
                </c:pt>
                <c:pt idx="401">
                  <c:v>27493</c:v>
                </c:pt>
                <c:pt idx="402">
                  <c:v>27500</c:v>
                </c:pt>
                <c:pt idx="403">
                  <c:v>27507</c:v>
                </c:pt>
                <c:pt idx="404">
                  <c:v>27513</c:v>
                </c:pt>
                <c:pt idx="405">
                  <c:v>27521</c:v>
                </c:pt>
                <c:pt idx="406">
                  <c:v>27528</c:v>
                </c:pt>
                <c:pt idx="407">
                  <c:v>27535</c:v>
                </c:pt>
                <c:pt idx="408">
                  <c:v>27542</c:v>
                </c:pt>
                <c:pt idx="409">
                  <c:v>27548</c:v>
                </c:pt>
                <c:pt idx="410">
                  <c:v>27555</c:v>
                </c:pt>
                <c:pt idx="411">
                  <c:v>27562</c:v>
                </c:pt>
                <c:pt idx="412">
                  <c:v>27569</c:v>
                </c:pt>
                <c:pt idx="413">
                  <c:v>27576</c:v>
                </c:pt>
                <c:pt idx="414">
                  <c:v>27583</c:v>
                </c:pt>
                <c:pt idx="415">
                  <c:v>27590</c:v>
                </c:pt>
                <c:pt idx="416">
                  <c:v>27597</c:v>
                </c:pt>
                <c:pt idx="417">
                  <c:v>27604</c:v>
                </c:pt>
                <c:pt idx="418">
                  <c:v>27611</c:v>
                </c:pt>
                <c:pt idx="419">
                  <c:v>27618</c:v>
                </c:pt>
                <c:pt idx="420">
                  <c:v>27625</c:v>
                </c:pt>
                <c:pt idx="421">
                  <c:v>27633</c:v>
                </c:pt>
                <c:pt idx="422">
                  <c:v>27639</c:v>
                </c:pt>
                <c:pt idx="423">
                  <c:v>27648</c:v>
                </c:pt>
                <c:pt idx="424">
                  <c:v>27655</c:v>
                </c:pt>
                <c:pt idx="425">
                  <c:v>27662</c:v>
                </c:pt>
                <c:pt idx="426">
                  <c:v>27669</c:v>
                </c:pt>
                <c:pt idx="427">
                  <c:v>27676</c:v>
                </c:pt>
                <c:pt idx="428">
                  <c:v>27683</c:v>
                </c:pt>
                <c:pt idx="429">
                  <c:v>27690</c:v>
                </c:pt>
                <c:pt idx="430">
                  <c:v>27697</c:v>
                </c:pt>
                <c:pt idx="431">
                  <c:v>27704</c:v>
                </c:pt>
                <c:pt idx="432">
                  <c:v>27711</c:v>
                </c:pt>
                <c:pt idx="433">
                  <c:v>27718</c:v>
                </c:pt>
                <c:pt idx="434">
                  <c:v>27722</c:v>
                </c:pt>
                <c:pt idx="435">
                  <c:v>27730</c:v>
                </c:pt>
                <c:pt idx="436">
                  <c:v>27737</c:v>
                </c:pt>
                <c:pt idx="437">
                  <c:v>27744</c:v>
                </c:pt>
                <c:pt idx="438">
                  <c:v>27750</c:v>
                </c:pt>
                <c:pt idx="439">
                  <c:v>27757</c:v>
                </c:pt>
                <c:pt idx="440">
                  <c:v>27765</c:v>
                </c:pt>
                <c:pt idx="441">
                  <c:v>27772</c:v>
                </c:pt>
                <c:pt idx="442">
                  <c:v>27779</c:v>
                </c:pt>
                <c:pt idx="443">
                  <c:v>27786</c:v>
                </c:pt>
                <c:pt idx="444">
                  <c:v>27793</c:v>
                </c:pt>
                <c:pt idx="445">
                  <c:v>27800</c:v>
                </c:pt>
                <c:pt idx="446">
                  <c:v>27814</c:v>
                </c:pt>
                <c:pt idx="447">
                  <c:v>27822</c:v>
                </c:pt>
                <c:pt idx="448">
                  <c:v>27829</c:v>
                </c:pt>
                <c:pt idx="449">
                  <c:v>27836</c:v>
                </c:pt>
                <c:pt idx="450">
                  <c:v>27843</c:v>
                </c:pt>
                <c:pt idx="451">
                  <c:v>27850</c:v>
                </c:pt>
                <c:pt idx="452">
                  <c:v>27857</c:v>
                </c:pt>
                <c:pt idx="453">
                  <c:v>27864</c:v>
                </c:pt>
                <c:pt idx="454">
                  <c:v>27871</c:v>
                </c:pt>
                <c:pt idx="455">
                  <c:v>27878</c:v>
                </c:pt>
                <c:pt idx="456">
                  <c:v>27885</c:v>
                </c:pt>
                <c:pt idx="457">
                  <c:v>27892</c:v>
                </c:pt>
                <c:pt idx="458">
                  <c:v>27899</c:v>
                </c:pt>
                <c:pt idx="459">
                  <c:v>27906</c:v>
                </c:pt>
                <c:pt idx="460">
                  <c:v>27913</c:v>
                </c:pt>
                <c:pt idx="461">
                  <c:v>27920</c:v>
                </c:pt>
                <c:pt idx="462">
                  <c:v>27927</c:v>
                </c:pt>
                <c:pt idx="463">
                  <c:v>27934</c:v>
                </c:pt>
                <c:pt idx="464">
                  <c:v>27941</c:v>
                </c:pt>
                <c:pt idx="465">
                  <c:v>27948</c:v>
                </c:pt>
                <c:pt idx="466">
                  <c:v>27955</c:v>
                </c:pt>
                <c:pt idx="467">
                  <c:v>27962</c:v>
                </c:pt>
                <c:pt idx="468">
                  <c:v>27976</c:v>
                </c:pt>
                <c:pt idx="469">
                  <c:v>27983</c:v>
                </c:pt>
                <c:pt idx="470">
                  <c:v>27991</c:v>
                </c:pt>
                <c:pt idx="471">
                  <c:v>27997</c:v>
                </c:pt>
                <c:pt idx="472">
                  <c:v>28004</c:v>
                </c:pt>
                <c:pt idx="473">
                  <c:v>28011</c:v>
                </c:pt>
                <c:pt idx="474">
                  <c:v>28018</c:v>
                </c:pt>
                <c:pt idx="475">
                  <c:v>28025</c:v>
                </c:pt>
                <c:pt idx="476">
                  <c:v>28031</c:v>
                </c:pt>
                <c:pt idx="477">
                  <c:v>28039</c:v>
                </c:pt>
                <c:pt idx="478">
                  <c:v>28045</c:v>
                </c:pt>
                <c:pt idx="479">
                  <c:v>28053</c:v>
                </c:pt>
                <c:pt idx="480">
                  <c:v>28059</c:v>
                </c:pt>
                <c:pt idx="481">
                  <c:v>28067</c:v>
                </c:pt>
                <c:pt idx="482">
                  <c:v>28073</c:v>
                </c:pt>
                <c:pt idx="483">
                  <c:v>28080</c:v>
                </c:pt>
                <c:pt idx="484">
                  <c:v>28087</c:v>
                </c:pt>
                <c:pt idx="485">
                  <c:v>28094</c:v>
                </c:pt>
                <c:pt idx="486">
                  <c:v>28101</c:v>
                </c:pt>
                <c:pt idx="487">
                  <c:v>28108</c:v>
                </c:pt>
                <c:pt idx="488">
                  <c:v>28115</c:v>
                </c:pt>
                <c:pt idx="489">
                  <c:v>28122</c:v>
                </c:pt>
                <c:pt idx="490">
                  <c:v>28126</c:v>
                </c:pt>
                <c:pt idx="491">
                  <c:v>28136</c:v>
                </c:pt>
                <c:pt idx="492">
                  <c:v>28143</c:v>
                </c:pt>
                <c:pt idx="493">
                  <c:v>28150</c:v>
                </c:pt>
                <c:pt idx="494">
                  <c:v>28157</c:v>
                </c:pt>
                <c:pt idx="495">
                  <c:v>28164</c:v>
                </c:pt>
                <c:pt idx="496">
                  <c:v>28171</c:v>
                </c:pt>
                <c:pt idx="497">
                  <c:v>28179</c:v>
                </c:pt>
                <c:pt idx="498">
                  <c:v>28185</c:v>
                </c:pt>
                <c:pt idx="499">
                  <c:v>28192</c:v>
                </c:pt>
                <c:pt idx="500">
                  <c:v>28199</c:v>
                </c:pt>
                <c:pt idx="501">
                  <c:v>28206</c:v>
                </c:pt>
                <c:pt idx="502">
                  <c:v>28213</c:v>
                </c:pt>
                <c:pt idx="503">
                  <c:v>28220</c:v>
                </c:pt>
                <c:pt idx="504">
                  <c:v>28227</c:v>
                </c:pt>
                <c:pt idx="505">
                  <c:v>28234</c:v>
                </c:pt>
                <c:pt idx="506">
                  <c:v>28241</c:v>
                </c:pt>
                <c:pt idx="507">
                  <c:v>28248</c:v>
                </c:pt>
                <c:pt idx="508">
                  <c:v>28255</c:v>
                </c:pt>
                <c:pt idx="509">
                  <c:v>28262</c:v>
                </c:pt>
                <c:pt idx="510">
                  <c:v>28269</c:v>
                </c:pt>
                <c:pt idx="511">
                  <c:v>28276</c:v>
                </c:pt>
                <c:pt idx="512">
                  <c:v>28283</c:v>
                </c:pt>
                <c:pt idx="513">
                  <c:v>28290</c:v>
                </c:pt>
                <c:pt idx="514">
                  <c:v>28297</c:v>
                </c:pt>
                <c:pt idx="515">
                  <c:v>28305</c:v>
                </c:pt>
                <c:pt idx="516">
                  <c:v>28311</c:v>
                </c:pt>
                <c:pt idx="517">
                  <c:v>28319</c:v>
                </c:pt>
                <c:pt idx="518">
                  <c:v>28325</c:v>
                </c:pt>
                <c:pt idx="519">
                  <c:v>28332</c:v>
                </c:pt>
                <c:pt idx="520">
                  <c:v>28339</c:v>
                </c:pt>
                <c:pt idx="521">
                  <c:v>28346</c:v>
                </c:pt>
                <c:pt idx="522">
                  <c:v>28353</c:v>
                </c:pt>
                <c:pt idx="523">
                  <c:v>28367</c:v>
                </c:pt>
                <c:pt idx="524">
                  <c:v>28374</c:v>
                </c:pt>
                <c:pt idx="525">
                  <c:v>28381</c:v>
                </c:pt>
                <c:pt idx="526">
                  <c:v>28388</c:v>
                </c:pt>
                <c:pt idx="527">
                  <c:v>28395</c:v>
                </c:pt>
                <c:pt idx="528">
                  <c:v>28402</c:v>
                </c:pt>
                <c:pt idx="529">
                  <c:v>28409</c:v>
                </c:pt>
                <c:pt idx="530">
                  <c:v>28416</c:v>
                </c:pt>
                <c:pt idx="531">
                  <c:v>28423</c:v>
                </c:pt>
                <c:pt idx="532">
                  <c:v>28430</c:v>
                </c:pt>
                <c:pt idx="533">
                  <c:v>28437</c:v>
                </c:pt>
                <c:pt idx="534">
                  <c:v>28446</c:v>
                </c:pt>
                <c:pt idx="535">
                  <c:v>28451</c:v>
                </c:pt>
                <c:pt idx="536">
                  <c:v>28458</c:v>
                </c:pt>
                <c:pt idx="537">
                  <c:v>28465</c:v>
                </c:pt>
                <c:pt idx="538">
                  <c:v>28472</c:v>
                </c:pt>
                <c:pt idx="539">
                  <c:v>28479</c:v>
                </c:pt>
                <c:pt idx="540">
                  <c:v>28486</c:v>
                </c:pt>
                <c:pt idx="541">
                  <c:v>28493</c:v>
                </c:pt>
                <c:pt idx="542">
                  <c:v>28500</c:v>
                </c:pt>
                <c:pt idx="543">
                  <c:v>28507</c:v>
                </c:pt>
                <c:pt idx="544">
                  <c:v>28514</c:v>
                </c:pt>
                <c:pt idx="545">
                  <c:v>28521</c:v>
                </c:pt>
                <c:pt idx="546">
                  <c:v>28528</c:v>
                </c:pt>
                <c:pt idx="547">
                  <c:v>28535</c:v>
                </c:pt>
                <c:pt idx="548">
                  <c:v>28544</c:v>
                </c:pt>
                <c:pt idx="549">
                  <c:v>28549</c:v>
                </c:pt>
                <c:pt idx="550">
                  <c:v>28556</c:v>
                </c:pt>
                <c:pt idx="551">
                  <c:v>28565</c:v>
                </c:pt>
                <c:pt idx="552">
                  <c:v>28570</c:v>
                </c:pt>
                <c:pt idx="553">
                  <c:v>28577</c:v>
                </c:pt>
                <c:pt idx="554">
                  <c:v>28584</c:v>
                </c:pt>
                <c:pt idx="555">
                  <c:v>28591</c:v>
                </c:pt>
                <c:pt idx="556">
                  <c:v>28598</c:v>
                </c:pt>
                <c:pt idx="557">
                  <c:v>28605</c:v>
                </c:pt>
                <c:pt idx="558">
                  <c:v>28612</c:v>
                </c:pt>
                <c:pt idx="559">
                  <c:v>28619</c:v>
                </c:pt>
                <c:pt idx="560">
                  <c:v>28626</c:v>
                </c:pt>
                <c:pt idx="561">
                  <c:v>28634</c:v>
                </c:pt>
                <c:pt idx="562">
                  <c:v>28641</c:v>
                </c:pt>
                <c:pt idx="563">
                  <c:v>28647</c:v>
                </c:pt>
                <c:pt idx="564">
                  <c:v>28654</c:v>
                </c:pt>
                <c:pt idx="565">
                  <c:v>28661</c:v>
                </c:pt>
                <c:pt idx="566">
                  <c:v>28668</c:v>
                </c:pt>
                <c:pt idx="567">
                  <c:v>28676</c:v>
                </c:pt>
                <c:pt idx="568">
                  <c:v>28682</c:v>
                </c:pt>
                <c:pt idx="569">
                  <c:v>28689</c:v>
                </c:pt>
                <c:pt idx="570">
                  <c:v>28696</c:v>
                </c:pt>
                <c:pt idx="571">
                  <c:v>28703</c:v>
                </c:pt>
                <c:pt idx="572">
                  <c:v>28710</c:v>
                </c:pt>
                <c:pt idx="573">
                  <c:v>28717</c:v>
                </c:pt>
                <c:pt idx="574">
                  <c:v>28724</c:v>
                </c:pt>
                <c:pt idx="575">
                  <c:v>28729</c:v>
                </c:pt>
                <c:pt idx="576">
                  <c:v>28738</c:v>
                </c:pt>
                <c:pt idx="577">
                  <c:v>28745</c:v>
                </c:pt>
                <c:pt idx="578">
                  <c:v>28752</c:v>
                </c:pt>
                <c:pt idx="579">
                  <c:v>28759</c:v>
                </c:pt>
                <c:pt idx="580">
                  <c:v>28766</c:v>
                </c:pt>
                <c:pt idx="581">
                  <c:v>28773</c:v>
                </c:pt>
                <c:pt idx="582">
                  <c:v>28780</c:v>
                </c:pt>
                <c:pt idx="583">
                  <c:v>28787</c:v>
                </c:pt>
                <c:pt idx="584">
                  <c:v>28795</c:v>
                </c:pt>
                <c:pt idx="585">
                  <c:v>28802</c:v>
                </c:pt>
                <c:pt idx="586">
                  <c:v>28809</c:v>
                </c:pt>
                <c:pt idx="587">
                  <c:v>28815</c:v>
                </c:pt>
                <c:pt idx="588">
                  <c:v>28823</c:v>
                </c:pt>
                <c:pt idx="589">
                  <c:v>28829</c:v>
                </c:pt>
                <c:pt idx="590">
                  <c:v>28836</c:v>
                </c:pt>
                <c:pt idx="591">
                  <c:v>28843</c:v>
                </c:pt>
                <c:pt idx="592">
                  <c:v>28851</c:v>
                </c:pt>
                <c:pt idx="593">
                  <c:v>28858</c:v>
                </c:pt>
                <c:pt idx="594">
                  <c:v>28865</c:v>
                </c:pt>
                <c:pt idx="595">
                  <c:v>28872</c:v>
                </c:pt>
                <c:pt idx="596">
                  <c:v>28878</c:v>
                </c:pt>
                <c:pt idx="597">
                  <c:v>28885</c:v>
                </c:pt>
                <c:pt idx="598">
                  <c:v>28892</c:v>
                </c:pt>
                <c:pt idx="599">
                  <c:v>28899</c:v>
                </c:pt>
                <c:pt idx="600">
                  <c:v>28906</c:v>
                </c:pt>
                <c:pt idx="601">
                  <c:v>28913</c:v>
                </c:pt>
                <c:pt idx="602">
                  <c:v>28919</c:v>
                </c:pt>
                <c:pt idx="603">
                  <c:v>28926</c:v>
                </c:pt>
                <c:pt idx="604">
                  <c:v>28933</c:v>
                </c:pt>
                <c:pt idx="605">
                  <c:v>28940</c:v>
                </c:pt>
                <c:pt idx="606">
                  <c:v>28947</c:v>
                </c:pt>
                <c:pt idx="607">
                  <c:v>28954</c:v>
                </c:pt>
                <c:pt idx="608">
                  <c:v>28961</c:v>
                </c:pt>
                <c:pt idx="609">
                  <c:v>28968</c:v>
                </c:pt>
                <c:pt idx="610">
                  <c:v>28975</c:v>
                </c:pt>
                <c:pt idx="611">
                  <c:v>28982</c:v>
                </c:pt>
                <c:pt idx="612">
                  <c:v>28989</c:v>
                </c:pt>
                <c:pt idx="613">
                  <c:v>28996</c:v>
                </c:pt>
                <c:pt idx="614">
                  <c:v>29003</c:v>
                </c:pt>
                <c:pt idx="615">
                  <c:v>29010</c:v>
                </c:pt>
                <c:pt idx="616">
                  <c:v>29017</c:v>
                </c:pt>
                <c:pt idx="617">
                  <c:v>29024</c:v>
                </c:pt>
                <c:pt idx="618">
                  <c:v>29031</c:v>
                </c:pt>
                <c:pt idx="619">
                  <c:v>29038</c:v>
                </c:pt>
                <c:pt idx="620">
                  <c:v>29045</c:v>
                </c:pt>
                <c:pt idx="621">
                  <c:v>29052</c:v>
                </c:pt>
                <c:pt idx="622">
                  <c:v>29059</c:v>
                </c:pt>
                <c:pt idx="623">
                  <c:v>29066</c:v>
                </c:pt>
                <c:pt idx="624">
                  <c:v>29073</c:v>
                </c:pt>
                <c:pt idx="625">
                  <c:v>29080</c:v>
                </c:pt>
                <c:pt idx="626">
                  <c:v>29087</c:v>
                </c:pt>
                <c:pt idx="627">
                  <c:v>29094</c:v>
                </c:pt>
                <c:pt idx="628">
                  <c:v>29102</c:v>
                </c:pt>
                <c:pt idx="629">
                  <c:v>29108</c:v>
                </c:pt>
                <c:pt idx="630">
                  <c:v>29115</c:v>
                </c:pt>
                <c:pt idx="631">
                  <c:v>29122</c:v>
                </c:pt>
                <c:pt idx="632">
                  <c:v>29131</c:v>
                </c:pt>
                <c:pt idx="633">
                  <c:v>29138</c:v>
                </c:pt>
                <c:pt idx="634">
                  <c:v>29145</c:v>
                </c:pt>
                <c:pt idx="635">
                  <c:v>29152</c:v>
                </c:pt>
                <c:pt idx="636">
                  <c:v>29158</c:v>
                </c:pt>
                <c:pt idx="637">
                  <c:v>29165</c:v>
                </c:pt>
                <c:pt idx="638">
                  <c:v>29172</c:v>
                </c:pt>
                <c:pt idx="639">
                  <c:v>29179</c:v>
                </c:pt>
                <c:pt idx="640">
                  <c:v>29185</c:v>
                </c:pt>
                <c:pt idx="641">
                  <c:v>29192</c:v>
                </c:pt>
                <c:pt idx="642">
                  <c:v>29199</c:v>
                </c:pt>
                <c:pt idx="643">
                  <c:v>29206</c:v>
                </c:pt>
                <c:pt idx="644">
                  <c:v>29222</c:v>
                </c:pt>
                <c:pt idx="645">
                  <c:v>29227</c:v>
                </c:pt>
                <c:pt idx="646">
                  <c:v>29234</c:v>
                </c:pt>
                <c:pt idx="647">
                  <c:v>29241</c:v>
                </c:pt>
                <c:pt idx="648">
                  <c:v>29248</c:v>
                </c:pt>
                <c:pt idx="649">
                  <c:v>29255</c:v>
                </c:pt>
                <c:pt idx="650">
                  <c:v>29262</c:v>
                </c:pt>
                <c:pt idx="651">
                  <c:v>29269</c:v>
                </c:pt>
                <c:pt idx="652">
                  <c:v>29276</c:v>
                </c:pt>
                <c:pt idx="653">
                  <c:v>29283</c:v>
                </c:pt>
                <c:pt idx="654">
                  <c:v>29290</c:v>
                </c:pt>
                <c:pt idx="655">
                  <c:v>29297</c:v>
                </c:pt>
                <c:pt idx="656">
                  <c:v>29304</c:v>
                </c:pt>
                <c:pt idx="657">
                  <c:v>29311</c:v>
                </c:pt>
                <c:pt idx="658">
                  <c:v>29320</c:v>
                </c:pt>
                <c:pt idx="659">
                  <c:v>29325</c:v>
                </c:pt>
                <c:pt idx="660">
                  <c:v>29332</c:v>
                </c:pt>
                <c:pt idx="661">
                  <c:v>29339</c:v>
                </c:pt>
                <c:pt idx="662">
                  <c:v>29346</c:v>
                </c:pt>
                <c:pt idx="663">
                  <c:v>29353</c:v>
                </c:pt>
                <c:pt idx="664">
                  <c:v>29361</c:v>
                </c:pt>
                <c:pt idx="665">
                  <c:v>29368</c:v>
                </c:pt>
                <c:pt idx="666">
                  <c:v>29374</c:v>
                </c:pt>
                <c:pt idx="667">
                  <c:v>29381</c:v>
                </c:pt>
                <c:pt idx="668">
                  <c:v>29395</c:v>
                </c:pt>
                <c:pt idx="669">
                  <c:v>29402</c:v>
                </c:pt>
                <c:pt idx="670">
                  <c:v>29409</c:v>
                </c:pt>
                <c:pt idx="671">
                  <c:v>29416</c:v>
                </c:pt>
                <c:pt idx="672">
                  <c:v>29430</c:v>
                </c:pt>
                <c:pt idx="673">
                  <c:v>29437</c:v>
                </c:pt>
                <c:pt idx="674">
                  <c:v>29444</c:v>
                </c:pt>
                <c:pt idx="675">
                  <c:v>29451</c:v>
                </c:pt>
                <c:pt idx="676">
                  <c:v>29458</c:v>
                </c:pt>
                <c:pt idx="677">
                  <c:v>29466</c:v>
                </c:pt>
                <c:pt idx="678">
                  <c:v>29472</c:v>
                </c:pt>
                <c:pt idx="679">
                  <c:v>29479</c:v>
                </c:pt>
                <c:pt idx="680">
                  <c:v>29486</c:v>
                </c:pt>
                <c:pt idx="681">
                  <c:v>29493</c:v>
                </c:pt>
                <c:pt idx="682">
                  <c:v>29501</c:v>
                </c:pt>
                <c:pt idx="683">
                  <c:v>29508</c:v>
                </c:pt>
                <c:pt idx="684">
                  <c:v>29515</c:v>
                </c:pt>
                <c:pt idx="685">
                  <c:v>29522</c:v>
                </c:pt>
                <c:pt idx="686">
                  <c:v>29529</c:v>
                </c:pt>
                <c:pt idx="687">
                  <c:v>29536</c:v>
                </c:pt>
                <c:pt idx="688">
                  <c:v>29544</c:v>
                </c:pt>
                <c:pt idx="689">
                  <c:v>29550</c:v>
                </c:pt>
                <c:pt idx="690">
                  <c:v>29557</c:v>
                </c:pt>
                <c:pt idx="691">
                  <c:v>29564</c:v>
                </c:pt>
                <c:pt idx="692">
                  <c:v>29571</c:v>
                </c:pt>
                <c:pt idx="693">
                  <c:v>29578</c:v>
                </c:pt>
                <c:pt idx="694">
                  <c:v>29592</c:v>
                </c:pt>
                <c:pt idx="695">
                  <c:v>29599</c:v>
                </c:pt>
                <c:pt idx="696">
                  <c:v>29606</c:v>
                </c:pt>
                <c:pt idx="697">
                  <c:v>29613</c:v>
                </c:pt>
                <c:pt idx="698">
                  <c:v>29620</c:v>
                </c:pt>
                <c:pt idx="699">
                  <c:v>29627</c:v>
                </c:pt>
                <c:pt idx="700">
                  <c:v>29634</c:v>
                </c:pt>
                <c:pt idx="701">
                  <c:v>29640</c:v>
                </c:pt>
                <c:pt idx="702">
                  <c:v>29648</c:v>
                </c:pt>
                <c:pt idx="703">
                  <c:v>29654</c:v>
                </c:pt>
                <c:pt idx="704">
                  <c:v>29661</c:v>
                </c:pt>
                <c:pt idx="705">
                  <c:v>29668</c:v>
                </c:pt>
                <c:pt idx="706">
                  <c:v>29675</c:v>
                </c:pt>
                <c:pt idx="707">
                  <c:v>29682</c:v>
                </c:pt>
                <c:pt idx="708">
                  <c:v>29689</c:v>
                </c:pt>
                <c:pt idx="709">
                  <c:v>29696</c:v>
                </c:pt>
                <c:pt idx="710">
                  <c:v>29703</c:v>
                </c:pt>
                <c:pt idx="711">
                  <c:v>29710</c:v>
                </c:pt>
                <c:pt idx="712">
                  <c:v>29717</c:v>
                </c:pt>
                <c:pt idx="713">
                  <c:v>29725</c:v>
                </c:pt>
                <c:pt idx="714">
                  <c:v>29732</c:v>
                </c:pt>
                <c:pt idx="715">
                  <c:v>29738</c:v>
                </c:pt>
                <c:pt idx="716">
                  <c:v>29745</c:v>
                </c:pt>
                <c:pt idx="717">
                  <c:v>29752</c:v>
                </c:pt>
                <c:pt idx="718">
                  <c:v>29759</c:v>
                </c:pt>
                <c:pt idx="719">
                  <c:v>29766</c:v>
                </c:pt>
                <c:pt idx="720">
                  <c:v>29773</c:v>
                </c:pt>
                <c:pt idx="721">
                  <c:v>29780</c:v>
                </c:pt>
                <c:pt idx="722">
                  <c:v>29787</c:v>
                </c:pt>
                <c:pt idx="723">
                  <c:v>29794</c:v>
                </c:pt>
                <c:pt idx="724">
                  <c:v>29801</c:v>
                </c:pt>
                <c:pt idx="725">
                  <c:v>29808</c:v>
                </c:pt>
                <c:pt idx="726">
                  <c:v>29816</c:v>
                </c:pt>
                <c:pt idx="727">
                  <c:v>29822</c:v>
                </c:pt>
                <c:pt idx="728">
                  <c:v>29830</c:v>
                </c:pt>
                <c:pt idx="729">
                  <c:v>29837</c:v>
                </c:pt>
                <c:pt idx="730">
                  <c:v>29843</c:v>
                </c:pt>
                <c:pt idx="731">
                  <c:v>29858</c:v>
                </c:pt>
                <c:pt idx="732">
                  <c:v>29865</c:v>
                </c:pt>
                <c:pt idx="733">
                  <c:v>29872</c:v>
                </c:pt>
                <c:pt idx="734">
                  <c:v>29879</c:v>
                </c:pt>
                <c:pt idx="735">
                  <c:v>29886</c:v>
                </c:pt>
                <c:pt idx="736">
                  <c:v>29914</c:v>
                </c:pt>
                <c:pt idx="737">
                  <c:v>29942</c:v>
                </c:pt>
                <c:pt idx="738">
                  <c:v>29971</c:v>
                </c:pt>
                <c:pt idx="739">
                  <c:v>29999</c:v>
                </c:pt>
                <c:pt idx="740">
                  <c:v>30026</c:v>
                </c:pt>
                <c:pt idx="741">
                  <c:v>30048</c:v>
                </c:pt>
                <c:pt idx="742">
                  <c:v>30055</c:v>
                </c:pt>
                <c:pt idx="743">
                  <c:v>30062</c:v>
                </c:pt>
                <c:pt idx="744">
                  <c:v>30069</c:v>
                </c:pt>
                <c:pt idx="745">
                  <c:v>30076</c:v>
                </c:pt>
                <c:pt idx="746">
                  <c:v>30083</c:v>
                </c:pt>
                <c:pt idx="747">
                  <c:v>30090</c:v>
                </c:pt>
                <c:pt idx="748">
                  <c:v>30097</c:v>
                </c:pt>
                <c:pt idx="749">
                  <c:v>30103</c:v>
                </c:pt>
                <c:pt idx="750">
                  <c:v>30110</c:v>
                </c:pt>
                <c:pt idx="751">
                  <c:v>30117</c:v>
                </c:pt>
                <c:pt idx="752">
                  <c:v>30123</c:v>
                </c:pt>
                <c:pt idx="753">
                  <c:v>30138</c:v>
                </c:pt>
                <c:pt idx="754">
                  <c:v>30145</c:v>
                </c:pt>
                <c:pt idx="755">
                  <c:v>30152</c:v>
                </c:pt>
                <c:pt idx="756">
                  <c:v>30159</c:v>
                </c:pt>
                <c:pt idx="757">
                  <c:v>30167</c:v>
                </c:pt>
                <c:pt idx="758">
                  <c:v>30180</c:v>
                </c:pt>
                <c:pt idx="759">
                  <c:v>30188</c:v>
                </c:pt>
                <c:pt idx="760">
                  <c:v>30194</c:v>
                </c:pt>
                <c:pt idx="761">
                  <c:v>30207</c:v>
                </c:pt>
                <c:pt idx="762">
                  <c:v>30222</c:v>
                </c:pt>
                <c:pt idx="763">
                  <c:v>30236</c:v>
                </c:pt>
                <c:pt idx="764">
                  <c:v>30272</c:v>
                </c:pt>
                <c:pt idx="765">
                  <c:v>30299</c:v>
                </c:pt>
                <c:pt idx="766">
                  <c:v>30334</c:v>
                </c:pt>
                <c:pt idx="767">
                  <c:v>30369</c:v>
                </c:pt>
                <c:pt idx="768">
                  <c:v>30404</c:v>
                </c:pt>
                <c:pt idx="769">
                  <c:v>30431</c:v>
                </c:pt>
                <c:pt idx="770">
                  <c:v>30460</c:v>
                </c:pt>
                <c:pt idx="771">
                  <c:v>30474</c:v>
                </c:pt>
                <c:pt idx="772">
                  <c:v>30481</c:v>
                </c:pt>
                <c:pt idx="773">
                  <c:v>30488</c:v>
                </c:pt>
                <c:pt idx="774">
                  <c:v>30495</c:v>
                </c:pt>
                <c:pt idx="775">
                  <c:v>30502</c:v>
                </c:pt>
                <c:pt idx="776">
                  <c:v>30509</c:v>
                </c:pt>
                <c:pt idx="777">
                  <c:v>30516</c:v>
                </c:pt>
                <c:pt idx="778">
                  <c:v>30523</c:v>
                </c:pt>
                <c:pt idx="779">
                  <c:v>30531</c:v>
                </c:pt>
                <c:pt idx="780">
                  <c:v>30537</c:v>
                </c:pt>
                <c:pt idx="781">
                  <c:v>30551</c:v>
                </c:pt>
                <c:pt idx="782">
                  <c:v>30558</c:v>
                </c:pt>
                <c:pt idx="783">
                  <c:v>30565</c:v>
                </c:pt>
                <c:pt idx="784">
                  <c:v>30572</c:v>
                </c:pt>
                <c:pt idx="785">
                  <c:v>30579</c:v>
                </c:pt>
                <c:pt idx="786">
                  <c:v>30586</c:v>
                </c:pt>
                <c:pt idx="787">
                  <c:v>30593</c:v>
                </c:pt>
                <c:pt idx="788">
                  <c:v>30600</c:v>
                </c:pt>
                <c:pt idx="789">
                  <c:v>30607</c:v>
                </c:pt>
                <c:pt idx="790">
                  <c:v>30614</c:v>
                </c:pt>
                <c:pt idx="791">
                  <c:v>30621</c:v>
                </c:pt>
                <c:pt idx="792">
                  <c:v>30641</c:v>
                </c:pt>
                <c:pt idx="793">
                  <c:v>30662</c:v>
                </c:pt>
                <c:pt idx="794">
                  <c:v>30670</c:v>
                </c:pt>
                <c:pt idx="795">
                  <c:v>30691</c:v>
                </c:pt>
                <c:pt idx="796">
                  <c:v>30705</c:v>
                </c:pt>
                <c:pt idx="797">
                  <c:v>30719</c:v>
                </c:pt>
                <c:pt idx="798">
                  <c:v>30733</c:v>
                </c:pt>
                <c:pt idx="799">
                  <c:v>30747</c:v>
                </c:pt>
                <c:pt idx="800">
                  <c:v>30762</c:v>
                </c:pt>
                <c:pt idx="801">
                  <c:v>30789</c:v>
                </c:pt>
                <c:pt idx="802">
                  <c:v>30796</c:v>
                </c:pt>
                <c:pt idx="803">
                  <c:v>30803</c:v>
                </c:pt>
                <c:pt idx="804">
                  <c:v>30810</c:v>
                </c:pt>
                <c:pt idx="805">
                  <c:v>30817</c:v>
                </c:pt>
                <c:pt idx="806">
                  <c:v>30823</c:v>
                </c:pt>
                <c:pt idx="807">
                  <c:v>30838</c:v>
                </c:pt>
                <c:pt idx="808">
                  <c:v>30846</c:v>
                </c:pt>
                <c:pt idx="809">
                  <c:v>30851</c:v>
                </c:pt>
                <c:pt idx="810">
                  <c:v>30858</c:v>
                </c:pt>
                <c:pt idx="811">
                  <c:v>30872</c:v>
                </c:pt>
                <c:pt idx="812">
                  <c:v>30881</c:v>
                </c:pt>
                <c:pt idx="813">
                  <c:v>30887</c:v>
                </c:pt>
                <c:pt idx="814">
                  <c:v>30894</c:v>
                </c:pt>
                <c:pt idx="815">
                  <c:v>30902</c:v>
                </c:pt>
                <c:pt idx="816">
                  <c:v>30908</c:v>
                </c:pt>
                <c:pt idx="817">
                  <c:v>30922</c:v>
                </c:pt>
                <c:pt idx="818">
                  <c:v>30940</c:v>
                </c:pt>
                <c:pt idx="819">
                  <c:v>30958</c:v>
                </c:pt>
                <c:pt idx="820">
                  <c:v>30964</c:v>
                </c:pt>
                <c:pt idx="821">
                  <c:v>30971</c:v>
                </c:pt>
                <c:pt idx="822">
                  <c:v>30978</c:v>
                </c:pt>
                <c:pt idx="823">
                  <c:v>30992</c:v>
                </c:pt>
                <c:pt idx="824">
                  <c:v>30999</c:v>
                </c:pt>
                <c:pt idx="825">
                  <c:v>31005</c:v>
                </c:pt>
                <c:pt idx="826">
                  <c:v>31013</c:v>
                </c:pt>
                <c:pt idx="827">
                  <c:v>31020</c:v>
                </c:pt>
                <c:pt idx="828">
                  <c:v>31027</c:v>
                </c:pt>
                <c:pt idx="829">
                  <c:v>31034</c:v>
                </c:pt>
                <c:pt idx="830">
                  <c:v>31049</c:v>
                </c:pt>
                <c:pt idx="831">
                  <c:v>31055</c:v>
                </c:pt>
                <c:pt idx="832">
                  <c:v>31062</c:v>
                </c:pt>
                <c:pt idx="833">
                  <c:v>31069</c:v>
                </c:pt>
                <c:pt idx="834">
                  <c:v>31076</c:v>
                </c:pt>
                <c:pt idx="835">
                  <c:v>31097</c:v>
                </c:pt>
                <c:pt idx="836">
                  <c:v>31103</c:v>
                </c:pt>
                <c:pt idx="837">
                  <c:v>31111</c:v>
                </c:pt>
                <c:pt idx="838">
                  <c:v>31118</c:v>
                </c:pt>
                <c:pt idx="839">
                  <c:v>31125</c:v>
                </c:pt>
                <c:pt idx="840">
                  <c:v>31132</c:v>
                </c:pt>
                <c:pt idx="841">
                  <c:v>31139</c:v>
                </c:pt>
                <c:pt idx="842">
                  <c:v>31146</c:v>
                </c:pt>
                <c:pt idx="843">
                  <c:v>31152</c:v>
                </c:pt>
                <c:pt idx="844">
                  <c:v>31160</c:v>
                </c:pt>
                <c:pt idx="845">
                  <c:v>31167</c:v>
                </c:pt>
                <c:pt idx="846">
                  <c:v>31174</c:v>
                </c:pt>
                <c:pt idx="847">
                  <c:v>31182</c:v>
                </c:pt>
                <c:pt idx="848">
                  <c:v>31188</c:v>
                </c:pt>
                <c:pt idx="849">
                  <c:v>31195</c:v>
                </c:pt>
                <c:pt idx="850">
                  <c:v>31202</c:v>
                </c:pt>
                <c:pt idx="851">
                  <c:v>31209</c:v>
                </c:pt>
                <c:pt idx="852">
                  <c:v>31216</c:v>
                </c:pt>
                <c:pt idx="853">
                  <c:v>31223</c:v>
                </c:pt>
                <c:pt idx="854">
                  <c:v>31230</c:v>
                </c:pt>
                <c:pt idx="855">
                  <c:v>31237</c:v>
                </c:pt>
                <c:pt idx="856">
                  <c:v>31244</c:v>
                </c:pt>
                <c:pt idx="857">
                  <c:v>31251</c:v>
                </c:pt>
                <c:pt idx="858">
                  <c:v>31258</c:v>
                </c:pt>
                <c:pt idx="859">
                  <c:v>31265</c:v>
                </c:pt>
                <c:pt idx="860">
                  <c:v>31272</c:v>
                </c:pt>
                <c:pt idx="861">
                  <c:v>31286</c:v>
                </c:pt>
                <c:pt idx="862">
                  <c:v>31293</c:v>
                </c:pt>
                <c:pt idx="863">
                  <c:v>31300</c:v>
                </c:pt>
                <c:pt idx="864">
                  <c:v>31307</c:v>
                </c:pt>
                <c:pt idx="865">
                  <c:v>31314</c:v>
                </c:pt>
                <c:pt idx="866">
                  <c:v>31321</c:v>
                </c:pt>
                <c:pt idx="867">
                  <c:v>31328</c:v>
                </c:pt>
                <c:pt idx="868">
                  <c:v>31335</c:v>
                </c:pt>
                <c:pt idx="869">
                  <c:v>31342</c:v>
                </c:pt>
                <c:pt idx="870">
                  <c:v>31349</c:v>
                </c:pt>
                <c:pt idx="871">
                  <c:v>31370</c:v>
                </c:pt>
                <c:pt idx="872">
                  <c:v>31377</c:v>
                </c:pt>
                <c:pt idx="873">
                  <c:v>31391</c:v>
                </c:pt>
                <c:pt idx="874">
                  <c:v>31426</c:v>
                </c:pt>
                <c:pt idx="875">
                  <c:v>31440</c:v>
                </c:pt>
                <c:pt idx="876">
                  <c:v>31454</c:v>
                </c:pt>
                <c:pt idx="877">
                  <c:v>31461</c:v>
                </c:pt>
                <c:pt idx="878">
                  <c:v>31489</c:v>
                </c:pt>
                <c:pt idx="879">
                  <c:v>31496</c:v>
                </c:pt>
                <c:pt idx="880">
                  <c:v>31510</c:v>
                </c:pt>
                <c:pt idx="881">
                  <c:v>31524</c:v>
                </c:pt>
                <c:pt idx="882">
                  <c:v>31531</c:v>
                </c:pt>
                <c:pt idx="883">
                  <c:v>31538</c:v>
                </c:pt>
                <c:pt idx="884">
                  <c:v>31545</c:v>
                </c:pt>
                <c:pt idx="885">
                  <c:v>31552</c:v>
                </c:pt>
                <c:pt idx="886">
                  <c:v>31559</c:v>
                </c:pt>
                <c:pt idx="887">
                  <c:v>31566</c:v>
                </c:pt>
                <c:pt idx="888">
                  <c:v>31573</c:v>
                </c:pt>
                <c:pt idx="889">
                  <c:v>31580</c:v>
                </c:pt>
                <c:pt idx="890">
                  <c:v>31587</c:v>
                </c:pt>
                <c:pt idx="891">
                  <c:v>31601</c:v>
                </c:pt>
                <c:pt idx="892">
                  <c:v>31615</c:v>
                </c:pt>
                <c:pt idx="893">
                  <c:v>31622</c:v>
                </c:pt>
                <c:pt idx="894">
                  <c:v>31629</c:v>
                </c:pt>
                <c:pt idx="895">
                  <c:v>31636</c:v>
                </c:pt>
                <c:pt idx="896">
                  <c:v>31643</c:v>
                </c:pt>
                <c:pt idx="897">
                  <c:v>31650</c:v>
                </c:pt>
                <c:pt idx="898">
                  <c:v>31657</c:v>
                </c:pt>
                <c:pt idx="899">
                  <c:v>31664</c:v>
                </c:pt>
                <c:pt idx="900">
                  <c:v>31671</c:v>
                </c:pt>
                <c:pt idx="901">
                  <c:v>31678</c:v>
                </c:pt>
                <c:pt idx="902">
                  <c:v>31685</c:v>
                </c:pt>
                <c:pt idx="903">
                  <c:v>31699</c:v>
                </c:pt>
                <c:pt idx="904">
                  <c:v>31706</c:v>
                </c:pt>
                <c:pt idx="905">
                  <c:v>31720</c:v>
                </c:pt>
                <c:pt idx="906">
                  <c:v>31734</c:v>
                </c:pt>
                <c:pt idx="907">
                  <c:v>31748</c:v>
                </c:pt>
                <c:pt idx="908">
                  <c:v>31755</c:v>
                </c:pt>
                <c:pt idx="909">
                  <c:v>31790</c:v>
                </c:pt>
                <c:pt idx="910">
                  <c:v>31804</c:v>
                </c:pt>
                <c:pt idx="911">
                  <c:v>31811</c:v>
                </c:pt>
                <c:pt idx="912">
                  <c:v>31825</c:v>
                </c:pt>
                <c:pt idx="913">
                  <c:v>31839</c:v>
                </c:pt>
                <c:pt idx="914">
                  <c:v>31860</c:v>
                </c:pt>
                <c:pt idx="915">
                  <c:v>31888</c:v>
                </c:pt>
                <c:pt idx="916">
                  <c:v>31895</c:v>
                </c:pt>
                <c:pt idx="917">
                  <c:v>31902</c:v>
                </c:pt>
                <c:pt idx="918">
                  <c:v>31909</c:v>
                </c:pt>
                <c:pt idx="919">
                  <c:v>31923</c:v>
                </c:pt>
                <c:pt idx="920">
                  <c:v>31930</c:v>
                </c:pt>
                <c:pt idx="921">
                  <c:v>31944</c:v>
                </c:pt>
                <c:pt idx="922">
                  <c:v>31951</c:v>
                </c:pt>
                <c:pt idx="923">
                  <c:v>31958</c:v>
                </c:pt>
                <c:pt idx="924">
                  <c:v>31965</c:v>
                </c:pt>
                <c:pt idx="925">
                  <c:v>31972</c:v>
                </c:pt>
                <c:pt idx="926">
                  <c:v>31979</c:v>
                </c:pt>
                <c:pt idx="927">
                  <c:v>31986</c:v>
                </c:pt>
                <c:pt idx="928">
                  <c:v>31993</c:v>
                </c:pt>
                <c:pt idx="929">
                  <c:v>32000</c:v>
                </c:pt>
                <c:pt idx="930">
                  <c:v>32007</c:v>
                </c:pt>
                <c:pt idx="931">
                  <c:v>32014</c:v>
                </c:pt>
                <c:pt idx="932">
                  <c:v>32028</c:v>
                </c:pt>
                <c:pt idx="933">
                  <c:v>32035</c:v>
                </c:pt>
                <c:pt idx="934">
                  <c:v>32042</c:v>
                </c:pt>
                <c:pt idx="935">
                  <c:v>32049</c:v>
                </c:pt>
                <c:pt idx="936">
                  <c:v>32056</c:v>
                </c:pt>
                <c:pt idx="937">
                  <c:v>32070</c:v>
                </c:pt>
                <c:pt idx="938">
                  <c:v>32084</c:v>
                </c:pt>
                <c:pt idx="939">
                  <c:v>32098</c:v>
                </c:pt>
                <c:pt idx="940">
                  <c:v>32112</c:v>
                </c:pt>
                <c:pt idx="941">
                  <c:v>32119</c:v>
                </c:pt>
                <c:pt idx="942">
                  <c:v>32127</c:v>
                </c:pt>
                <c:pt idx="943">
                  <c:v>32168</c:v>
                </c:pt>
                <c:pt idx="944">
                  <c:v>32189</c:v>
                </c:pt>
                <c:pt idx="945">
                  <c:v>32210</c:v>
                </c:pt>
                <c:pt idx="946">
                  <c:v>32224</c:v>
                </c:pt>
                <c:pt idx="947">
                  <c:v>32238</c:v>
                </c:pt>
                <c:pt idx="948">
                  <c:v>32252</c:v>
                </c:pt>
                <c:pt idx="949">
                  <c:v>32266</c:v>
                </c:pt>
                <c:pt idx="950">
                  <c:v>32272</c:v>
                </c:pt>
                <c:pt idx="951">
                  <c:v>32280</c:v>
                </c:pt>
                <c:pt idx="952">
                  <c:v>32294</c:v>
                </c:pt>
                <c:pt idx="953">
                  <c:v>32301</c:v>
                </c:pt>
                <c:pt idx="954">
                  <c:v>32308</c:v>
                </c:pt>
                <c:pt idx="955">
                  <c:v>32315</c:v>
                </c:pt>
                <c:pt idx="956">
                  <c:v>32322</c:v>
                </c:pt>
                <c:pt idx="957">
                  <c:v>32329</c:v>
                </c:pt>
                <c:pt idx="958">
                  <c:v>32336</c:v>
                </c:pt>
                <c:pt idx="959">
                  <c:v>32343</c:v>
                </c:pt>
                <c:pt idx="960">
                  <c:v>32350</c:v>
                </c:pt>
                <c:pt idx="961">
                  <c:v>32357</c:v>
                </c:pt>
                <c:pt idx="962">
                  <c:v>32364</c:v>
                </c:pt>
                <c:pt idx="963">
                  <c:v>32371</c:v>
                </c:pt>
                <c:pt idx="964">
                  <c:v>32378</c:v>
                </c:pt>
                <c:pt idx="965">
                  <c:v>32392</c:v>
                </c:pt>
                <c:pt idx="966">
                  <c:v>32399</c:v>
                </c:pt>
                <c:pt idx="967">
                  <c:v>32406</c:v>
                </c:pt>
                <c:pt idx="968">
                  <c:v>32413</c:v>
                </c:pt>
                <c:pt idx="969">
                  <c:v>32427</c:v>
                </c:pt>
                <c:pt idx="970">
                  <c:v>32441</c:v>
                </c:pt>
                <c:pt idx="971">
                  <c:v>32455</c:v>
                </c:pt>
                <c:pt idx="972">
                  <c:v>32483</c:v>
                </c:pt>
                <c:pt idx="973">
                  <c:v>32518</c:v>
                </c:pt>
                <c:pt idx="974">
                  <c:v>32553</c:v>
                </c:pt>
                <c:pt idx="975">
                  <c:v>32574</c:v>
                </c:pt>
                <c:pt idx="976">
                  <c:v>32588</c:v>
                </c:pt>
                <c:pt idx="977">
                  <c:v>32602</c:v>
                </c:pt>
                <c:pt idx="978">
                  <c:v>32616</c:v>
                </c:pt>
                <c:pt idx="979">
                  <c:v>32630</c:v>
                </c:pt>
                <c:pt idx="980">
                  <c:v>32637</c:v>
                </c:pt>
                <c:pt idx="981">
                  <c:v>32644</c:v>
                </c:pt>
                <c:pt idx="982">
                  <c:v>32658</c:v>
                </c:pt>
                <c:pt idx="983">
                  <c:v>32665</c:v>
                </c:pt>
                <c:pt idx="984">
                  <c:v>32672</c:v>
                </c:pt>
                <c:pt idx="985">
                  <c:v>32679</c:v>
                </c:pt>
                <c:pt idx="986">
                  <c:v>32686</c:v>
                </c:pt>
                <c:pt idx="987">
                  <c:v>32700</c:v>
                </c:pt>
                <c:pt idx="988">
                  <c:v>32707</c:v>
                </c:pt>
                <c:pt idx="989">
                  <c:v>32714</c:v>
                </c:pt>
                <c:pt idx="990">
                  <c:v>32721</c:v>
                </c:pt>
                <c:pt idx="991">
                  <c:v>32728</c:v>
                </c:pt>
                <c:pt idx="992">
                  <c:v>32742</c:v>
                </c:pt>
                <c:pt idx="993">
                  <c:v>32749</c:v>
                </c:pt>
                <c:pt idx="994">
                  <c:v>32756</c:v>
                </c:pt>
                <c:pt idx="995">
                  <c:v>32770</c:v>
                </c:pt>
                <c:pt idx="996">
                  <c:v>32777</c:v>
                </c:pt>
                <c:pt idx="997">
                  <c:v>32805</c:v>
                </c:pt>
                <c:pt idx="998">
                  <c:v>32819</c:v>
                </c:pt>
                <c:pt idx="999">
                  <c:v>32847</c:v>
                </c:pt>
                <c:pt idx="1000">
                  <c:v>32889</c:v>
                </c:pt>
                <c:pt idx="1001">
                  <c:v>32910</c:v>
                </c:pt>
                <c:pt idx="1002">
                  <c:v>32938</c:v>
                </c:pt>
                <c:pt idx="1003">
                  <c:v>32959</c:v>
                </c:pt>
                <c:pt idx="1004">
                  <c:v>32973</c:v>
                </c:pt>
                <c:pt idx="1005">
                  <c:v>32987</c:v>
                </c:pt>
                <c:pt idx="1006">
                  <c:v>32994</c:v>
                </c:pt>
                <c:pt idx="1007">
                  <c:v>33001</c:v>
                </c:pt>
                <c:pt idx="1008">
                  <c:v>33008</c:v>
                </c:pt>
                <c:pt idx="1009">
                  <c:v>33022</c:v>
                </c:pt>
                <c:pt idx="1010">
                  <c:v>33029</c:v>
                </c:pt>
                <c:pt idx="1011">
                  <c:v>33036</c:v>
                </c:pt>
                <c:pt idx="1012">
                  <c:v>33043</c:v>
                </c:pt>
                <c:pt idx="1013">
                  <c:v>33050</c:v>
                </c:pt>
                <c:pt idx="1014">
                  <c:v>33064</c:v>
                </c:pt>
                <c:pt idx="1015">
                  <c:v>33071</c:v>
                </c:pt>
                <c:pt idx="1016">
                  <c:v>33078</c:v>
                </c:pt>
                <c:pt idx="1017">
                  <c:v>33085</c:v>
                </c:pt>
                <c:pt idx="1018">
                  <c:v>33092</c:v>
                </c:pt>
                <c:pt idx="1019">
                  <c:v>33099</c:v>
                </c:pt>
                <c:pt idx="1020">
                  <c:v>33106</c:v>
                </c:pt>
                <c:pt idx="1021">
                  <c:v>33113</c:v>
                </c:pt>
                <c:pt idx="1022">
                  <c:v>33127</c:v>
                </c:pt>
                <c:pt idx="1023">
                  <c:v>33141</c:v>
                </c:pt>
                <c:pt idx="1024">
                  <c:v>33161</c:v>
                </c:pt>
                <c:pt idx="1025">
                  <c:v>33192</c:v>
                </c:pt>
                <c:pt idx="1026">
                  <c:v>33220</c:v>
                </c:pt>
                <c:pt idx="1027">
                  <c:v>33259</c:v>
                </c:pt>
                <c:pt idx="1028">
                  <c:v>33282</c:v>
                </c:pt>
                <c:pt idx="1029">
                  <c:v>33303</c:v>
                </c:pt>
                <c:pt idx="1030">
                  <c:v>33315</c:v>
                </c:pt>
                <c:pt idx="1031">
                  <c:v>33329</c:v>
                </c:pt>
                <c:pt idx="1032">
                  <c:v>33343</c:v>
                </c:pt>
                <c:pt idx="1033">
                  <c:v>33364</c:v>
                </c:pt>
                <c:pt idx="1034">
                  <c:v>33371</c:v>
                </c:pt>
                <c:pt idx="1035">
                  <c:v>33386</c:v>
                </c:pt>
                <c:pt idx="1036">
                  <c:v>33394</c:v>
                </c:pt>
                <c:pt idx="1037">
                  <c:v>33400</c:v>
                </c:pt>
                <c:pt idx="1038">
                  <c:v>33407</c:v>
                </c:pt>
                <c:pt idx="1039">
                  <c:v>33428</c:v>
                </c:pt>
                <c:pt idx="1040">
                  <c:v>33435</c:v>
                </c:pt>
                <c:pt idx="1041">
                  <c:v>33449</c:v>
                </c:pt>
                <c:pt idx="1042">
                  <c:v>33456</c:v>
                </c:pt>
                <c:pt idx="1043">
                  <c:v>33470</c:v>
                </c:pt>
                <c:pt idx="1044">
                  <c:v>33484</c:v>
                </c:pt>
                <c:pt idx="1045">
                  <c:v>33498</c:v>
                </c:pt>
                <c:pt idx="1046">
                  <c:v>33519</c:v>
                </c:pt>
                <c:pt idx="1047">
                  <c:v>33557</c:v>
                </c:pt>
                <c:pt idx="1048">
                  <c:v>33587</c:v>
                </c:pt>
                <c:pt idx="1049">
                  <c:v>33617</c:v>
                </c:pt>
                <c:pt idx="1050">
                  <c:v>33645</c:v>
                </c:pt>
                <c:pt idx="1051">
                  <c:v>33680</c:v>
                </c:pt>
                <c:pt idx="1052">
                  <c:v>33694</c:v>
                </c:pt>
                <c:pt idx="1053">
                  <c:v>33708</c:v>
                </c:pt>
                <c:pt idx="1054">
                  <c:v>33722</c:v>
                </c:pt>
                <c:pt idx="1055">
                  <c:v>33729</c:v>
                </c:pt>
                <c:pt idx="1056">
                  <c:v>33750</c:v>
                </c:pt>
                <c:pt idx="1057">
                  <c:v>33764</c:v>
                </c:pt>
                <c:pt idx="1058">
                  <c:v>33778</c:v>
                </c:pt>
                <c:pt idx="1059">
                  <c:v>33785</c:v>
                </c:pt>
                <c:pt idx="1060">
                  <c:v>33792</c:v>
                </c:pt>
                <c:pt idx="1061">
                  <c:v>33806</c:v>
                </c:pt>
                <c:pt idx="1062">
                  <c:v>33813</c:v>
                </c:pt>
                <c:pt idx="1063">
                  <c:v>33820</c:v>
                </c:pt>
                <c:pt idx="1064">
                  <c:v>33834</c:v>
                </c:pt>
                <c:pt idx="1065">
                  <c:v>33841</c:v>
                </c:pt>
                <c:pt idx="1066">
                  <c:v>33848</c:v>
                </c:pt>
                <c:pt idx="1067">
                  <c:v>33862</c:v>
                </c:pt>
                <c:pt idx="1068">
                  <c:v>33890</c:v>
                </c:pt>
                <c:pt idx="1069">
                  <c:v>33918</c:v>
                </c:pt>
                <c:pt idx="1070">
                  <c:v>33941</c:v>
                </c:pt>
                <c:pt idx="1071">
                  <c:v>33988</c:v>
                </c:pt>
                <c:pt idx="1072">
                  <c:v>34009</c:v>
                </c:pt>
                <c:pt idx="1073">
                  <c:v>34030</c:v>
                </c:pt>
                <c:pt idx="1074">
                  <c:v>34051</c:v>
                </c:pt>
                <c:pt idx="1075">
                  <c:v>34065</c:v>
                </c:pt>
                <c:pt idx="1076">
                  <c:v>34079</c:v>
                </c:pt>
                <c:pt idx="1077">
                  <c:v>34093</c:v>
                </c:pt>
                <c:pt idx="1078">
                  <c:v>34107</c:v>
                </c:pt>
                <c:pt idx="1079">
                  <c:v>34121</c:v>
                </c:pt>
                <c:pt idx="1080">
                  <c:v>34135</c:v>
                </c:pt>
                <c:pt idx="1081">
                  <c:v>34149</c:v>
                </c:pt>
                <c:pt idx="1082">
                  <c:v>34163</c:v>
                </c:pt>
                <c:pt idx="1083">
                  <c:v>34170</c:v>
                </c:pt>
                <c:pt idx="1084">
                  <c:v>34177</c:v>
                </c:pt>
                <c:pt idx="1085">
                  <c:v>34191</c:v>
                </c:pt>
                <c:pt idx="1086">
                  <c:v>34198</c:v>
                </c:pt>
                <c:pt idx="1087">
                  <c:v>34205</c:v>
                </c:pt>
                <c:pt idx="1088">
                  <c:v>34219</c:v>
                </c:pt>
                <c:pt idx="1089">
                  <c:v>34233</c:v>
                </c:pt>
                <c:pt idx="1090">
                  <c:v>34254</c:v>
                </c:pt>
                <c:pt idx="1091">
                  <c:v>34268</c:v>
                </c:pt>
                <c:pt idx="1092">
                  <c:v>34282</c:v>
                </c:pt>
                <c:pt idx="1093">
                  <c:v>34310</c:v>
                </c:pt>
                <c:pt idx="1094">
                  <c:v>34359</c:v>
                </c:pt>
                <c:pt idx="1095">
                  <c:v>34380</c:v>
                </c:pt>
                <c:pt idx="1096">
                  <c:v>34394</c:v>
                </c:pt>
                <c:pt idx="1097">
                  <c:v>34415</c:v>
                </c:pt>
                <c:pt idx="1098">
                  <c:v>34429</c:v>
                </c:pt>
                <c:pt idx="1099">
                  <c:v>34443</c:v>
                </c:pt>
                <c:pt idx="1100">
                  <c:v>34457</c:v>
                </c:pt>
                <c:pt idx="1101">
                  <c:v>34471</c:v>
                </c:pt>
                <c:pt idx="1102">
                  <c:v>34492</c:v>
                </c:pt>
                <c:pt idx="1103">
                  <c:v>34499</c:v>
                </c:pt>
                <c:pt idx="1104">
                  <c:v>34513</c:v>
                </c:pt>
                <c:pt idx="1105">
                  <c:v>34520</c:v>
                </c:pt>
                <c:pt idx="1106">
                  <c:v>34527</c:v>
                </c:pt>
                <c:pt idx="1107">
                  <c:v>34534</c:v>
                </c:pt>
                <c:pt idx="1108">
                  <c:v>34548</c:v>
                </c:pt>
                <c:pt idx="1109">
                  <c:v>34555</c:v>
                </c:pt>
                <c:pt idx="1110">
                  <c:v>34576</c:v>
                </c:pt>
                <c:pt idx="1111">
                  <c:v>34583</c:v>
                </c:pt>
                <c:pt idx="1112">
                  <c:v>34597</c:v>
                </c:pt>
                <c:pt idx="1113">
                  <c:v>34618</c:v>
                </c:pt>
                <c:pt idx="1114">
                  <c:v>34632</c:v>
                </c:pt>
                <c:pt idx="1115">
                  <c:v>34659</c:v>
                </c:pt>
                <c:pt idx="1116">
                  <c:v>34674</c:v>
                </c:pt>
                <c:pt idx="1117">
                  <c:v>34716</c:v>
                </c:pt>
                <c:pt idx="1118">
                  <c:v>34739</c:v>
                </c:pt>
                <c:pt idx="1119">
                  <c:v>34767</c:v>
                </c:pt>
                <c:pt idx="1120">
                  <c:v>34788</c:v>
                </c:pt>
                <c:pt idx="1121">
                  <c:v>34795</c:v>
                </c:pt>
                <c:pt idx="1122">
                  <c:v>34809</c:v>
                </c:pt>
                <c:pt idx="1123">
                  <c:v>34823</c:v>
                </c:pt>
                <c:pt idx="1124">
                  <c:v>34842</c:v>
                </c:pt>
                <c:pt idx="1125">
                  <c:v>34856</c:v>
                </c:pt>
                <c:pt idx="1126">
                  <c:v>34863</c:v>
                </c:pt>
                <c:pt idx="1127">
                  <c:v>34877</c:v>
                </c:pt>
                <c:pt idx="1128">
                  <c:v>34891</c:v>
                </c:pt>
                <c:pt idx="1129">
                  <c:v>34898</c:v>
                </c:pt>
                <c:pt idx="1130">
                  <c:v>34905</c:v>
                </c:pt>
                <c:pt idx="1131">
                  <c:v>34912</c:v>
                </c:pt>
                <c:pt idx="1132">
                  <c:v>34926</c:v>
                </c:pt>
                <c:pt idx="1133">
                  <c:v>34942</c:v>
                </c:pt>
                <c:pt idx="1134">
                  <c:v>34949</c:v>
                </c:pt>
                <c:pt idx="1135">
                  <c:v>34963</c:v>
                </c:pt>
                <c:pt idx="1136">
                  <c:v>34977</c:v>
                </c:pt>
                <c:pt idx="1137">
                  <c:v>35019</c:v>
                </c:pt>
                <c:pt idx="1138">
                  <c:v>35040</c:v>
                </c:pt>
                <c:pt idx="1139">
                  <c:v>35075</c:v>
                </c:pt>
                <c:pt idx="1140">
                  <c:v>35103</c:v>
                </c:pt>
                <c:pt idx="1141">
                  <c:v>35131</c:v>
                </c:pt>
                <c:pt idx="1142">
                  <c:v>35145</c:v>
                </c:pt>
                <c:pt idx="1143">
                  <c:v>35159</c:v>
                </c:pt>
                <c:pt idx="1144">
                  <c:v>35173</c:v>
                </c:pt>
                <c:pt idx="1145">
                  <c:v>35187</c:v>
                </c:pt>
                <c:pt idx="1146">
                  <c:v>35199</c:v>
                </c:pt>
                <c:pt idx="1147">
                  <c:v>35220</c:v>
                </c:pt>
                <c:pt idx="1148">
                  <c:v>35227</c:v>
                </c:pt>
                <c:pt idx="1149">
                  <c:v>35241</c:v>
                </c:pt>
                <c:pt idx="1150">
                  <c:v>35255</c:v>
                </c:pt>
                <c:pt idx="1151">
                  <c:v>35262</c:v>
                </c:pt>
                <c:pt idx="1152">
                  <c:v>35269</c:v>
                </c:pt>
                <c:pt idx="1153">
                  <c:v>35290</c:v>
                </c:pt>
                <c:pt idx="1154">
                  <c:v>35297</c:v>
                </c:pt>
                <c:pt idx="1155">
                  <c:v>35304</c:v>
                </c:pt>
                <c:pt idx="1156">
                  <c:v>35312</c:v>
                </c:pt>
                <c:pt idx="1157">
                  <c:v>35326</c:v>
                </c:pt>
                <c:pt idx="1158">
                  <c:v>35340</c:v>
                </c:pt>
                <c:pt idx="1159">
                  <c:v>35375</c:v>
                </c:pt>
                <c:pt idx="1160">
                  <c:v>35410</c:v>
                </c:pt>
                <c:pt idx="1161">
                  <c:v>35450</c:v>
                </c:pt>
                <c:pt idx="1162">
                  <c:v>35471</c:v>
                </c:pt>
                <c:pt idx="1163">
                  <c:v>35492</c:v>
                </c:pt>
                <c:pt idx="1164">
                  <c:v>35506</c:v>
                </c:pt>
                <c:pt idx="1165">
                  <c:v>35527</c:v>
                </c:pt>
                <c:pt idx="1166">
                  <c:v>35548</c:v>
                </c:pt>
                <c:pt idx="1167">
                  <c:v>35563</c:v>
                </c:pt>
                <c:pt idx="1168">
                  <c:v>35570</c:v>
                </c:pt>
                <c:pt idx="1169">
                  <c:v>35583</c:v>
                </c:pt>
                <c:pt idx="1170">
                  <c:v>35590</c:v>
                </c:pt>
                <c:pt idx="1171">
                  <c:v>35597</c:v>
                </c:pt>
                <c:pt idx="1172">
                  <c:v>35619</c:v>
                </c:pt>
                <c:pt idx="1173">
                  <c:v>35626</c:v>
                </c:pt>
                <c:pt idx="1174">
                  <c:v>35633</c:v>
                </c:pt>
                <c:pt idx="1175">
                  <c:v>35647</c:v>
                </c:pt>
                <c:pt idx="1176">
                  <c:v>35654</c:v>
                </c:pt>
                <c:pt idx="1177">
                  <c:v>35670</c:v>
                </c:pt>
                <c:pt idx="1178">
                  <c:v>35684</c:v>
                </c:pt>
                <c:pt idx="1179">
                  <c:v>35698</c:v>
                </c:pt>
                <c:pt idx="1180">
                  <c:v>35712</c:v>
                </c:pt>
                <c:pt idx="1181">
                  <c:v>35740</c:v>
                </c:pt>
                <c:pt idx="1182">
                  <c:v>35773</c:v>
                </c:pt>
                <c:pt idx="1183">
                  <c:v>35809</c:v>
                </c:pt>
                <c:pt idx="1184">
                  <c:v>35837</c:v>
                </c:pt>
                <c:pt idx="1185">
                  <c:v>35858</c:v>
                </c:pt>
                <c:pt idx="1186">
                  <c:v>35880</c:v>
                </c:pt>
                <c:pt idx="1187">
                  <c:v>35893</c:v>
                </c:pt>
                <c:pt idx="1188">
                  <c:v>35907</c:v>
                </c:pt>
                <c:pt idx="1189">
                  <c:v>35927</c:v>
                </c:pt>
                <c:pt idx="1190">
                  <c:v>35934</c:v>
                </c:pt>
                <c:pt idx="1191">
                  <c:v>35948</c:v>
                </c:pt>
                <c:pt idx="1192">
                  <c:v>35955</c:v>
                </c:pt>
                <c:pt idx="1193">
                  <c:v>35962</c:v>
                </c:pt>
                <c:pt idx="1194">
                  <c:v>35983</c:v>
                </c:pt>
                <c:pt idx="1195">
                  <c:v>35990</c:v>
                </c:pt>
                <c:pt idx="1196">
                  <c:v>35997</c:v>
                </c:pt>
                <c:pt idx="1197">
                  <c:v>36011</c:v>
                </c:pt>
                <c:pt idx="1198">
                  <c:v>36018</c:v>
                </c:pt>
                <c:pt idx="1199">
                  <c:v>36025</c:v>
                </c:pt>
                <c:pt idx="1200">
                  <c:v>36046</c:v>
                </c:pt>
                <c:pt idx="1201">
                  <c:v>36060</c:v>
                </c:pt>
                <c:pt idx="1202">
                  <c:v>36074</c:v>
                </c:pt>
                <c:pt idx="1203">
                  <c:v>36116</c:v>
                </c:pt>
                <c:pt idx="1204">
                  <c:v>36137</c:v>
                </c:pt>
                <c:pt idx="1205">
                  <c:v>36172</c:v>
                </c:pt>
                <c:pt idx="1206">
                  <c:v>36200</c:v>
                </c:pt>
                <c:pt idx="1207">
                  <c:v>36221</c:v>
                </c:pt>
                <c:pt idx="1208">
                  <c:v>36242</c:v>
                </c:pt>
                <c:pt idx="1209">
                  <c:v>36256</c:v>
                </c:pt>
                <c:pt idx="1210">
                  <c:v>36270</c:v>
                </c:pt>
                <c:pt idx="1211">
                  <c:v>36291</c:v>
                </c:pt>
                <c:pt idx="1212">
                  <c:v>36298</c:v>
                </c:pt>
                <c:pt idx="1213">
                  <c:v>36312</c:v>
                </c:pt>
                <c:pt idx="1214">
                  <c:v>36319</c:v>
                </c:pt>
                <c:pt idx="1215">
                  <c:v>36340</c:v>
                </c:pt>
                <c:pt idx="1216">
                  <c:v>36347</c:v>
                </c:pt>
                <c:pt idx="1217">
                  <c:v>36354</c:v>
                </c:pt>
                <c:pt idx="1218">
                  <c:v>36368</c:v>
                </c:pt>
                <c:pt idx="1219">
                  <c:v>36375</c:v>
                </c:pt>
                <c:pt idx="1220">
                  <c:v>36396</c:v>
                </c:pt>
                <c:pt idx="1221">
                  <c:v>36403</c:v>
                </c:pt>
                <c:pt idx="1222">
                  <c:v>36410</c:v>
                </c:pt>
                <c:pt idx="1223">
                  <c:v>36417</c:v>
                </c:pt>
                <c:pt idx="1224">
                  <c:v>36438</c:v>
                </c:pt>
                <c:pt idx="1225">
                  <c:v>36466</c:v>
                </c:pt>
                <c:pt idx="1226">
                  <c:v>36501</c:v>
                </c:pt>
                <c:pt idx="1227">
                  <c:v>36536</c:v>
                </c:pt>
                <c:pt idx="1228">
                  <c:v>36564</c:v>
                </c:pt>
                <c:pt idx="1229">
                  <c:v>36598</c:v>
                </c:pt>
                <c:pt idx="1230">
                  <c:v>36613</c:v>
                </c:pt>
                <c:pt idx="1231">
                  <c:v>36620</c:v>
                </c:pt>
                <c:pt idx="1232">
                  <c:v>36634</c:v>
                </c:pt>
                <c:pt idx="1233">
                  <c:v>36655</c:v>
                </c:pt>
                <c:pt idx="1234">
                  <c:v>36662</c:v>
                </c:pt>
                <c:pt idx="1235">
                  <c:v>36683</c:v>
                </c:pt>
                <c:pt idx="1236">
                  <c:v>36690</c:v>
                </c:pt>
                <c:pt idx="1237">
                  <c:v>36704</c:v>
                </c:pt>
                <c:pt idx="1238">
                  <c:v>36718</c:v>
                </c:pt>
                <c:pt idx="1239">
                  <c:v>36725</c:v>
                </c:pt>
                <c:pt idx="1240">
                  <c:v>36732</c:v>
                </c:pt>
                <c:pt idx="1241">
                  <c:v>36739</c:v>
                </c:pt>
                <c:pt idx="1242">
                  <c:v>36753</c:v>
                </c:pt>
                <c:pt idx="1243">
                  <c:v>36762</c:v>
                </c:pt>
                <c:pt idx="1244">
                  <c:v>36776</c:v>
                </c:pt>
                <c:pt idx="1245">
                  <c:v>36790</c:v>
                </c:pt>
                <c:pt idx="1246">
                  <c:v>36804</c:v>
                </c:pt>
                <c:pt idx="1247">
                  <c:v>36832</c:v>
                </c:pt>
                <c:pt idx="1248">
                  <c:v>36867</c:v>
                </c:pt>
                <c:pt idx="1249">
                  <c:v>36900</c:v>
                </c:pt>
                <c:pt idx="1250">
                  <c:v>36928</c:v>
                </c:pt>
                <c:pt idx="1251">
                  <c:v>36958</c:v>
                </c:pt>
                <c:pt idx="1252">
                  <c:v>36977</c:v>
                </c:pt>
                <c:pt idx="1253">
                  <c:v>36984</c:v>
                </c:pt>
                <c:pt idx="1254">
                  <c:v>36998</c:v>
                </c:pt>
                <c:pt idx="1255">
                  <c:v>37012</c:v>
                </c:pt>
                <c:pt idx="1256">
                  <c:v>37026</c:v>
                </c:pt>
                <c:pt idx="1257">
                  <c:v>37047</c:v>
                </c:pt>
                <c:pt idx="1258">
                  <c:v>37054</c:v>
                </c:pt>
                <c:pt idx="1259">
                  <c:v>37068</c:v>
                </c:pt>
                <c:pt idx="1260">
                  <c:v>37082</c:v>
                </c:pt>
                <c:pt idx="1261">
                  <c:v>37089</c:v>
                </c:pt>
                <c:pt idx="1262">
                  <c:v>37096</c:v>
                </c:pt>
                <c:pt idx="1263">
                  <c:v>37110</c:v>
                </c:pt>
                <c:pt idx="1264">
                  <c:v>37117</c:v>
                </c:pt>
                <c:pt idx="1265">
                  <c:v>37124</c:v>
                </c:pt>
                <c:pt idx="1266">
                  <c:v>37138</c:v>
                </c:pt>
                <c:pt idx="1267">
                  <c:v>37152</c:v>
                </c:pt>
                <c:pt idx="1268">
                  <c:v>37173</c:v>
                </c:pt>
                <c:pt idx="1269">
                  <c:v>37201</c:v>
                </c:pt>
                <c:pt idx="1270">
                  <c:v>37228</c:v>
                </c:pt>
                <c:pt idx="1271">
                  <c:v>37264</c:v>
                </c:pt>
                <c:pt idx="1272">
                  <c:v>37292</c:v>
                </c:pt>
                <c:pt idx="1273">
                  <c:v>37318</c:v>
                </c:pt>
                <c:pt idx="1274">
                  <c:v>37342</c:v>
                </c:pt>
                <c:pt idx="1275">
                  <c:v>37355</c:v>
                </c:pt>
                <c:pt idx="1276">
                  <c:v>37369</c:v>
                </c:pt>
                <c:pt idx="1277">
                  <c:v>37383</c:v>
                </c:pt>
                <c:pt idx="1278">
                  <c:v>37390</c:v>
                </c:pt>
                <c:pt idx="1279">
                  <c:v>37418</c:v>
                </c:pt>
                <c:pt idx="1280">
                  <c:v>37425</c:v>
                </c:pt>
                <c:pt idx="1281">
                  <c:v>37432</c:v>
                </c:pt>
                <c:pt idx="1282">
                  <c:v>37439</c:v>
                </c:pt>
                <c:pt idx="1283">
                  <c:v>37446</c:v>
                </c:pt>
                <c:pt idx="1284">
                  <c:v>37453</c:v>
                </c:pt>
                <c:pt idx="1285">
                  <c:v>37474</c:v>
                </c:pt>
                <c:pt idx="1286">
                  <c:v>37481</c:v>
                </c:pt>
                <c:pt idx="1287">
                  <c:v>37488</c:v>
                </c:pt>
                <c:pt idx="1288">
                  <c:v>37502</c:v>
                </c:pt>
                <c:pt idx="1289">
                  <c:v>37516</c:v>
                </c:pt>
                <c:pt idx="1290">
                  <c:v>37530</c:v>
                </c:pt>
                <c:pt idx="1291">
                  <c:v>37565</c:v>
                </c:pt>
                <c:pt idx="1292">
                  <c:v>37593</c:v>
                </c:pt>
                <c:pt idx="1293">
                  <c:v>37635</c:v>
                </c:pt>
                <c:pt idx="1294">
                  <c:v>37656</c:v>
                </c:pt>
                <c:pt idx="1295">
                  <c:v>37684</c:v>
                </c:pt>
                <c:pt idx="1296">
                  <c:v>37705</c:v>
                </c:pt>
                <c:pt idx="1297">
                  <c:v>37719</c:v>
                </c:pt>
                <c:pt idx="1298">
                  <c:v>37733</c:v>
                </c:pt>
                <c:pt idx="1299">
                  <c:v>37754</c:v>
                </c:pt>
                <c:pt idx="1300">
                  <c:v>37761</c:v>
                </c:pt>
                <c:pt idx="1301">
                  <c:v>37783</c:v>
                </c:pt>
                <c:pt idx="1302">
                  <c:v>37789</c:v>
                </c:pt>
                <c:pt idx="1303">
                  <c:v>37796</c:v>
                </c:pt>
                <c:pt idx="1304">
                  <c:v>37810</c:v>
                </c:pt>
                <c:pt idx="1305">
                  <c:v>37817</c:v>
                </c:pt>
                <c:pt idx="1306">
                  <c:v>37824</c:v>
                </c:pt>
                <c:pt idx="1307">
                  <c:v>37838</c:v>
                </c:pt>
                <c:pt idx="1308">
                  <c:v>37845</c:v>
                </c:pt>
                <c:pt idx="1309">
                  <c:v>37852</c:v>
                </c:pt>
                <c:pt idx="1310">
                  <c:v>37874</c:v>
                </c:pt>
                <c:pt idx="1311">
                  <c:v>37888</c:v>
                </c:pt>
                <c:pt idx="1312">
                  <c:v>37902</c:v>
                </c:pt>
                <c:pt idx="1313">
                  <c:v>37930</c:v>
                </c:pt>
                <c:pt idx="1314">
                  <c:v>37958</c:v>
                </c:pt>
                <c:pt idx="1315">
                  <c:v>37993</c:v>
                </c:pt>
                <c:pt idx="1316">
                  <c:v>38020</c:v>
                </c:pt>
                <c:pt idx="1317">
                  <c:v>38049</c:v>
                </c:pt>
                <c:pt idx="1318">
                  <c:v>38069</c:v>
                </c:pt>
                <c:pt idx="1319">
                  <c:v>38083</c:v>
                </c:pt>
                <c:pt idx="1320">
                  <c:v>38097</c:v>
                </c:pt>
                <c:pt idx="1321">
                  <c:v>38111</c:v>
                </c:pt>
                <c:pt idx="1322">
                  <c:v>38132</c:v>
                </c:pt>
                <c:pt idx="1323">
                  <c:v>38139</c:v>
                </c:pt>
                <c:pt idx="1324">
                  <c:v>38153</c:v>
                </c:pt>
                <c:pt idx="1325">
                  <c:v>38167</c:v>
                </c:pt>
                <c:pt idx="1326">
                  <c:v>38174</c:v>
                </c:pt>
                <c:pt idx="1327">
                  <c:v>38181</c:v>
                </c:pt>
                <c:pt idx="1328">
                  <c:v>38194</c:v>
                </c:pt>
                <c:pt idx="1329">
                  <c:v>38201</c:v>
                </c:pt>
                <c:pt idx="1330">
                  <c:v>38215</c:v>
                </c:pt>
                <c:pt idx="1331">
                  <c:v>38229</c:v>
                </c:pt>
                <c:pt idx="1332">
                  <c:v>38243</c:v>
                </c:pt>
                <c:pt idx="1333">
                  <c:v>38257</c:v>
                </c:pt>
                <c:pt idx="1334">
                  <c:v>38264</c:v>
                </c:pt>
                <c:pt idx="1335">
                  <c:v>38292</c:v>
                </c:pt>
                <c:pt idx="1336">
                  <c:v>38327</c:v>
                </c:pt>
                <c:pt idx="1337">
                  <c:v>38355</c:v>
                </c:pt>
                <c:pt idx="1338">
                  <c:v>38391</c:v>
                </c:pt>
                <c:pt idx="1339">
                  <c:v>38418</c:v>
                </c:pt>
                <c:pt idx="1340">
                  <c:v>38440</c:v>
                </c:pt>
                <c:pt idx="1341">
                  <c:v>38454</c:v>
                </c:pt>
                <c:pt idx="1342">
                  <c:v>38468</c:v>
                </c:pt>
                <c:pt idx="1343">
                  <c:v>38488</c:v>
                </c:pt>
                <c:pt idx="1344">
                  <c:v>38495</c:v>
                </c:pt>
                <c:pt idx="1345">
                  <c:v>38509</c:v>
                </c:pt>
                <c:pt idx="1346">
                  <c:v>38516</c:v>
                </c:pt>
                <c:pt idx="1347">
                  <c:v>38530</c:v>
                </c:pt>
                <c:pt idx="1348">
                  <c:v>38544</c:v>
                </c:pt>
                <c:pt idx="1349">
                  <c:v>38551</c:v>
                </c:pt>
                <c:pt idx="1350">
                  <c:v>38558</c:v>
                </c:pt>
                <c:pt idx="1351">
                  <c:v>38565</c:v>
                </c:pt>
                <c:pt idx="1352">
                  <c:v>38579</c:v>
                </c:pt>
                <c:pt idx="1353">
                  <c:v>38587</c:v>
                </c:pt>
                <c:pt idx="1354">
                  <c:v>38601</c:v>
                </c:pt>
                <c:pt idx="1355">
                  <c:v>38615</c:v>
                </c:pt>
                <c:pt idx="1356">
                  <c:v>38629</c:v>
                </c:pt>
                <c:pt idx="1357">
                  <c:v>38664</c:v>
                </c:pt>
                <c:pt idx="1358">
                  <c:v>38692</c:v>
                </c:pt>
                <c:pt idx="1359">
                  <c:v>38727</c:v>
                </c:pt>
                <c:pt idx="1360">
                  <c:v>38762</c:v>
                </c:pt>
                <c:pt idx="1361">
                  <c:v>38783</c:v>
                </c:pt>
                <c:pt idx="1362">
                  <c:v>38804</c:v>
                </c:pt>
                <c:pt idx="1363">
                  <c:v>38818</c:v>
                </c:pt>
                <c:pt idx="1364">
                  <c:v>38832</c:v>
                </c:pt>
                <c:pt idx="1365">
                  <c:v>38852</c:v>
                </c:pt>
                <c:pt idx="1366">
                  <c:v>38859</c:v>
                </c:pt>
                <c:pt idx="1367">
                  <c:v>38873</c:v>
                </c:pt>
                <c:pt idx="1368">
                  <c:v>38880</c:v>
                </c:pt>
                <c:pt idx="1369">
                  <c:v>38894</c:v>
                </c:pt>
                <c:pt idx="1370">
                  <c:v>38908</c:v>
                </c:pt>
                <c:pt idx="1371">
                  <c:v>38915</c:v>
                </c:pt>
                <c:pt idx="1372">
                  <c:v>38922</c:v>
                </c:pt>
                <c:pt idx="1373">
                  <c:v>38936</c:v>
                </c:pt>
                <c:pt idx="1374">
                  <c:v>38943</c:v>
                </c:pt>
                <c:pt idx="1375">
                  <c:v>38951</c:v>
                </c:pt>
                <c:pt idx="1376">
                  <c:v>38965</c:v>
                </c:pt>
                <c:pt idx="1377">
                  <c:v>38979</c:v>
                </c:pt>
                <c:pt idx="1378">
                  <c:v>39000</c:v>
                </c:pt>
                <c:pt idx="1379">
                  <c:v>39028</c:v>
                </c:pt>
                <c:pt idx="1380">
                  <c:v>39056</c:v>
                </c:pt>
                <c:pt idx="1381">
                  <c:v>39091</c:v>
                </c:pt>
                <c:pt idx="1382">
                  <c:v>39126</c:v>
                </c:pt>
                <c:pt idx="1383">
                  <c:v>39147</c:v>
                </c:pt>
                <c:pt idx="1384">
                  <c:v>39168</c:v>
                </c:pt>
                <c:pt idx="1385">
                  <c:v>39182</c:v>
                </c:pt>
                <c:pt idx="1386">
                  <c:v>39196</c:v>
                </c:pt>
                <c:pt idx="1387">
                  <c:v>39216</c:v>
                </c:pt>
                <c:pt idx="1388">
                  <c:v>39223</c:v>
                </c:pt>
                <c:pt idx="1389">
                  <c:v>39237</c:v>
                </c:pt>
                <c:pt idx="1390">
                  <c:v>39244</c:v>
                </c:pt>
                <c:pt idx="1391">
                  <c:v>39258</c:v>
                </c:pt>
                <c:pt idx="1392">
                  <c:v>39272</c:v>
                </c:pt>
                <c:pt idx="1393">
                  <c:v>39279</c:v>
                </c:pt>
                <c:pt idx="1394">
                  <c:v>39286</c:v>
                </c:pt>
                <c:pt idx="1395">
                  <c:v>39300</c:v>
                </c:pt>
                <c:pt idx="1396">
                  <c:v>39307</c:v>
                </c:pt>
                <c:pt idx="1397">
                  <c:v>39315</c:v>
                </c:pt>
                <c:pt idx="1398">
                  <c:v>39329</c:v>
                </c:pt>
                <c:pt idx="1399">
                  <c:v>39343</c:v>
                </c:pt>
                <c:pt idx="1400">
                  <c:v>39364</c:v>
                </c:pt>
                <c:pt idx="1401">
                  <c:v>39392</c:v>
                </c:pt>
                <c:pt idx="1402">
                  <c:v>39420</c:v>
                </c:pt>
                <c:pt idx="1403">
                  <c:v>39462</c:v>
                </c:pt>
                <c:pt idx="1404">
                  <c:v>39483</c:v>
                </c:pt>
                <c:pt idx="1405">
                  <c:v>39511</c:v>
                </c:pt>
                <c:pt idx="1406">
                  <c:v>39532</c:v>
                </c:pt>
                <c:pt idx="1407">
                  <c:v>39546</c:v>
                </c:pt>
                <c:pt idx="1408">
                  <c:v>39560</c:v>
                </c:pt>
                <c:pt idx="1409">
                  <c:v>39580</c:v>
                </c:pt>
                <c:pt idx="1410">
                  <c:v>39587</c:v>
                </c:pt>
                <c:pt idx="1411">
                  <c:v>39601</c:v>
                </c:pt>
                <c:pt idx="1412">
                  <c:v>39636</c:v>
                </c:pt>
                <c:pt idx="1413">
                  <c:v>39643</c:v>
                </c:pt>
                <c:pt idx="1414">
                  <c:v>39650</c:v>
                </c:pt>
                <c:pt idx="1415">
                  <c:v>39664</c:v>
                </c:pt>
                <c:pt idx="1416">
                  <c:v>39671</c:v>
                </c:pt>
                <c:pt idx="1417">
                  <c:v>39678</c:v>
                </c:pt>
                <c:pt idx="1418">
                  <c:v>39693</c:v>
                </c:pt>
                <c:pt idx="1419">
                  <c:v>39707</c:v>
                </c:pt>
                <c:pt idx="1420">
                  <c:v>39728</c:v>
                </c:pt>
                <c:pt idx="1421">
                  <c:v>39756</c:v>
                </c:pt>
                <c:pt idx="1422">
                  <c:v>39784</c:v>
                </c:pt>
                <c:pt idx="1423">
                  <c:v>39833</c:v>
                </c:pt>
                <c:pt idx="1424">
                  <c:v>39854</c:v>
                </c:pt>
                <c:pt idx="1425">
                  <c:v>39882</c:v>
                </c:pt>
                <c:pt idx="1426">
                  <c:v>39896</c:v>
                </c:pt>
                <c:pt idx="1427">
                  <c:v>39910</c:v>
                </c:pt>
                <c:pt idx="1428">
                  <c:v>39924</c:v>
                </c:pt>
                <c:pt idx="1429">
                  <c:v>39944</c:v>
                </c:pt>
                <c:pt idx="1430">
                  <c:v>39959</c:v>
                </c:pt>
                <c:pt idx="1431">
                  <c:v>39965</c:v>
                </c:pt>
                <c:pt idx="1432">
                  <c:v>39979</c:v>
                </c:pt>
                <c:pt idx="1433">
                  <c:v>39993</c:v>
                </c:pt>
                <c:pt idx="1434">
                  <c:v>40000</c:v>
                </c:pt>
                <c:pt idx="1435">
                  <c:v>40014</c:v>
                </c:pt>
                <c:pt idx="1436">
                  <c:v>40021</c:v>
                </c:pt>
                <c:pt idx="1437">
                  <c:v>40028</c:v>
                </c:pt>
                <c:pt idx="1438">
                  <c:v>40042</c:v>
                </c:pt>
                <c:pt idx="1439">
                  <c:v>40050</c:v>
                </c:pt>
                <c:pt idx="1440">
                  <c:v>40057</c:v>
                </c:pt>
                <c:pt idx="1441">
                  <c:v>40071</c:v>
                </c:pt>
                <c:pt idx="1442">
                  <c:v>40106</c:v>
                </c:pt>
                <c:pt idx="1443">
                  <c:v>40127</c:v>
                </c:pt>
                <c:pt idx="1444">
                  <c:v>40148</c:v>
                </c:pt>
                <c:pt idx="1445">
                  <c:v>40190</c:v>
                </c:pt>
                <c:pt idx="1446">
                  <c:v>40211</c:v>
                </c:pt>
                <c:pt idx="1447">
                  <c:v>40246</c:v>
                </c:pt>
                <c:pt idx="1448">
                  <c:v>40260</c:v>
                </c:pt>
                <c:pt idx="1449">
                  <c:v>40274</c:v>
                </c:pt>
                <c:pt idx="1450">
                  <c:v>40288</c:v>
                </c:pt>
                <c:pt idx="1451">
                  <c:v>40308</c:v>
                </c:pt>
                <c:pt idx="1452">
                  <c:v>40322</c:v>
                </c:pt>
                <c:pt idx="1453">
                  <c:v>40336</c:v>
                </c:pt>
                <c:pt idx="1454">
                  <c:v>40343</c:v>
                </c:pt>
                <c:pt idx="1455">
                  <c:v>40357</c:v>
                </c:pt>
                <c:pt idx="1456">
                  <c:v>40371</c:v>
                </c:pt>
                <c:pt idx="1457">
                  <c:v>40374</c:v>
                </c:pt>
                <c:pt idx="1458">
                  <c:v>40378</c:v>
                </c:pt>
                <c:pt idx="1459">
                  <c:v>40385</c:v>
                </c:pt>
                <c:pt idx="1460">
                  <c:v>40400</c:v>
                </c:pt>
                <c:pt idx="1461">
                  <c:v>40406</c:v>
                </c:pt>
                <c:pt idx="1462">
                  <c:v>40420</c:v>
                </c:pt>
                <c:pt idx="1463">
                  <c:v>40428</c:v>
                </c:pt>
                <c:pt idx="1464">
                  <c:v>40434</c:v>
                </c:pt>
                <c:pt idx="1465">
                  <c:v>40455</c:v>
                </c:pt>
                <c:pt idx="1466">
                  <c:v>40490</c:v>
                </c:pt>
                <c:pt idx="1467">
                  <c:v>40518</c:v>
                </c:pt>
                <c:pt idx="1468">
                  <c:v>40553</c:v>
                </c:pt>
                <c:pt idx="1469">
                  <c:v>40588</c:v>
                </c:pt>
                <c:pt idx="1470">
                  <c:v>40609</c:v>
                </c:pt>
                <c:pt idx="1471">
                  <c:v>40623</c:v>
                </c:pt>
                <c:pt idx="1472">
                  <c:v>40637</c:v>
                </c:pt>
                <c:pt idx="1473">
                  <c:v>40651</c:v>
                </c:pt>
                <c:pt idx="1474">
                  <c:v>40672</c:v>
                </c:pt>
                <c:pt idx="1475">
                  <c:v>40686</c:v>
                </c:pt>
                <c:pt idx="1476">
                  <c:v>40700</c:v>
                </c:pt>
                <c:pt idx="1477">
                  <c:v>40707</c:v>
                </c:pt>
                <c:pt idx="1478">
                  <c:v>40721</c:v>
                </c:pt>
                <c:pt idx="1479">
                  <c:v>40735</c:v>
                </c:pt>
                <c:pt idx="1480">
                  <c:v>40742</c:v>
                </c:pt>
                <c:pt idx="1481">
                  <c:v>40749</c:v>
                </c:pt>
                <c:pt idx="1482">
                  <c:v>40756</c:v>
                </c:pt>
                <c:pt idx="1483">
                  <c:v>40770</c:v>
                </c:pt>
                <c:pt idx="1484">
                  <c:v>40784</c:v>
                </c:pt>
                <c:pt idx="1485">
                  <c:v>40792</c:v>
                </c:pt>
                <c:pt idx="1486">
                  <c:v>40798</c:v>
                </c:pt>
                <c:pt idx="1487">
                  <c:v>40819</c:v>
                </c:pt>
                <c:pt idx="1488">
                  <c:v>40854</c:v>
                </c:pt>
                <c:pt idx="1489">
                  <c:v>40882</c:v>
                </c:pt>
                <c:pt idx="1490">
                  <c:v>40917</c:v>
                </c:pt>
                <c:pt idx="1491">
                  <c:v>40945</c:v>
                </c:pt>
                <c:pt idx="1492">
                  <c:v>40973</c:v>
                </c:pt>
                <c:pt idx="1493">
                  <c:v>40994</c:v>
                </c:pt>
                <c:pt idx="1494">
                  <c:v>41001</c:v>
                </c:pt>
                <c:pt idx="1495">
                  <c:v>41022</c:v>
                </c:pt>
                <c:pt idx="1496">
                  <c:v>41036</c:v>
                </c:pt>
                <c:pt idx="1497">
                  <c:v>41050</c:v>
                </c:pt>
                <c:pt idx="1498">
                  <c:v>41071</c:v>
                </c:pt>
                <c:pt idx="1499">
                  <c:v>41078</c:v>
                </c:pt>
                <c:pt idx="1500">
                  <c:v>41085</c:v>
                </c:pt>
                <c:pt idx="1501">
                  <c:v>41099</c:v>
                </c:pt>
                <c:pt idx="1502">
                  <c:v>41106</c:v>
                </c:pt>
                <c:pt idx="1503">
                  <c:v>41113</c:v>
                </c:pt>
                <c:pt idx="1504">
                  <c:v>41127</c:v>
                </c:pt>
                <c:pt idx="1505">
                  <c:v>41134</c:v>
                </c:pt>
                <c:pt idx="1506">
                  <c:v>41141</c:v>
                </c:pt>
                <c:pt idx="1507">
                  <c:v>41156</c:v>
                </c:pt>
                <c:pt idx="1508">
                  <c:v>41169</c:v>
                </c:pt>
                <c:pt idx="1509">
                  <c:v>41190</c:v>
                </c:pt>
                <c:pt idx="1510">
                  <c:v>41218</c:v>
                </c:pt>
                <c:pt idx="1511">
                  <c:v>41246</c:v>
                </c:pt>
                <c:pt idx="1512">
                  <c:v>41281</c:v>
                </c:pt>
                <c:pt idx="1513">
                  <c:v>41316</c:v>
                </c:pt>
                <c:pt idx="1514">
                  <c:v>41345</c:v>
                </c:pt>
                <c:pt idx="1515">
                  <c:v>41358</c:v>
                </c:pt>
                <c:pt idx="1516">
                  <c:v>41372</c:v>
                </c:pt>
                <c:pt idx="1517">
                  <c:v>41386</c:v>
                </c:pt>
                <c:pt idx="1518">
                  <c:v>41400</c:v>
                </c:pt>
                <c:pt idx="1519">
                  <c:v>41414</c:v>
                </c:pt>
                <c:pt idx="1520">
                  <c:v>41437</c:v>
                </c:pt>
                <c:pt idx="1521">
                  <c:v>41442</c:v>
                </c:pt>
                <c:pt idx="1522">
                  <c:v>41449</c:v>
                </c:pt>
                <c:pt idx="1523">
                  <c:v>41463</c:v>
                </c:pt>
                <c:pt idx="1524">
                  <c:v>41470</c:v>
                </c:pt>
                <c:pt idx="1525">
                  <c:v>41477</c:v>
                </c:pt>
                <c:pt idx="1526">
                  <c:v>41491</c:v>
                </c:pt>
                <c:pt idx="1527">
                  <c:v>41498</c:v>
                </c:pt>
                <c:pt idx="1528">
                  <c:v>41512</c:v>
                </c:pt>
                <c:pt idx="1529">
                  <c:v>41526</c:v>
                </c:pt>
                <c:pt idx="1530">
                  <c:v>41540</c:v>
                </c:pt>
                <c:pt idx="1531">
                  <c:v>41568</c:v>
                </c:pt>
                <c:pt idx="1532">
                  <c:v>41596</c:v>
                </c:pt>
                <c:pt idx="1533">
                  <c:v>41617</c:v>
                </c:pt>
              </c:numCache>
            </c:numRef>
          </c:cat>
          <c:val>
            <c:numRef>
              <c:f>Site1!$B$2:$B$1535</c:f>
              <c:numCache>
                <c:formatCode>General</c:formatCode>
                <c:ptCount val="1534"/>
                <c:pt idx="0">
                  <c:v>2520</c:v>
                </c:pt>
                <c:pt idx="1">
                  <c:v>1720</c:v>
                </c:pt>
                <c:pt idx="2">
                  <c:v>1360</c:v>
                </c:pt>
                <c:pt idx="3">
                  <c:v>729</c:v>
                </c:pt>
                <c:pt idx="4">
                  <c:v>562</c:v>
                </c:pt>
                <c:pt idx="5">
                  <c:v>790</c:v>
                </c:pt>
                <c:pt idx="6">
                  <c:v>334</c:v>
                </c:pt>
                <c:pt idx="7">
                  <c:v>279</c:v>
                </c:pt>
                <c:pt idx="8">
                  <c:v>562</c:v>
                </c:pt>
                <c:pt idx="9">
                  <c:v>265</c:v>
                </c:pt>
                <c:pt idx="10">
                  <c:v>306</c:v>
                </c:pt>
                <c:pt idx="11">
                  <c:v>242</c:v>
                </c:pt>
                <c:pt idx="12">
                  <c:v>157</c:v>
                </c:pt>
                <c:pt idx="13">
                  <c:v>176</c:v>
                </c:pt>
                <c:pt idx="14">
                  <c:v>176</c:v>
                </c:pt>
                <c:pt idx="15">
                  <c:v>144</c:v>
                </c:pt>
                <c:pt idx="16">
                  <c:v>152</c:v>
                </c:pt>
                <c:pt idx="17">
                  <c:v>185</c:v>
                </c:pt>
                <c:pt idx="18">
                  <c:v>160</c:v>
                </c:pt>
                <c:pt idx="19">
                  <c:v>152</c:v>
                </c:pt>
                <c:pt idx="20">
                  <c:v>144</c:v>
                </c:pt>
                <c:pt idx="21">
                  <c:v>144</c:v>
                </c:pt>
                <c:pt idx="22">
                  <c:v>123</c:v>
                </c:pt>
                <c:pt idx="23">
                  <c:v>80</c:v>
                </c:pt>
                <c:pt idx="24">
                  <c:v>118</c:v>
                </c:pt>
                <c:pt idx="25">
                  <c:v>90</c:v>
                </c:pt>
                <c:pt idx="26">
                  <c:v>52</c:v>
                </c:pt>
                <c:pt idx="27">
                  <c:v>46</c:v>
                </c:pt>
                <c:pt idx="28">
                  <c:v>67</c:v>
                </c:pt>
                <c:pt idx="29">
                  <c:v>102</c:v>
                </c:pt>
                <c:pt idx="30">
                  <c:v>152</c:v>
                </c:pt>
                <c:pt idx="31">
                  <c:v>126</c:v>
                </c:pt>
                <c:pt idx="32">
                  <c:v>92</c:v>
                </c:pt>
                <c:pt idx="33">
                  <c:v>96</c:v>
                </c:pt>
                <c:pt idx="34">
                  <c:v>83</c:v>
                </c:pt>
                <c:pt idx="35">
                  <c:v>243</c:v>
                </c:pt>
                <c:pt idx="36">
                  <c:v>265</c:v>
                </c:pt>
                <c:pt idx="37">
                  <c:v>253</c:v>
                </c:pt>
                <c:pt idx="38">
                  <c:v>185</c:v>
                </c:pt>
                <c:pt idx="39">
                  <c:v>168</c:v>
                </c:pt>
                <c:pt idx="40">
                  <c:v>144</c:v>
                </c:pt>
                <c:pt idx="41">
                  <c:v>279</c:v>
                </c:pt>
                <c:pt idx="42">
                  <c:v>958</c:v>
                </c:pt>
                <c:pt idx="43">
                  <c:v>482</c:v>
                </c:pt>
                <c:pt idx="44">
                  <c:v>334</c:v>
                </c:pt>
                <c:pt idx="45">
                  <c:v>292</c:v>
                </c:pt>
                <c:pt idx="46">
                  <c:v>233</c:v>
                </c:pt>
                <c:pt idx="47">
                  <c:v>292</c:v>
                </c:pt>
                <c:pt idx="48">
                  <c:v>223</c:v>
                </c:pt>
                <c:pt idx="49">
                  <c:v>811</c:v>
                </c:pt>
                <c:pt idx="50">
                  <c:v>769</c:v>
                </c:pt>
                <c:pt idx="51">
                  <c:v>3020</c:v>
                </c:pt>
                <c:pt idx="52">
                  <c:v>1720</c:v>
                </c:pt>
                <c:pt idx="53">
                  <c:v>748</c:v>
                </c:pt>
                <c:pt idx="54">
                  <c:v>3610</c:v>
                </c:pt>
                <c:pt idx="55">
                  <c:v>832</c:v>
                </c:pt>
                <c:pt idx="56">
                  <c:v>1470</c:v>
                </c:pt>
                <c:pt idx="57">
                  <c:v>916</c:v>
                </c:pt>
                <c:pt idx="58">
                  <c:v>530</c:v>
                </c:pt>
                <c:pt idx="59">
                  <c:v>292</c:v>
                </c:pt>
                <c:pt idx="60">
                  <c:v>253</c:v>
                </c:pt>
                <c:pt idx="61">
                  <c:v>279</c:v>
                </c:pt>
                <c:pt idx="62">
                  <c:v>265</c:v>
                </c:pt>
                <c:pt idx="63">
                  <c:v>388</c:v>
                </c:pt>
                <c:pt idx="64">
                  <c:v>450</c:v>
                </c:pt>
                <c:pt idx="65">
                  <c:v>1110</c:v>
                </c:pt>
                <c:pt idx="66">
                  <c:v>1700</c:v>
                </c:pt>
                <c:pt idx="67">
                  <c:v>1920</c:v>
                </c:pt>
                <c:pt idx="68">
                  <c:v>8110</c:v>
                </c:pt>
                <c:pt idx="69">
                  <c:v>5990</c:v>
                </c:pt>
                <c:pt idx="70">
                  <c:v>3820</c:v>
                </c:pt>
                <c:pt idx="71">
                  <c:v>2910</c:v>
                </c:pt>
                <c:pt idx="72">
                  <c:v>2610</c:v>
                </c:pt>
                <c:pt idx="73">
                  <c:v>2130</c:v>
                </c:pt>
                <c:pt idx="74">
                  <c:v>1880</c:v>
                </c:pt>
                <c:pt idx="75">
                  <c:v>1190</c:v>
                </c:pt>
                <c:pt idx="76">
                  <c:v>1080</c:v>
                </c:pt>
                <c:pt idx="77">
                  <c:v>660</c:v>
                </c:pt>
                <c:pt idx="78">
                  <c:v>700</c:v>
                </c:pt>
                <c:pt idx="79">
                  <c:v>580</c:v>
                </c:pt>
                <c:pt idx="80">
                  <c:v>500</c:v>
                </c:pt>
                <c:pt idx="81">
                  <c:v>520</c:v>
                </c:pt>
                <c:pt idx="82">
                  <c:v>460</c:v>
                </c:pt>
                <c:pt idx="83">
                  <c:v>420</c:v>
                </c:pt>
                <c:pt idx="84">
                  <c:v>425</c:v>
                </c:pt>
                <c:pt idx="85">
                  <c:v>390</c:v>
                </c:pt>
                <c:pt idx="86">
                  <c:v>400</c:v>
                </c:pt>
                <c:pt idx="87">
                  <c:v>455</c:v>
                </c:pt>
                <c:pt idx="88">
                  <c:v>620</c:v>
                </c:pt>
                <c:pt idx="89">
                  <c:v>6000</c:v>
                </c:pt>
                <c:pt idx="90">
                  <c:v>19100</c:v>
                </c:pt>
                <c:pt idx="91">
                  <c:v>10100</c:v>
                </c:pt>
                <c:pt idx="92">
                  <c:v>16300</c:v>
                </c:pt>
                <c:pt idx="93">
                  <c:v>24500</c:v>
                </c:pt>
                <c:pt idx="94">
                  <c:v>14300</c:v>
                </c:pt>
                <c:pt idx="95">
                  <c:v>7610</c:v>
                </c:pt>
                <c:pt idx="96">
                  <c:v>6520</c:v>
                </c:pt>
                <c:pt idx="97">
                  <c:v>4300</c:v>
                </c:pt>
                <c:pt idx="98">
                  <c:v>5035</c:v>
                </c:pt>
                <c:pt idx="99">
                  <c:v>4470</c:v>
                </c:pt>
                <c:pt idx="100">
                  <c:v>2820</c:v>
                </c:pt>
                <c:pt idx="101">
                  <c:v>3610</c:v>
                </c:pt>
                <c:pt idx="102">
                  <c:v>3090</c:v>
                </c:pt>
                <c:pt idx="103">
                  <c:v>11200</c:v>
                </c:pt>
                <c:pt idx="104">
                  <c:v>17700</c:v>
                </c:pt>
                <c:pt idx="105">
                  <c:v>20300</c:v>
                </c:pt>
                <c:pt idx="106">
                  <c:v>11300</c:v>
                </c:pt>
                <c:pt idx="107">
                  <c:v>6170</c:v>
                </c:pt>
                <c:pt idx="108">
                  <c:v>13900</c:v>
                </c:pt>
                <c:pt idx="109">
                  <c:v>3300</c:v>
                </c:pt>
                <c:pt idx="110">
                  <c:v>1740</c:v>
                </c:pt>
                <c:pt idx="111">
                  <c:v>1910</c:v>
                </c:pt>
                <c:pt idx="112">
                  <c:v>993</c:v>
                </c:pt>
                <c:pt idx="113">
                  <c:v>1430</c:v>
                </c:pt>
                <c:pt idx="114">
                  <c:v>1060</c:v>
                </c:pt>
                <c:pt idx="115">
                  <c:v>674</c:v>
                </c:pt>
                <c:pt idx="116">
                  <c:v>492</c:v>
                </c:pt>
                <c:pt idx="117">
                  <c:v>432</c:v>
                </c:pt>
                <c:pt idx="118">
                  <c:v>414</c:v>
                </c:pt>
                <c:pt idx="119">
                  <c:v>560</c:v>
                </c:pt>
                <c:pt idx="120">
                  <c:v>716</c:v>
                </c:pt>
                <c:pt idx="121">
                  <c:v>538</c:v>
                </c:pt>
                <c:pt idx="122">
                  <c:v>811</c:v>
                </c:pt>
                <c:pt idx="123">
                  <c:v>720</c:v>
                </c:pt>
                <c:pt idx="124">
                  <c:v>491</c:v>
                </c:pt>
                <c:pt idx="125">
                  <c:v>592</c:v>
                </c:pt>
                <c:pt idx="126">
                  <c:v>494</c:v>
                </c:pt>
                <c:pt idx="127">
                  <c:v>340</c:v>
                </c:pt>
                <c:pt idx="128">
                  <c:v>380</c:v>
                </c:pt>
                <c:pt idx="129">
                  <c:v>250</c:v>
                </c:pt>
                <c:pt idx="130">
                  <c:v>280</c:v>
                </c:pt>
                <c:pt idx="131">
                  <c:v>250</c:v>
                </c:pt>
                <c:pt idx="132">
                  <c:v>250</c:v>
                </c:pt>
                <c:pt idx="133">
                  <c:v>208</c:v>
                </c:pt>
                <c:pt idx="134">
                  <c:v>292</c:v>
                </c:pt>
                <c:pt idx="135">
                  <c:v>240</c:v>
                </c:pt>
                <c:pt idx="136">
                  <c:v>210</c:v>
                </c:pt>
                <c:pt idx="137">
                  <c:v>194</c:v>
                </c:pt>
                <c:pt idx="138">
                  <c:v>760</c:v>
                </c:pt>
                <c:pt idx="139">
                  <c:v>2640</c:v>
                </c:pt>
                <c:pt idx="140">
                  <c:v>1700</c:v>
                </c:pt>
                <c:pt idx="141">
                  <c:v>1160</c:v>
                </c:pt>
                <c:pt idx="142">
                  <c:v>1540</c:v>
                </c:pt>
                <c:pt idx="143">
                  <c:v>1510</c:v>
                </c:pt>
                <c:pt idx="144">
                  <c:v>3530</c:v>
                </c:pt>
                <c:pt idx="145">
                  <c:v>3050</c:v>
                </c:pt>
                <c:pt idx="146">
                  <c:v>3220</c:v>
                </c:pt>
                <c:pt idx="147">
                  <c:v>2710</c:v>
                </c:pt>
                <c:pt idx="148">
                  <c:v>2050</c:v>
                </c:pt>
                <c:pt idx="149">
                  <c:v>14500</c:v>
                </c:pt>
                <c:pt idx="150">
                  <c:v>4580</c:v>
                </c:pt>
                <c:pt idx="151">
                  <c:v>3220</c:v>
                </c:pt>
                <c:pt idx="152">
                  <c:v>2600</c:v>
                </c:pt>
                <c:pt idx="153">
                  <c:v>2210</c:v>
                </c:pt>
                <c:pt idx="154">
                  <c:v>2280</c:v>
                </c:pt>
                <c:pt idx="155">
                  <c:v>1530</c:v>
                </c:pt>
                <c:pt idx="156">
                  <c:v>811</c:v>
                </c:pt>
                <c:pt idx="157">
                  <c:v>481</c:v>
                </c:pt>
                <c:pt idx="158">
                  <c:v>383</c:v>
                </c:pt>
                <c:pt idx="159">
                  <c:v>487</c:v>
                </c:pt>
                <c:pt idx="160">
                  <c:v>486</c:v>
                </c:pt>
                <c:pt idx="161">
                  <c:v>542</c:v>
                </c:pt>
                <c:pt idx="162">
                  <c:v>422</c:v>
                </c:pt>
                <c:pt idx="163">
                  <c:v>245</c:v>
                </c:pt>
                <c:pt idx="164">
                  <c:v>194</c:v>
                </c:pt>
                <c:pt idx="165">
                  <c:v>167</c:v>
                </c:pt>
                <c:pt idx="166">
                  <c:v>167</c:v>
                </c:pt>
                <c:pt idx="167">
                  <c:v>217</c:v>
                </c:pt>
                <c:pt idx="168">
                  <c:v>195</c:v>
                </c:pt>
                <c:pt idx="169">
                  <c:v>150</c:v>
                </c:pt>
                <c:pt idx="170">
                  <c:v>838</c:v>
                </c:pt>
                <c:pt idx="171">
                  <c:v>628</c:v>
                </c:pt>
                <c:pt idx="172">
                  <c:v>550</c:v>
                </c:pt>
                <c:pt idx="173">
                  <c:v>622</c:v>
                </c:pt>
                <c:pt idx="174">
                  <c:v>892</c:v>
                </c:pt>
                <c:pt idx="175">
                  <c:v>1470</c:v>
                </c:pt>
                <c:pt idx="176">
                  <c:v>1200</c:v>
                </c:pt>
                <c:pt idx="177">
                  <c:v>1450</c:v>
                </c:pt>
                <c:pt idx="178">
                  <c:v>500</c:v>
                </c:pt>
                <c:pt idx="179">
                  <c:v>900</c:v>
                </c:pt>
                <c:pt idx="180">
                  <c:v>620</c:v>
                </c:pt>
                <c:pt idx="181">
                  <c:v>530</c:v>
                </c:pt>
                <c:pt idx="182">
                  <c:v>390</c:v>
                </c:pt>
                <c:pt idx="183">
                  <c:v>395</c:v>
                </c:pt>
                <c:pt idx="184">
                  <c:v>330</c:v>
                </c:pt>
                <c:pt idx="185">
                  <c:v>330</c:v>
                </c:pt>
                <c:pt idx="186">
                  <c:v>260</c:v>
                </c:pt>
                <c:pt idx="187">
                  <c:v>220</c:v>
                </c:pt>
                <c:pt idx="188">
                  <c:v>210</c:v>
                </c:pt>
                <c:pt idx="189">
                  <c:v>4700</c:v>
                </c:pt>
                <c:pt idx="190">
                  <c:v>3100</c:v>
                </c:pt>
                <c:pt idx="191">
                  <c:v>2350</c:v>
                </c:pt>
                <c:pt idx="192">
                  <c:v>14100</c:v>
                </c:pt>
                <c:pt idx="193">
                  <c:v>10600</c:v>
                </c:pt>
                <c:pt idx="194">
                  <c:v>13300</c:v>
                </c:pt>
                <c:pt idx="195">
                  <c:v>9440</c:v>
                </c:pt>
                <c:pt idx="196">
                  <c:v>5120</c:v>
                </c:pt>
                <c:pt idx="197">
                  <c:v>3260</c:v>
                </c:pt>
                <c:pt idx="198">
                  <c:v>2300</c:v>
                </c:pt>
                <c:pt idx="199">
                  <c:v>1700</c:v>
                </c:pt>
                <c:pt idx="200">
                  <c:v>1300</c:v>
                </c:pt>
                <c:pt idx="201">
                  <c:v>1100</c:v>
                </c:pt>
                <c:pt idx="202">
                  <c:v>2120</c:v>
                </c:pt>
                <c:pt idx="203">
                  <c:v>1600</c:v>
                </c:pt>
                <c:pt idx="204">
                  <c:v>8980</c:v>
                </c:pt>
                <c:pt idx="205">
                  <c:v>4390</c:v>
                </c:pt>
                <c:pt idx="206">
                  <c:v>2870</c:v>
                </c:pt>
                <c:pt idx="207">
                  <c:v>1690</c:v>
                </c:pt>
                <c:pt idx="208">
                  <c:v>10000</c:v>
                </c:pt>
                <c:pt idx="209">
                  <c:v>3800</c:v>
                </c:pt>
                <c:pt idx="210">
                  <c:v>1620</c:v>
                </c:pt>
                <c:pt idx="211">
                  <c:v>1450</c:v>
                </c:pt>
                <c:pt idx="212">
                  <c:v>750</c:v>
                </c:pt>
                <c:pt idx="213">
                  <c:v>540</c:v>
                </c:pt>
                <c:pt idx="214">
                  <c:v>418</c:v>
                </c:pt>
                <c:pt idx="215">
                  <c:v>364</c:v>
                </c:pt>
                <c:pt idx="216">
                  <c:v>241</c:v>
                </c:pt>
                <c:pt idx="217">
                  <c:v>172</c:v>
                </c:pt>
                <c:pt idx="218">
                  <c:v>148</c:v>
                </c:pt>
                <c:pt idx="219">
                  <c:v>173</c:v>
                </c:pt>
                <c:pt idx="220">
                  <c:v>193</c:v>
                </c:pt>
                <c:pt idx="221">
                  <c:v>171</c:v>
                </c:pt>
                <c:pt idx="222">
                  <c:v>103</c:v>
                </c:pt>
                <c:pt idx="223">
                  <c:v>190</c:v>
                </c:pt>
                <c:pt idx="224">
                  <c:v>296</c:v>
                </c:pt>
                <c:pt idx="225">
                  <c:v>800</c:v>
                </c:pt>
                <c:pt idx="226">
                  <c:v>512</c:v>
                </c:pt>
                <c:pt idx="227">
                  <c:v>1230</c:v>
                </c:pt>
                <c:pt idx="228">
                  <c:v>1080</c:v>
                </c:pt>
                <c:pt idx="229">
                  <c:v>800</c:v>
                </c:pt>
                <c:pt idx="230">
                  <c:v>800</c:v>
                </c:pt>
                <c:pt idx="231">
                  <c:v>540</c:v>
                </c:pt>
                <c:pt idx="232">
                  <c:v>580</c:v>
                </c:pt>
                <c:pt idx="233">
                  <c:v>490</c:v>
                </c:pt>
                <c:pt idx="234">
                  <c:v>330</c:v>
                </c:pt>
                <c:pt idx="235">
                  <c:v>320</c:v>
                </c:pt>
                <c:pt idx="236">
                  <c:v>270</c:v>
                </c:pt>
                <c:pt idx="237">
                  <c:v>250</c:v>
                </c:pt>
                <c:pt idx="238">
                  <c:v>200</c:v>
                </c:pt>
                <c:pt idx="239">
                  <c:v>200</c:v>
                </c:pt>
                <c:pt idx="240">
                  <c:v>210</c:v>
                </c:pt>
                <c:pt idx="241">
                  <c:v>220</c:v>
                </c:pt>
                <c:pt idx="242">
                  <c:v>1600</c:v>
                </c:pt>
                <c:pt idx="243">
                  <c:v>1900</c:v>
                </c:pt>
                <c:pt idx="244">
                  <c:v>2690</c:v>
                </c:pt>
                <c:pt idx="245">
                  <c:v>2870</c:v>
                </c:pt>
                <c:pt idx="246">
                  <c:v>1210</c:v>
                </c:pt>
                <c:pt idx="247">
                  <c:v>1070</c:v>
                </c:pt>
                <c:pt idx="248">
                  <c:v>932</c:v>
                </c:pt>
                <c:pt idx="249">
                  <c:v>981</c:v>
                </c:pt>
                <c:pt idx="250">
                  <c:v>1450</c:v>
                </c:pt>
                <c:pt idx="251">
                  <c:v>6180</c:v>
                </c:pt>
                <c:pt idx="252">
                  <c:v>5670</c:v>
                </c:pt>
                <c:pt idx="253">
                  <c:v>3770</c:v>
                </c:pt>
                <c:pt idx="254">
                  <c:v>2560</c:v>
                </c:pt>
                <c:pt idx="255">
                  <c:v>4520</c:v>
                </c:pt>
                <c:pt idx="256">
                  <c:v>5890</c:v>
                </c:pt>
                <c:pt idx="257">
                  <c:v>6050</c:v>
                </c:pt>
                <c:pt idx="258">
                  <c:v>2390</c:v>
                </c:pt>
                <c:pt idx="259">
                  <c:v>1590</c:v>
                </c:pt>
                <c:pt idx="260">
                  <c:v>1240</c:v>
                </c:pt>
                <c:pt idx="261">
                  <c:v>1620</c:v>
                </c:pt>
                <c:pt idx="262">
                  <c:v>7670</c:v>
                </c:pt>
                <c:pt idx="263">
                  <c:v>3220</c:v>
                </c:pt>
                <c:pt idx="264">
                  <c:v>6440</c:v>
                </c:pt>
                <c:pt idx="265">
                  <c:v>8730</c:v>
                </c:pt>
                <c:pt idx="266">
                  <c:v>2160</c:v>
                </c:pt>
                <c:pt idx="267">
                  <c:v>949</c:v>
                </c:pt>
                <c:pt idx="268">
                  <c:v>869</c:v>
                </c:pt>
                <c:pt idx="269">
                  <c:v>932</c:v>
                </c:pt>
                <c:pt idx="270">
                  <c:v>2250</c:v>
                </c:pt>
                <c:pt idx="271">
                  <c:v>776</c:v>
                </c:pt>
                <c:pt idx="272">
                  <c:v>4470</c:v>
                </c:pt>
                <c:pt idx="273">
                  <c:v>2100</c:v>
                </c:pt>
                <c:pt idx="274">
                  <c:v>2300</c:v>
                </c:pt>
                <c:pt idx="275">
                  <c:v>1470</c:v>
                </c:pt>
                <c:pt idx="276">
                  <c:v>4820</c:v>
                </c:pt>
                <c:pt idx="277">
                  <c:v>6030</c:v>
                </c:pt>
                <c:pt idx="278">
                  <c:v>6320</c:v>
                </c:pt>
                <c:pt idx="279">
                  <c:v>4270</c:v>
                </c:pt>
                <c:pt idx="280">
                  <c:v>3200</c:v>
                </c:pt>
                <c:pt idx="281">
                  <c:v>2370</c:v>
                </c:pt>
                <c:pt idx="282">
                  <c:v>730</c:v>
                </c:pt>
                <c:pt idx="283">
                  <c:v>1650</c:v>
                </c:pt>
                <c:pt idx="284">
                  <c:v>1270</c:v>
                </c:pt>
                <c:pt idx="285">
                  <c:v>1400</c:v>
                </c:pt>
                <c:pt idx="286">
                  <c:v>2000</c:v>
                </c:pt>
                <c:pt idx="287">
                  <c:v>1280</c:v>
                </c:pt>
                <c:pt idx="288">
                  <c:v>2600</c:v>
                </c:pt>
                <c:pt idx="289">
                  <c:v>2750</c:v>
                </c:pt>
                <c:pt idx="290">
                  <c:v>4400</c:v>
                </c:pt>
                <c:pt idx="291">
                  <c:v>1300</c:v>
                </c:pt>
                <c:pt idx="292">
                  <c:v>6400</c:v>
                </c:pt>
                <c:pt idx="293">
                  <c:v>14100</c:v>
                </c:pt>
                <c:pt idx="294">
                  <c:v>20100</c:v>
                </c:pt>
                <c:pt idx="295">
                  <c:v>8820</c:v>
                </c:pt>
                <c:pt idx="296">
                  <c:v>9910</c:v>
                </c:pt>
                <c:pt idx="297">
                  <c:v>7370</c:v>
                </c:pt>
                <c:pt idx="298">
                  <c:v>5570</c:v>
                </c:pt>
                <c:pt idx="299">
                  <c:v>17500</c:v>
                </c:pt>
                <c:pt idx="300">
                  <c:v>7080</c:v>
                </c:pt>
                <c:pt idx="301">
                  <c:v>8850</c:v>
                </c:pt>
                <c:pt idx="302">
                  <c:v>13400</c:v>
                </c:pt>
                <c:pt idx="303">
                  <c:v>5630</c:v>
                </c:pt>
                <c:pt idx="304">
                  <c:v>3890</c:v>
                </c:pt>
                <c:pt idx="305">
                  <c:v>11500</c:v>
                </c:pt>
                <c:pt idx="306">
                  <c:v>6390</c:v>
                </c:pt>
                <c:pt idx="307">
                  <c:v>4610</c:v>
                </c:pt>
                <c:pt idx="308">
                  <c:v>5770</c:v>
                </c:pt>
                <c:pt idx="309">
                  <c:v>2620</c:v>
                </c:pt>
                <c:pt idx="310">
                  <c:v>6440</c:v>
                </c:pt>
                <c:pt idx="311">
                  <c:v>3080</c:v>
                </c:pt>
                <c:pt idx="312">
                  <c:v>1250</c:v>
                </c:pt>
                <c:pt idx="313">
                  <c:v>1590</c:v>
                </c:pt>
                <c:pt idx="314">
                  <c:v>803</c:v>
                </c:pt>
                <c:pt idx="315">
                  <c:v>589</c:v>
                </c:pt>
                <c:pt idx="316">
                  <c:v>511</c:v>
                </c:pt>
                <c:pt idx="317">
                  <c:v>503</c:v>
                </c:pt>
                <c:pt idx="318">
                  <c:v>479</c:v>
                </c:pt>
                <c:pt idx="319">
                  <c:v>341</c:v>
                </c:pt>
                <c:pt idx="320">
                  <c:v>322</c:v>
                </c:pt>
                <c:pt idx="321">
                  <c:v>341</c:v>
                </c:pt>
                <c:pt idx="322">
                  <c:v>9020</c:v>
                </c:pt>
                <c:pt idx="323">
                  <c:v>5700</c:v>
                </c:pt>
                <c:pt idx="324">
                  <c:v>6070</c:v>
                </c:pt>
                <c:pt idx="325">
                  <c:v>4340</c:v>
                </c:pt>
                <c:pt idx="326">
                  <c:v>2670</c:v>
                </c:pt>
                <c:pt idx="327">
                  <c:v>2120</c:v>
                </c:pt>
                <c:pt idx="328">
                  <c:v>1610</c:v>
                </c:pt>
                <c:pt idx="329">
                  <c:v>1510</c:v>
                </c:pt>
                <c:pt idx="330">
                  <c:v>3110</c:v>
                </c:pt>
                <c:pt idx="331">
                  <c:v>7980</c:v>
                </c:pt>
                <c:pt idx="332">
                  <c:v>4320</c:v>
                </c:pt>
                <c:pt idx="333">
                  <c:v>2100</c:v>
                </c:pt>
                <c:pt idx="334">
                  <c:v>2250</c:v>
                </c:pt>
                <c:pt idx="335">
                  <c:v>2400</c:v>
                </c:pt>
                <c:pt idx="336">
                  <c:v>2060</c:v>
                </c:pt>
                <c:pt idx="337">
                  <c:v>1650</c:v>
                </c:pt>
                <c:pt idx="338">
                  <c:v>1550</c:v>
                </c:pt>
                <c:pt idx="339">
                  <c:v>1040</c:v>
                </c:pt>
                <c:pt idx="340">
                  <c:v>1100</c:v>
                </c:pt>
                <c:pt idx="341">
                  <c:v>1140</c:v>
                </c:pt>
                <c:pt idx="342">
                  <c:v>1020</c:v>
                </c:pt>
                <c:pt idx="343">
                  <c:v>2800</c:v>
                </c:pt>
                <c:pt idx="344">
                  <c:v>6850</c:v>
                </c:pt>
                <c:pt idx="345">
                  <c:v>4840</c:v>
                </c:pt>
                <c:pt idx="346">
                  <c:v>3890</c:v>
                </c:pt>
                <c:pt idx="347">
                  <c:v>2490</c:v>
                </c:pt>
                <c:pt idx="348">
                  <c:v>4650</c:v>
                </c:pt>
                <c:pt idx="349">
                  <c:v>5190</c:v>
                </c:pt>
                <c:pt idx="350">
                  <c:v>6920</c:v>
                </c:pt>
                <c:pt idx="351">
                  <c:v>6370</c:v>
                </c:pt>
                <c:pt idx="352">
                  <c:v>3820</c:v>
                </c:pt>
                <c:pt idx="353">
                  <c:v>2910</c:v>
                </c:pt>
                <c:pt idx="354">
                  <c:v>6500</c:v>
                </c:pt>
                <c:pt idx="355">
                  <c:v>7370</c:v>
                </c:pt>
                <c:pt idx="356">
                  <c:v>4230</c:v>
                </c:pt>
                <c:pt idx="357">
                  <c:v>3640</c:v>
                </c:pt>
                <c:pt idx="358">
                  <c:v>7500</c:v>
                </c:pt>
                <c:pt idx="359">
                  <c:v>4590</c:v>
                </c:pt>
                <c:pt idx="360">
                  <c:v>8480</c:v>
                </c:pt>
                <c:pt idx="361">
                  <c:v>3380</c:v>
                </c:pt>
                <c:pt idx="362">
                  <c:v>1630</c:v>
                </c:pt>
                <c:pt idx="363">
                  <c:v>1180</c:v>
                </c:pt>
                <c:pt idx="364">
                  <c:v>674</c:v>
                </c:pt>
                <c:pt idx="365">
                  <c:v>813</c:v>
                </c:pt>
                <c:pt idx="366">
                  <c:v>507</c:v>
                </c:pt>
                <c:pt idx="367">
                  <c:v>593</c:v>
                </c:pt>
                <c:pt idx="368">
                  <c:v>493</c:v>
                </c:pt>
                <c:pt idx="369">
                  <c:v>465</c:v>
                </c:pt>
                <c:pt idx="370">
                  <c:v>289</c:v>
                </c:pt>
                <c:pt idx="371">
                  <c:v>258</c:v>
                </c:pt>
                <c:pt idx="372">
                  <c:v>211</c:v>
                </c:pt>
                <c:pt idx="373">
                  <c:v>183</c:v>
                </c:pt>
                <c:pt idx="374">
                  <c:v>171</c:v>
                </c:pt>
                <c:pt idx="375">
                  <c:v>201</c:v>
                </c:pt>
                <c:pt idx="376">
                  <c:v>210</c:v>
                </c:pt>
                <c:pt idx="377">
                  <c:v>197</c:v>
                </c:pt>
                <c:pt idx="378">
                  <c:v>435</c:v>
                </c:pt>
                <c:pt idx="379">
                  <c:v>285</c:v>
                </c:pt>
                <c:pt idx="380">
                  <c:v>298</c:v>
                </c:pt>
                <c:pt idx="381">
                  <c:v>265</c:v>
                </c:pt>
                <c:pt idx="382">
                  <c:v>180</c:v>
                </c:pt>
                <c:pt idx="383">
                  <c:v>172</c:v>
                </c:pt>
                <c:pt idx="384">
                  <c:v>176</c:v>
                </c:pt>
                <c:pt idx="385">
                  <c:v>142</c:v>
                </c:pt>
                <c:pt idx="386">
                  <c:v>168</c:v>
                </c:pt>
                <c:pt idx="387">
                  <c:v>152</c:v>
                </c:pt>
                <c:pt idx="388">
                  <c:v>140</c:v>
                </c:pt>
                <c:pt idx="389">
                  <c:v>148</c:v>
                </c:pt>
                <c:pt idx="390">
                  <c:v>162</c:v>
                </c:pt>
                <c:pt idx="391">
                  <c:v>168</c:v>
                </c:pt>
                <c:pt idx="392">
                  <c:v>176</c:v>
                </c:pt>
                <c:pt idx="393">
                  <c:v>174</c:v>
                </c:pt>
                <c:pt idx="394">
                  <c:v>184</c:v>
                </c:pt>
                <c:pt idx="395">
                  <c:v>196</c:v>
                </c:pt>
                <c:pt idx="396">
                  <c:v>230</c:v>
                </c:pt>
                <c:pt idx="397">
                  <c:v>250</c:v>
                </c:pt>
                <c:pt idx="398">
                  <c:v>5300</c:v>
                </c:pt>
                <c:pt idx="399">
                  <c:v>2550</c:v>
                </c:pt>
                <c:pt idx="400">
                  <c:v>2000</c:v>
                </c:pt>
                <c:pt idx="401">
                  <c:v>4850</c:v>
                </c:pt>
                <c:pt idx="402">
                  <c:v>7090</c:v>
                </c:pt>
                <c:pt idx="403">
                  <c:v>6840</c:v>
                </c:pt>
                <c:pt idx="404">
                  <c:v>18500</c:v>
                </c:pt>
                <c:pt idx="405">
                  <c:v>7560</c:v>
                </c:pt>
                <c:pt idx="406">
                  <c:v>7120</c:v>
                </c:pt>
                <c:pt idx="407">
                  <c:v>3690</c:v>
                </c:pt>
                <c:pt idx="408">
                  <c:v>2910</c:v>
                </c:pt>
                <c:pt idx="409">
                  <c:v>4800</c:v>
                </c:pt>
                <c:pt idx="410">
                  <c:v>5380</c:v>
                </c:pt>
                <c:pt idx="411">
                  <c:v>7260</c:v>
                </c:pt>
                <c:pt idx="412">
                  <c:v>7520</c:v>
                </c:pt>
                <c:pt idx="413">
                  <c:v>5030</c:v>
                </c:pt>
                <c:pt idx="414">
                  <c:v>2760</c:v>
                </c:pt>
                <c:pt idx="415">
                  <c:v>1610</c:v>
                </c:pt>
                <c:pt idx="416">
                  <c:v>929</c:v>
                </c:pt>
                <c:pt idx="417">
                  <c:v>539</c:v>
                </c:pt>
                <c:pt idx="418">
                  <c:v>390</c:v>
                </c:pt>
                <c:pt idx="419">
                  <c:v>323</c:v>
                </c:pt>
                <c:pt idx="420">
                  <c:v>340</c:v>
                </c:pt>
                <c:pt idx="421">
                  <c:v>538</c:v>
                </c:pt>
                <c:pt idx="422">
                  <c:v>349</c:v>
                </c:pt>
                <c:pt idx="423">
                  <c:v>250</c:v>
                </c:pt>
                <c:pt idx="424">
                  <c:v>238</c:v>
                </c:pt>
                <c:pt idx="425">
                  <c:v>220</c:v>
                </c:pt>
                <c:pt idx="426">
                  <c:v>195</c:v>
                </c:pt>
                <c:pt idx="427">
                  <c:v>145</c:v>
                </c:pt>
                <c:pt idx="428">
                  <c:v>147</c:v>
                </c:pt>
                <c:pt idx="429">
                  <c:v>135</c:v>
                </c:pt>
                <c:pt idx="430">
                  <c:v>147</c:v>
                </c:pt>
                <c:pt idx="431">
                  <c:v>460</c:v>
                </c:pt>
                <c:pt idx="432">
                  <c:v>314</c:v>
                </c:pt>
                <c:pt idx="433">
                  <c:v>287</c:v>
                </c:pt>
                <c:pt idx="434">
                  <c:v>206</c:v>
                </c:pt>
                <c:pt idx="435">
                  <c:v>254</c:v>
                </c:pt>
                <c:pt idx="436">
                  <c:v>330</c:v>
                </c:pt>
                <c:pt idx="437">
                  <c:v>284</c:v>
                </c:pt>
                <c:pt idx="438">
                  <c:v>280</c:v>
                </c:pt>
                <c:pt idx="439">
                  <c:v>176</c:v>
                </c:pt>
                <c:pt idx="440">
                  <c:v>144</c:v>
                </c:pt>
                <c:pt idx="441">
                  <c:v>134</c:v>
                </c:pt>
                <c:pt idx="442">
                  <c:v>118</c:v>
                </c:pt>
                <c:pt idx="443">
                  <c:v>128</c:v>
                </c:pt>
                <c:pt idx="444">
                  <c:v>140</c:v>
                </c:pt>
                <c:pt idx="445">
                  <c:v>130</c:v>
                </c:pt>
                <c:pt idx="446">
                  <c:v>400</c:v>
                </c:pt>
                <c:pt idx="447">
                  <c:v>300</c:v>
                </c:pt>
                <c:pt idx="448">
                  <c:v>475</c:v>
                </c:pt>
                <c:pt idx="449">
                  <c:v>2350</c:v>
                </c:pt>
                <c:pt idx="450">
                  <c:v>2010</c:v>
                </c:pt>
                <c:pt idx="451">
                  <c:v>3150</c:v>
                </c:pt>
                <c:pt idx="452">
                  <c:v>2030</c:v>
                </c:pt>
                <c:pt idx="453">
                  <c:v>1280</c:v>
                </c:pt>
                <c:pt idx="454">
                  <c:v>2260</c:v>
                </c:pt>
                <c:pt idx="455">
                  <c:v>2400</c:v>
                </c:pt>
                <c:pt idx="456">
                  <c:v>1510</c:v>
                </c:pt>
                <c:pt idx="457">
                  <c:v>1050</c:v>
                </c:pt>
                <c:pt idx="458">
                  <c:v>1900</c:v>
                </c:pt>
                <c:pt idx="459">
                  <c:v>3620</c:v>
                </c:pt>
                <c:pt idx="460">
                  <c:v>1730</c:v>
                </c:pt>
                <c:pt idx="461">
                  <c:v>1100</c:v>
                </c:pt>
                <c:pt idx="462">
                  <c:v>1710</c:v>
                </c:pt>
                <c:pt idx="463">
                  <c:v>1020</c:v>
                </c:pt>
                <c:pt idx="464">
                  <c:v>1100</c:v>
                </c:pt>
                <c:pt idx="465">
                  <c:v>427</c:v>
                </c:pt>
                <c:pt idx="466">
                  <c:v>225</c:v>
                </c:pt>
                <c:pt idx="467">
                  <c:v>195</c:v>
                </c:pt>
                <c:pt idx="468">
                  <c:v>162</c:v>
                </c:pt>
                <c:pt idx="469">
                  <c:v>127</c:v>
                </c:pt>
                <c:pt idx="470">
                  <c:v>88</c:v>
                </c:pt>
                <c:pt idx="471">
                  <c:v>92</c:v>
                </c:pt>
                <c:pt idx="472">
                  <c:v>65</c:v>
                </c:pt>
                <c:pt idx="473">
                  <c:v>57</c:v>
                </c:pt>
                <c:pt idx="474">
                  <c:v>47</c:v>
                </c:pt>
                <c:pt idx="475">
                  <c:v>96</c:v>
                </c:pt>
                <c:pt idx="476">
                  <c:v>70</c:v>
                </c:pt>
                <c:pt idx="477">
                  <c:v>79</c:v>
                </c:pt>
                <c:pt idx="478">
                  <c:v>42</c:v>
                </c:pt>
                <c:pt idx="479">
                  <c:v>65</c:v>
                </c:pt>
                <c:pt idx="480">
                  <c:v>121</c:v>
                </c:pt>
                <c:pt idx="481">
                  <c:v>92</c:v>
                </c:pt>
                <c:pt idx="482">
                  <c:v>80</c:v>
                </c:pt>
                <c:pt idx="483">
                  <c:v>160</c:v>
                </c:pt>
                <c:pt idx="484">
                  <c:v>84</c:v>
                </c:pt>
                <c:pt idx="485">
                  <c:v>67</c:v>
                </c:pt>
                <c:pt idx="486">
                  <c:v>57</c:v>
                </c:pt>
                <c:pt idx="487">
                  <c:v>44</c:v>
                </c:pt>
                <c:pt idx="488">
                  <c:v>37</c:v>
                </c:pt>
                <c:pt idx="489">
                  <c:v>28</c:v>
                </c:pt>
                <c:pt idx="490">
                  <c:v>23</c:v>
                </c:pt>
                <c:pt idx="491">
                  <c:v>21</c:v>
                </c:pt>
                <c:pt idx="492">
                  <c:v>19</c:v>
                </c:pt>
                <c:pt idx="493">
                  <c:v>14</c:v>
                </c:pt>
                <c:pt idx="494">
                  <c:v>18</c:v>
                </c:pt>
                <c:pt idx="495">
                  <c:v>32</c:v>
                </c:pt>
                <c:pt idx="496">
                  <c:v>33</c:v>
                </c:pt>
                <c:pt idx="497">
                  <c:v>92</c:v>
                </c:pt>
                <c:pt idx="498">
                  <c:v>190</c:v>
                </c:pt>
                <c:pt idx="499">
                  <c:v>350</c:v>
                </c:pt>
                <c:pt idx="500">
                  <c:v>951</c:v>
                </c:pt>
                <c:pt idx="501">
                  <c:v>502</c:v>
                </c:pt>
                <c:pt idx="502">
                  <c:v>385</c:v>
                </c:pt>
                <c:pt idx="503">
                  <c:v>540</c:v>
                </c:pt>
                <c:pt idx="504">
                  <c:v>279</c:v>
                </c:pt>
                <c:pt idx="505">
                  <c:v>400</c:v>
                </c:pt>
                <c:pt idx="506">
                  <c:v>393</c:v>
                </c:pt>
                <c:pt idx="507">
                  <c:v>223</c:v>
                </c:pt>
                <c:pt idx="508">
                  <c:v>695</c:v>
                </c:pt>
                <c:pt idx="509">
                  <c:v>263</c:v>
                </c:pt>
                <c:pt idx="510">
                  <c:v>315</c:v>
                </c:pt>
                <c:pt idx="511">
                  <c:v>460</c:v>
                </c:pt>
                <c:pt idx="512">
                  <c:v>161</c:v>
                </c:pt>
                <c:pt idx="513">
                  <c:v>76</c:v>
                </c:pt>
                <c:pt idx="514">
                  <c:v>129</c:v>
                </c:pt>
                <c:pt idx="515">
                  <c:v>161</c:v>
                </c:pt>
                <c:pt idx="516">
                  <c:v>177</c:v>
                </c:pt>
                <c:pt idx="517">
                  <c:v>161</c:v>
                </c:pt>
                <c:pt idx="518">
                  <c:v>126</c:v>
                </c:pt>
                <c:pt idx="519">
                  <c:v>108</c:v>
                </c:pt>
                <c:pt idx="520">
                  <c:v>104</c:v>
                </c:pt>
                <c:pt idx="521">
                  <c:v>1550</c:v>
                </c:pt>
                <c:pt idx="522">
                  <c:v>3730</c:v>
                </c:pt>
                <c:pt idx="523">
                  <c:v>242</c:v>
                </c:pt>
                <c:pt idx="524">
                  <c:v>320</c:v>
                </c:pt>
                <c:pt idx="525">
                  <c:v>1000</c:v>
                </c:pt>
                <c:pt idx="526">
                  <c:v>265</c:v>
                </c:pt>
                <c:pt idx="527">
                  <c:v>636</c:v>
                </c:pt>
                <c:pt idx="528">
                  <c:v>394</c:v>
                </c:pt>
                <c:pt idx="529">
                  <c:v>706</c:v>
                </c:pt>
                <c:pt idx="530">
                  <c:v>500</c:v>
                </c:pt>
                <c:pt idx="531">
                  <c:v>568</c:v>
                </c:pt>
                <c:pt idx="532">
                  <c:v>1140</c:v>
                </c:pt>
                <c:pt idx="533">
                  <c:v>755</c:v>
                </c:pt>
                <c:pt idx="534">
                  <c:v>1200</c:v>
                </c:pt>
                <c:pt idx="535">
                  <c:v>852</c:v>
                </c:pt>
                <c:pt idx="536">
                  <c:v>810</c:v>
                </c:pt>
                <c:pt idx="537">
                  <c:v>1010</c:v>
                </c:pt>
                <c:pt idx="538">
                  <c:v>810</c:v>
                </c:pt>
                <c:pt idx="539">
                  <c:v>950</c:v>
                </c:pt>
                <c:pt idx="540">
                  <c:v>620</c:v>
                </c:pt>
                <c:pt idx="541">
                  <c:v>495</c:v>
                </c:pt>
                <c:pt idx="542">
                  <c:v>290</c:v>
                </c:pt>
                <c:pt idx="543">
                  <c:v>265</c:v>
                </c:pt>
                <c:pt idx="544">
                  <c:v>245</c:v>
                </c:pt>
                <c:pt idx="545">
                  <c:v>220</c:v>
                </c:pt>
                <c:pt idx="546">
                  <c:v>195</c:v>
                </c:pt>
                <c:pt idx="547">
                  <c:v>195</c:v>
                </c:pt>
                <c:pt idx="548">
                  <c:v>185</c:v>
                </c:pt>
                <c:pt idx="549">
                  <c:v>180</c:v>
                </c:pt>
                <c:pt idx="550">
                  <c:v>200</c:v>
                </c:pt>
                <c:pt idx="551">
                  <c:v>1380</c:v>
                </c:pt>
                <c:pt idx="552">
                  <c:v>4100</c:v>
                </c:pt>
                <c:pt idx="553">
                  <c:v>3420</c:v>
                </c:pt>
                <c:pt idx="554">
                  <c:v>1990</c:v>
                </c:pt>
                <c:pt idx="555">
                  <c:v>2510</c:v>
                </c:pt>
                <c:pt idx="556">
                  <c:v>4320</c:v>
                </c:pt>
                <c:pt idx="557">
                  <c:v>3020</c:v>
                </c:pt>
                <c:pt idx="558">
                  <c:v>2210</c:v>
                </c:pt>
                <c:pt idx="559">
                  <c:v>2190</c:v>
                </c:pt>
                <c:pt idx="560">
                  <c:v>2150</c:v>
                </c:pt>
                <c:pt idx="561">
                  <c:v>1440</c:v>
                </c:pt>
                <c:pt idx="562">
                  <c:v>2070</c:v>
                </c:pt>
                <c:pt idx="563">
                  <c:v>1770</c:v>
                </c:pt>
                <c:pt idx="564">
                  <c:v>921</c:v>
                </c:pt>
                <c:pt idx="565">
                  <c:v>6110</c:v>
                </c:pt>
                <c:pt idx="566">
                  <c:v>2970</c:v>
                </c:pt>
                <c:pt idx="567">
                  <c:v>2170</c:v>
                </c:pt>
                <c:pt idx="568">
                  <c:v>7110</c:v>
                </c:pt>
                <c:pt idx="569">
                  <c:v>2210</c:v>
                </c:pt>
                <c:pt idx="570">
                  <c:v>4050</c:v>
                </c:pt>
                <c:pt idx="571">
                  <c:v>1870</c:v>
                </c:pt>
                <c:pt idx="572">
                  <c:v>878</c:v>
                </c:pt>
                <c:pt idx="573">
                  <c:v>564</c:v>
                </c:pt>
                <c:pt idx="574">
                  <c:v>1410</c:v>
                </c:pt>
                <c:pt idx="575">
                  <c:v>1110</c:v>
                </c:pt>
                <c:pt idx="576">
                  <c:v>542</c:v>
                </c:pt>
                <c:pt idx="577">
                  <c:v>344</c:v>
                </c:pt>
                <c:pt idx="578">
                  <c:v>3230</c:v>
                </c:pt>
                <c:pt idx="579">
                  <c:v>1880</c:v>
                </c:pt>
                <c:pt idx="580">
                  <c:v>1220</c:v>
                </c:pt>
                <c:pt idx="581">
                  <c:v>1030</c:v>
                </c:pt>
                <c:pt idx="582">
                  <c:v>910</c:v>
                </c:pt>
                <c:pt idx="583">
                  <c:v>710</c:v>
                </c:pt>
                <c:pt idx="584">
                  <c:v>630</c:v>
                </c:pt>
                <c:pt idx="585">
                  <c:v>530</c:v>
                </c:pt>
                <c:pt idx="586">
                  <c:v>570</c:v>
                </c:pt>
                <c:pt idx="587">
                  <c:v>590</c:v>
                </c:pt>
                <c:pt idx="588">
                  <c:v>700</c:v>
                </c:pt>
                <c:pt idx="589">
                  <c:v>520</c:v>
                </c:pt>
                <c:pt idx="590">
                  <c:v>600</c:v>
                </c:pt>
                <c:pt idx="591">
                  <c:v>520</c:v>
                </c:pt>
                <c:pt idx="592">
                  <c:v>340</c:v>
                </c:pt>
                <c:pt idx="593">
                  <c:v>210</c:v>
                </c:pt>
                <c:pt idx="594">
                  <c:v>215</c:v>
                </c:pt>
                <c:pt idx="595">
                  <c:v>200</c:v>
                </c:pt>
                <c:pt idx="596">
                  <c:v>230</c:v>
                </c:pt>
                <c:pt idx="597">
                  <c:v>220</c:v>
                </c:pt>
                <c:pt idx="598">
                  <c:v>190</c:v>
                </c:pt>
                <c:pt idx="599">
                  <c:v>180</c:v>
                </c:pt>
                <c:pt idx="600">
                  <c:v>210</c:v>
                </c:pt>
                <c:pt idx="601">
                  <c:v>220</c:v>
                </c:pt>
                <c:pt idx="602">
                  <c:v>620</c:v>
                </c:pt>
                <c:pt idx="603">
                  <c:v>820</c:v>
                </c:pt>
                <c:pt idx="604">
                  <c:v>15900</c:v>
                </c:pt>
                <c:pt idx="605">
                  <c:v>19660</c:v>
                </c:pt>
                <c:pt idx="606">
                  <c:v>27290</c:v>
                </c:pt>
                <c:pt idx="607">
                  <c:v>13150</c:v>
                </c:pt>
                <c:pt idx="608">
                  <c:v>8500</c:v>
                </c:pt>
                <c:pt idx="609">
                  <c:v>9660</c:v>
                </c:pt>
                <c:pt idx="610">
                  <c:v>7200</c:v>
                </c:pt>
                <c:pt idx="611">
                  <c:v>6500</c:v>
                </c:pt>
                <c:pt idx="612">
                  <c:v>5850</c:v>
                </c:pt>
                <c:pt idx="613">
                  <c:v>7760</c:v>
                </c:pt>
                <c:pt idx="614">
                  <c:v>4380</c:v>
                </c:pt>
                <c:pt idx="615">
                  <c:v>2640</c:v>
                </c:pt>
                <c:pt idx="616">
                  <c:v>2000</c:v>
                </c:pt>
                <c:pt idx="617">
                  <c:v>1860</c:v>
                </c:pt>
                <c:pt idx="618">
                  <c:v>3070</c:v>
                </c:pt>
                <c:pt idx="619">
                  <c:v>4920</c:v>
                </c:pt>
                <c:pt idx="620">
                  <c:v>3370</c:v>
                </c:pt>
                <c:pt idx="621">
                  <c:v>5450</c:v>
                </c:pt>
                <c:pt idx="622">
                  <c:v>2580</c:v>
                </c:pt>
                <c:pt idx="623">
                  <c:v>7980</c:v>
                </c:pt>
                <c:pt idx="624">
                  <c:v>4840</c:v>
                </c:pt>
                <c:pt idx="625">
                  <c:v>7400</c:v>
                </c:pt>
                <c:pt idx="626">
                  <c:v>8830</c:v>
                </c:pt>
                <c:pt idx="627">
                  <c:v>29000</c:v>
                </c:pt>
                <c:pt idx="628">
                  <c:v>10300</c:v>
                </c:pt>
                <c:pt idx="629">
                  <c:v>7040</c:v>
                </c:pt>
                <c:pt idx="630">
                  <c:v>5600</c:v>
                </c:pt>
                <c:pt idx="631">
                  <c:v>4620</c:v>
                </c:pt>
                <c:pt idx="632">
                  <c:v>2930</c:v>
                </c:pt>
                <c:pt idx="633">
                  <c:v>2270</c:v>
                </c:pt>
                <c:pt idx="634">
                  <c:v>1810</c:v>
                </c:pt>
                <c:pt idx="635">
                  <c:v>1680</c:v>
                </c:pt>
                <c:pt idx="636">
                  <c:v>4920</c:v>
                </c:pt>
                <c:pt idx="637">
                  <c:v>4590</c:v>
                </c:pt>
                <c:pt idx="638">
                  <c:v>6160</c:v>
                </c:pt>
                <c:pt idx="639">
                  <c:v>5420</c:v>
                </c:pt>
                <c:pt idx="640">
                  <c:v>6950</c:v>
                </c:pt>
                <c:pt idx="641">
                  <c:v>3600</c:v>
                </c:pt>
                <c:pt idx="642">
                  <c:v>3630</c:v>
                </c:pt>
                <c:pt idx="643">
                  <c:v>1530</c:v>
                </c:pt>
                <c:pt idx="644">
                  <c:v>2300</c:v>
                </c:pt>
                <c:pt idx="645">
                  <c:v>1380</c:v>
                </c:pt>
                <c:pt idx="646">
                  <c:v>810</c:v>
                </c:pt>
                <c:pt idx="647">
                  <c:v>2650</c:v>
                </c:pt>
                <c:pt idx="648">
                  <c:v>1620</c:v>
                </c:pt>
                <c:pt idx="649">
                  <c:v>940</c:v>
                </c:pt>
                <c:pt idx="650">
                  <c:v>780</c:v>
                </c:pt>
                <c:pt idx="651">
                  <c:v>690</c:v>
                </c:pt>
                <c:pt idx="652">
                  <c:v>2200</c:v>
                </c:pt>
                <c:pt idx="653">
                  <c:v>1180</c:v>
                </c:pt>
                <c:pt idx="654">
                  <c:v>1000</c:v>
                </c:pt>
                <c:pt idx="655">
                  <c:v>2770</c:v>
                </c:pt>
                <c:pt idx="656">
                  <c:v>4040</c:v>
                </c:pt>
                <c:pt idx="657">
                  <c:v>2020</c:v>
                </c:pt>
                <c:pt idx="658">
                  <c:v>6620</c:v>
                </c:pt>
                <c:pt idx="659">
                  <c:v>5920</c:v>
                </c:pt>
                <c:pt idx="660">
                  <c:v>3490</c:v>
                </c:pt>
                <c:pt idx="661">
                  <c:v>2550</c:v>
                </c:pt>
                <c:pt idx="662">
                  <c:v>2090</c:v>
                </c:pt>
                <c:pt idx="663">
                  <c:v>1440</c:v>
                </c:pt>
                <c:pt idx="664">
                  <c:v>1390</c:v>
                </c:pt>
                <c:pt idx="665">
                  <c:v>1580</c:v>
                </c:pt>
                <c:pt idx="666">
                  <c:v>4720</c:v>
                </c:pt>
                <c:pt idx="667">
                  <c:v>6970</c:v>
                </c:pt>
                <c:pt idx="668">
                  <c:v>798</c:v>
                </c:pt>
                <c:pt idx="669">
                  <c:v>795</c:v>
                </c:pt>
                <c:pt idx="670">
                  <c:v>794</c:v>
                </c:pt>
                <c:pt idx="671">
                  <c:v>793</c:v>
                </c:pt>
                <c:pt idx="672">
                  <c:v>793</c:v>
                </c:pt>
                <c:pt idx="673">
                  <c:v>793</c:v>
                </c:pt>
                <c:pt idx="674">
                  <c:v>500</c:v>
                </c:pt>
                <c:pt idx="675">
                  <c:v>1420</c:v>
                </c:pt>
                <c:pt idx="676">
                  <c:v>2540</c:v>
                </c:pt>
                <c:pt idx="677">
                  <c:v>1490</c:v>
                </c:pt>
                <c:pt idx="678">
                  <c:v>2030</c:v>
                </c:pt>
                <c:pt idx="679">
                  <c:v>870</c:v>
                </c:pt>
                <c:pt idx="680">
                  <c:v>780</c:v>
                </c:pt>
                <c:pt idx="681">
                  <c:v>1830</c:v>
                </c:pt>
                <c:pt idx="682">
                  <c:v>1170</c:v>
                </c:pt>
                <c:pt idx="683">
                  <c:v>600</c:v>
                </c:pt>
                <c:pt idx="684">
                  <c:v>1010</c:v>
                </c:pt>
                <c:pt idx="685">
                  <c:v>990</c:v>
                </c:pt>
                <c:pt idx="686">
                  <c:v>900</c:v>
                </c:pt>
                <c:pt idx="687">
                  <c:v>710</c:v>
                </c:pt>
                <c:pt idx="688">
                  <c:v>840</c:v>
                </c:pt>
                <c:pt idx="689">
                  <c:v>550</c:v>
                </c:pt>
                <c:pt idx="690">
                  <c:v>300</c:v>
                </c:pt>
                <c:pt idx="691">
                  <c:v>510</c:v>
                </c:pt>
                <c:pt idx="692">
                  <c:v>550</c:v>
                </c:pt>
                <c:pt idx="693">
                  <c:v>640</c:v>
                </c:pt>
                <c:pt idx="694">
                  <c:v>280</c:v>
                </c:pt>
                <c:pt idx="695">
                  <c:v>210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280</c:v>
                </c:pt>
                <c:pt idx="701">
                  <c:v>840</c:v>
                </c:pt>
                <c:pt idx="702">
                  <c:v>470</c:v>
                </c:pt>
                <c:pt idx="703">
                  <c:v>470</c:v>
                </c:pt>
                <c:pt idx="704">
                  <c:v>320</c:v>
                </c:pt>
                <c:pt idx="705">
                  <c:v>300</c:v>
                </c:pt>
                <c:pt idx="706">
                  <c:v>550</c:v>
                </c:pt>
                <c:pt idx="707">
                  <c:v>760</c:v>
                </c:pt>
                <c:pt idx="708">
                  <c:v>1100</c:v>
                </c:pt>
                <c:pt idx="709">
                  <c:v>710</c:v>
                </c:pt>
                <c:pt idx="710">
                  <c:v>680</c:v>
                </c:pt>
                <c:pt idx="711">
                  <c:v>660</c:v>
                </c:pt>
                <c:pt idx="712">
                  <c:v>1300</c:v>
                </c:pt>
                <c:pt idx="713">
                  <c:v>900</c:v>
                </c:pt>
                <c:pt idx="714">
                  <c:v>1330</c:v>
                </c:pt>
                <c:pt idx="715">
                  <c:v>2340</c:v>
                </c:pt>
                <c:pt idx="716">
                  <c:v>1100</c:v>
                </c:pt>
                <c:pt idx="717">
                  <c:v>1110</c:v>
                </c:pt>
                <c:pt idx="718">
                  <c:v>3930</c:v>
                </c:pt>
                <c:pt idx="719">
                  <c:v>17000</c:v>
                </c:pt>
                <c:pt idx="720">
                  <c:v>5320</c:v>
                </c:pt>
                <c:pt idx="721">
                  <c:v>2510</c:v>
                </c:pt>
                <c:pt idx="722">
                  <c:v>1700</c:v>
                </c:pt>
                <c:pt idx="723">
                  <c:v>3910</c:v>
                </c:pt>
                <c:pt idx="724">
                  <c:v>4150</c:v>
                </c:pt>
                <c:pt idx="725">
                  <c:v>2970</c:v>
                </c:pt>
                <c:pt idx="726">
                  <c:v>1210</c:v>
                </c:pt>
                <c:pt idx="727">
                  <c:v>1000</c:v>
                </c:pt>
                <c:pt idx="728">
                  <c:v>2830</c:v>
                </c:pt>
                <c:pt idx="729">
                  <c:v>2500</c:v>
                </c:pt>
                <c:pt idx="730">
                  <c:v>1100</c:v>
                </c:pt>
                <c:pt idx="731">
                  <c:v>530</c:v>
                </c:pt>
                <c:pt idx="732">
                  <c:v>610</c:v>
                </c:pt>
                <c:pt idx="733">
                  <c:v>760</c:v>
                </c:pt>
                <c:pt idx="734">
                  <c:v>920</c:v>
                </c:pt>
                <c:pt idx="735">
                  <c:v>1320</c:v>
                </c:pt>
                <c:pt idx="736">
                  <c:v>696</c:v>
                </c:pt>
                <c:pt idx="737">
                  <c:v>640</c:v>
                </c:pt>
                <c:pt idx="738">
                  <c:v>230</c:v>
                </c:pt>
                <c:pt idx="739">
                  <c:v>220</c:v>
                </c:pt>
                <c:pt idx="740">
                  <c:v>5770</c:v>
                </c:pt>
                <c:pt idx="741">
                  <c:v>3640</c:v>
                </c:pt>
                <c:pt idx="742">
                  <c:v>4440</c:v>
                </c:pt>
                <c:pt idx="743">
                  <c:v>5990</c:v>
                </c:pt>
                <c:pt idx="744">
                  <c:v>3210</c:v>
                </c:pt>
                <c:pt idx="745">
                  <c:v>2590</c:v>
                </c:pt>
                <c:pt idx="746">
                  <c:v>4260</c:v>
                </c:pt>
                <c:pt idx="747">
                  <c:v>10200</c:v>
                </c:pt>
                <c:pt idx="748">
                  <c:v>11000</c:v>
                </c:pt>
                <c:pt idx="749">
                  <c:v>8800</c:v>
                </c:pt>
                <c:pt idx="750">
                  <c:v>6000</c:v>
                </c:pt>
                <c:pt idx="751">
                  <c:v>6750</c:v>
                </c:pt>
                <c:pt idx="752">
                  <c:v>4190</c:v>
                </c:pt>
                <c:pt idx="753">
                  <c:v>1870</c:v>
                </c:pt>
                <c:pt idx="754">
                  <c:v>13500</c:v>
                </c:pt>
                <c:pt idx="755">
                  <c:v>6220</c:v>
                </c:pt>
                <c:pt idx="756">
                  <c:v>2560</c:v>
                </c:pt>
                <c:pt idx="757">
                  <c:v>1410</c:v>
                </c:pt>
                <c:pt idx="758">
                  <c:v>762</c:v>
                </c:pt>
                <c:pt idx="759">
                  <c:v>505</c:v>
                </c:pt>
                <c:pt idx="760">
                  <c:v>828</c:v>
                </c:pt>
                <c:pt idx="761">
                  <c:v>1060</c:v>
                </c:pt>
                <c:pt idx="762">
                  <c:v>1300</c:v>
                </c:pt>
                <c:pt idx="763">
                  <c:v>6040</c:v>
                </c:pt>
                <c:pt idx="764">
                  <c:v>7180</c:v>
                </c:pt>
                <c:pt idx="765">
                  <c:v>3510</c:v>
                </c:pt>
                <c:pt idx="766">
                  <c:v>2170</c:v>
                </c:pt>
                <c:pt idx="767">
                  <c:v>15200</c:v>
                </c:pt>
                <c:pt idx="768">
                  <c:v>8060</c:v>
                </c:pt>
                <c:pt idx="769">
                  <c:v>13400</c:v>
                </c:pt>
                <c:pt idx="770">
                  <c:v>8380</c:v>
                </c:pt>
                <c:pt idx="771">
                  <c:v>4000</c:v>
                </c:pt>
                <c:pt idx="772">
                  <c:v>4250</c:v>
                </c:pt>
                <c:pt idx="773">
                  <c:v>11100</c:v>
                </c:pt>
                <c:pt idx="774">
                  <c:v>13700</c:v>
                </c:pt>
                <c:pt idx="775">
                  <c:v>23900</c:v>
                </c:pt>
                <c:pt idx="776">
                  <c:v>11100</c:v>
                </c:pt>
                <c:pt idx="777">
                  <c:v>6550</c:v>
                </c:pt>
                <c:pt idx="778">
                  <c:v>3890</c:v>
                </c:pt>
                <c:pt idx="779">
                  <c:v>2070</c:v>
                </c:pt>
                <c:pt idx="780">
                  <c:v>1310</c:v>
                </c:pt>
                <c:pt idx="781">
                  <c:v>697</c:v>
                </c:pt>
                <c:pt idx="782">
                  <c:v>894</c:v>
                </c:pt>
                <c:pt idx="783">
                  <c:v>608</c:v>
                </c:pt>
                <c:pt idx="784">
                  <c:v>480</c:v>
                </c:pt>
                <c:pt idx="785">
                  <c:v>1690</c:v>
                </c:pt>
                <c:pt idx="786">
                  <c:v>1670</c:v>
                </c:pt>
                <c:pt idx="787">
                  <c:v>1210</c:v>
                </c:pt>
                <c:pt idx="788">
                  <c:v>986</c:v>
                </c:pt>
                <c:pt idx="789">
                  <c:v>1490</c:v>
                </c:pt>
                <c:pt idx="790">
                  <c:v>2600</c:v>
                </c:pt>
                <c:pt idx="791">
                  <c:v>1630</c:v>
                </c:pt>
                <c:pt idx="792">
                  <c:v>4330</c:v>
                </c:pt>
                <c:pt idx="793">
                  <c:v>4300</c:v>
                </c:pt>
                <c:pt idx="794">
                  <c:v>3220</c:v>
                </c:pt>
                <c:pt idx="795">
                  <c:v>780</c:v>
                </c:pt>
                <c:pt idx="796">
                  <c:v>600</c:v>
                </c:pt>
                <c:pt idx="797">
                  <c:v>590</c:v>
                </c:pt>
                <c:pt idx="798">
                  <c:v>13600</c:v>
                </c:pt>
                <c:pt idx="799">
                  <c:v>4990</c:v>
                </c:pt>
                <c:pt idx="800">
                  <c:v>2930</c:v>
                </c:pt>
                <c:pt idx="801">
                  <c:v>17500</c:v>
                </c:pt>
                <c:pt idx="802">
                  <c:v>15600</c:v>
                </c:pt>
                <c:pt idx="803">
                  <c:v>26500</c:v>
                </c:pt>
                <c:pt idx="804">
                  <c:v>16700</c:v>
                </c:pt>
                <c:pt idx="805">
                  <c:v>10000</c:v>
                </c:pt>
                <c:pt idx="806">
                  <c:v>8400</c:v>
                </c:pt>
                <c:pt idx="807">
                  <c:v>7460</c:v>
                </c:pt>
                <c:pt idx="808">
                  <c:v>24100</c:v>
                </c:pt>
                <c:pt idx="809">
                  <c:v>33000</c:v>
                </c:pt>
                <c:pt idx="810">
                  <c:v>21200</c:v>
                </c:pt>
                <c:pt idx="811">
                  <c:v>7920</c:v>
                </c:pt>
                <c:pt idx="812">
                  <c:v>4890</c:v>
                </c:pt>
                <c:pt idx="813">
                  <c:v>3890</c:v>
                </c:pt>
                <c:pt idx="814">
                  <c:v>2320</c:v>
                </c:pt>
                <c:pt idx="815">
                  <c:v>1670</c:v>
                </c:pt>
                <c:pt idx="816">
                  <c:v>1180</c:v>
                </c:pt>
                <c:pt idx="817">
                  <c:v>536</c:v>
                </c:pt>
                <c:pt idx="818">
                  <c:v>378</c:v>
                </c:pt>
                <c:pt idx="819">
                  <c:v>286</c:v>
                </c:pt>
                <c:pt idx="820">
                  <c:v>319</c:v>
                </c:pt>
                <c:pt idx="821">
                  <c:v>621</c:v>
                </c:pt>
                <c:pt idx="822">
                  <c:v>841</c:v>
                </c:pt>
                <c:pt idx="823">
                  <c:v>800</c:v>
                </c:pt>
                <c:pt idx="824">
                  <c:v>1560</c:v>
                </c:pt>
                <c:pt idx="825">
                  <c:v>1330</c:v>
                </c:pt>
                <c:pt idx="826">
                  <c:v>1100</c:v>
                </c:pt>
                <c:pt idx="827">
                  <c:v>543</c:v>
                </c:pt>
                <c:pt idx="828">
                  <c:v>1100</c:v>
                </c:pt>
                <c:pt idx="829">
                  <c:v>1410</c:v>
                </c:pt>
                <c:pt idx="830">
                  <c:v>2800</c:v>
                </c:pt>
                <c:pt idx="831">
                  <c:v>1000</c:v>
                </c:pt>
                <c:pt idx="832">
                  <c:v>680</c:v>
                </c:pt>
                <c:pt idx="833">
                  <c:v>660</c:v>
                </c:pt>
                <c:pt idx="834">
                  <c:v>650</c:v>
                </c:pt>
                <c:pt idx="835">
                  <c:v>620</c:v>
                </c:pt>
                <c:pt idx="836">
                  <c:v>1310</c:v>
                </c:pt>
                <c:pt idx="837">
                  <c:v>2700</c:v>
                </c:pt>
                <c:pt idx="838">
                  <c:v>4640</c:v>
                </c:pt>
                <c:pt idx="839">
                  <c:v>4330</c:v>
                </c:pt>
                <c:pt idx="840">
                  <c:v>3360</c:v>
                </c:pt>
                <c:pt idx="841">
                  <c:v>2880</c:v>
                </c:pt>
                <c:pt idx="842">
                  <c:v>5990</c:v>
                </c:pt>
                <c:pt idx="843">
                  <c:v>3660</c:v>
                </c:pt>
                <c:pt idx="844">
                  <c:v>4140</c:v>
                </c:pt>
                <c:pt idx="845">
                  <c:v>8590</c:v>
                </c:pt>
                <c:pt idx="846">
                  <c:v>5710</c:v>
                </c:pt>
                <c:pt idx="847">
                  <c:v>3510</c:v>
                </c:pt>
                <c:pt idx="848">
                  <c:v>3490</c:v>
                </c:pt>
                <c:pt idx="849">
                  <c:v>3220</c:v>
                </c:pt>
                <c:pt idx="850">
                  <c:v>2530</c:v>
                </c:pt>
                <c:pt idx="851">
                  <c:v>2010</c:v>
                </c:pt>
                <c:pt idx="852">
                  <c:v>2760</c:v>
                </c:pt>
                <c:pt idx="853">
                  <c:v>1490</c:v>
                </c:pt>
                <c:pt idx="854">
                  <c:v>2000</c:v>
                </c:pt>
                <c:pt idx="855">
                  <c:v>1460</c:v>
                </c:pt>
                <c:pt idx="856">
                  <c:v>866</c:v>
                </c:pt>
                <c:pt idx="857">
                  <c:v>619</c:v>
                </c:pt>
                <c:pt idx="858">
                  <c:v>479</c:v>
                </c:pt>
                <c:pt idx="859">
                  <c:v>391</c:v>
                </c:pt>
                <c:pt idx="860">
                  <c:v>298</c:v>
                </c:pt>
                <c:pt idx="861">
                  <c:v>845</c:v>
                </c:pt>
                <c:pt idx="862">
                  <c:v>1730</c:v>
                </c:pt>
                <c:pt idx="863">
                  <c:v>6440</c:v>
                </c:pt>
                <c:pt idx="864">
                  <c:v>1870</c:v>
                </c:pt>
                <c:pt idx="865">
                  <c:v>2080</c:v>
                </c:pt>
                <c:pt idx="866">
                  <c:v>2980</c:v>
                </c:pt>
                <c:pt idx="867">
                  <c:v>3830</c:v>
                </c:pt>
                <c:pt idx="868">
                  <c:v>3500</c:v>
                </c:pt>
                <c:pt idx="869">
                  <c:v>4040</c:v>
                </c:pt>
                <c:pt idx="870">
                  <c:v>2580</c:v>
                </c:pt>
                <c:pt idx="871">
                  <c:v>2410</c:v>
                </c:pt>
                <c:pt idx="872">
                  <c:v>2050</c:v>
                </c:pt>
                <c:pt idx="873">
                  <c:v>1750</c:v>
                </c:pt>
                <c:pt idx="874">
                  <c:v>1100</c:v>
                </c:pt>
                <c:pt idx="875">
                  <c:v>1000</c:v>
                </c:pt>
                <c:pt idx="876">
                  <c:v>1100</c:v>
                </c:pt>
                <c:pt idx="877">
                  <c:v>1050</c:v>
                </c:pt>
                <c:pt idx="878">
                  <c:v>12100</c:v>
                </c:pt>
                <c:pt idx="879">
                  <c:v>11600</c:v>
                </c:pt>
                <c:pt idx="880">
                  <c:v>15000</c:v>
                </c:pt>
                <c:pt idx="881">
                  <c:v>7590</c:v>
                </c:pt>
                <c:pt idx="882">
                  <c:v>8550</c:v>
                </c:pt>
                <c:pt idx="883">
                  <c:v>8250</c:v>
                </c:pt>
                <c:pt idx="884">
                  <c:v>12200</c:v>
                </c:pt>
                <c:pt idx="885">
                  <c:v>10600</c:v>
                </c:pt>
                <c:pt idx="886">
                  <c:v>7630</c:v>
                </c:pt>
                <c:pt idx="887">
                  <c:v>7360</c:v>
                </c:pt>
                <c:pt idx="888">
                  <c:v>5840</c:v>
                </c:pt>
                <c:pt idx="889">
                  <c:v>4380</c:v>
                </c:pt>
                <c:pt idx="890">
                  <c:v>5310</c:v>
                </c:pt>
                <c:pt idx="891">
                  <c:v>8920</c:v>
                </c:pt>
                <c:pt idx="892">
                  <c:v>3240</c:v>
                </c:pt>
                <c:pt idx="893">
                  <c:v>4510</c:v>
                </c:pt>
                <c:pt idx="894">
                  <c:v>2150</c:v>
                </c:pt>
                <c:pt idx="895">
                  <c:v>1220</c:v>
                </c:pt>
                <c:pt idx="896">
                  <c:v>1360</c:v>
                </c:pt>
                <c:pt idx="897">
                  <c:v>1030</c:v>
                </c:pt>
                <c:pt idx="898">
                  <c:v>1080</c:v>
                </c:pt>
                <c:pt idx="899">
                  <c:v>647</c:v>
                </c:pt>
                <c:pt idx="900">
                  <c:v>958</c:v>
                </c:pt>
                <c:pt idx="901">
                  <c:v>4440</c:v>
                </c:pt>
                <c:pt idx="902">
                  <c:v>8800</c:v>
                </c:pt>
                <c:pt idx="903">
                  <c:v>18700</c:v>
                </c:pt>
                <c:pt idx="904">
                  <c:v>7500</c:v>
                </c:pt>
                <c:pt idx="905">
                  <c:v>3480</c:v>
                </c:pt>
                <c:pt idx="906">
                  <c:v>3000</c:v>
                </c:pt>
                <c:pt idx="907">
                  <c:v>2860</c:v>
                </c:pt>
                <c:pt idx="908">
                  <c:v>2350</c:v>
                </c:pt>
                <c:pt idx="909">
                  <c:v>1100</c:v>
                </c:pt>
                <c:pt idx="910">
                  <c:v>1020</c:v>
                </c:pt>
                <c:pt idx="911">
                  <c:v>920</c:v>
                </c:pt>
                <c:pt idx="912">
                  <c:v>710</c:v>
                </c:pt>
                <c:pt idx="913">
                  <c:v>1010</c:v>
                </c:pt>
                <c:pt idx="914">
                  <c:v>2740</c:v>
                </c:pt>
                <c:pt idx="915">
                  <c:v>6470</c:v>
                </c:pt>
                <c:pt idx="916">
                  <c:v>3930</c:v>
                </c:pt>
                <c:pt idx="917">
                  <c:v>2830</c:v>
                </c:pt>
                <c:pt idx="918">
                  <c:v>2120</c:v>
                </c:pt>
                <c:pt idx="919">
                  <c:v>1900</c:v>
                </c:pt>
                <c:pt idx="920">
                  <c:v>3500</c:v>
                </c:pt>
                <c:pt idx="921">
                  <c:v>1290</c:v>
                </c:pt>
                <c:pt idx="922">
                  <c:v>1400</c:v>
                </c:pt>
                <c:pt idx="923">
                  <c:v>791</c:v>
                </c:pt>
                <c:pt idx="924">
                  <c:v>498</c:v>
                </c:pt>
                <c:pt idx="925">
                  <c:v>6400</c:v>
                </c:pt>
                <c:pt idx="926">
                  <c:v>4530</c:v>
                </c:pt>
                <c:pt idx="927">
                  <c:v>1920</c:v>
                </c:pt>
                <c:pt idx="928">
                  <c:v>987</c:v>
                </c:pt>
                <c:pt idx="929">
                  <c:v>909</c:v>
                </c:pt>
                <c:pt idx="930">
                  <c:v>1020</c:v>
                </c:pt>
                <c:pt idx="931">
                  <c:v>679</c:v>
                </c:pt>
                <c:pt idx="932">
                  <c:v>518</c:v>
                </c:pt>
                <c:pt idx="933">
                  <c:v>814</c:v>
                </c:pt>
                <c:pt idx="934">
                  <c:v>1540</c:v>
                </c:pt>
                <c:pt idx="935">
                  <c:v>937</c:v>
                </c:pt>
                <c:pt idx="936">
                  <c:v>643</c:v>
                </c:pt>
                <c:pt idx="937">
                  <c:v>545</c:v>
                </c:pt>
                <c:pt idx="938">
                  <c:v>469</c:v>
                </c:pt>
                <c:pt idx="939">
                  <c:v>524</c:v>
                </c:pt>
                <c:pt idx="940">
                  <c:v>952</c:v>
                </c:pt>
                <c:pt idx="941">
                  <c:v>826</c:v>
                </c:pt>
                <c:pt idx="942">
                  <c:v>784</c:v>
                </c:pt>
                <c:pt idx="943">
                  <c:v>350</c:v>
                </c:pt>
                <c:pt idx="944">
                  <c:v>290</c:v>
                </c:pt>
                <c:pt idx="945">
                  <c:v>2280</c:v>
                </c:pt>
                <c:pt idx="946">
                  <c:v>1610</c:v>
                </c:pt>
                <c:pt idx="947">
                  <c:v>3620</c:v>
                </c:pt>
                <c:pt idx="948">
                  <c:v>1700</c:v>
                </c:pt>
                <c:pt idx="949">
                  <c:v>4080</c:v>
                </c:pt>
                <c:pt idx="950">
                  <c:v>4220</c:v>
                </c:pt>
                <c:pt idx="951">
                  <c:v>2480</c:v>
                </c:pt>
                <c:pt idx="952">
                  <c:v>1650</c:v>
                </c:pt>
                <c:pt idx="953">
                  <c:v>1250</c:v>
                </c:pt>
                <c:pt idx="954">
                  <c:v>802</c:v>
                </c:pt>
                <c:pt idx="955">
                  <c:v>640</c:v>
                </c:pt>
                <c:pt idx="956">
                  <c:v>386</c:v>
                </c:pt>
                <c:pt idx="957">
                  <c:v>288</c:v>
                </c:pt>
                <c:pt idx="958">
                  <c:v>284</c:v>
                </c:pt>
                <c:pt idx="959">
                  <c:v>292</c:v>
                </c:pt>
                <c:pt idx="960">
                  <c:v>171</c:v>
                </c:pt>
                <c:pt idx="961">
                  <c:v>111</c:v>
                </c:pt>
                <c:pt idx="962">
                  <c:v>143</c:v>
                </c:pt>
                <c:pt idx="963">
                  <c:v>108</c:v>
                </c:pt>
                <c:pt idx="964">
                  <c:v>476</c:v>
                </c:pt>
                <c:pt idx="965">
                  <c:v>104</c:v>
                </c:pt>
                <c:pt idx="966">
                  <c:v>84</c:v>
                </c:pt>
                <c:pt idx="967">
                  <c:v>129</c:v>
                </c:pt>
                <c:pt idx="968">
                  <c:v>118</c:v>
                </c:pt>
                <c:pt idx="969">
                  <c:v>510</c:v>
                </c:pt>
                <c:pt idx="970">
                  <c:v>487</c:v>
                </c:pt>
                <c:pt idx="971">
                  <c:v>472</c:v>
                </c:pt>
                <c:pt idx="972">
                  <c:v>770</c:v>
                </c:pt>
                <c:pt idx="973">
                  <c:v>390</c:v>
                </c:pt>
                <c:pt idx="974">
                  <c:v>310</c:v>
                </c:pt>
                <c:pt idx="975">
                  <c:v>2200</c:v>
                </c:pt>
                <c:pt idx="976">
                  <c:v>1640</c:v>
                </c:pt>
                <c:pt idx="977">
                  <c:v>2860</c:v>
                </c:pt>
                <c:pt idx="978">
                  <c:v>1820</c:v>
                </c:pt>
                <c:pt idx="979">
                  <c:v>4340</c:v>
                </c:pt>
                <c:pt idx="980">
                  <c:v>4220</c:v>
                </c:pt>
                <c:pt idx="981">
                  <c:v>2710</c:v>
                </c:pt>
                <c:pt idx="982">
                  <c:v>1730</c:v>
                </c:pt>
                <c:pt idx="983">
                  <c:v>1310</c:v>
                </c:pt>
                <c:pt idx="984">
                  <c:v>849</c:v>
                </c:pt>
                <c:pt idx="985">
                  <c:v>685</c:v>
                </c:pt>
                <c:pt idx="986">
                  <c:v>416</c:v>
                </c:pt>
                <c:pt idx="987">
                  <c:v>282</c:v>
                </c:pt>
                <c:pt idx="988">
                  <c:v>299</c:v>
                </c:pt>
                <c:pt idx="989">
                  <c:v>186</c:v>
                </c:pt>
                <c:pt idx="990">
                  <c:v>126</c:v>
                </c:pt>
                <c:pt idx="991">
                  <c:v>115</c:v>
                </c:pt>
                <c:pt idx="992">
                  <c:v>182</c:v>
                </c:pt>
                <c:pt idx="993">
                  <c:v>165</c:v>
                </c:pt>
                <c:pt idx="994">
                  <c:v>112</c:v>
                </c:pt>
                <c:pt idx="995">
                  <c:v>134</c:v>
                </c:pt>
                <c:pt idx="996">
                  <c:v>125</c:v>
                </c:pt>
                <c:pt idx="997">
                  <c:v>111</c:v>
                </c:pt>
                <c:pt idx="998">
                  <c:v>200</c:v>
                </c:pt>
                <c:pt idx="999">
                  <c:v>123</c:v>
                </c:pt>
                <c:pt idx="1000">
                  <c:v>79</c:v>
                </c:pt>
                <c:pt idx="1001">
                  <c:v>93</c:v>
                </c:pt>
                <c:pt idx="1002">
                  <c:v>139</c:v>
                </c:pt>
                <c:pt idx="1003">
                  <c:v>770</c:v>
                </c:pt>
                <c:pt idx="1004">
                  <c:v>500</c:v>
                </c:pt>
                <c:pt idx="1005">
                  <c:v>535</c:v>
                </c:pt>
                <c:pt idx="1006">
                  <c:v>589</c:v>
                </c:pt>
                <c:pt idx="1007">
                  <c:v>366</c:v>
                </c:pt>
                <c:pt idx="1008">
                  <c:v>1230</c:v>
                </c:pt>
                <c:pt idx="1009">
                  <c:v>3460</c:v>
                </c:pt>
                <c:pt idx="1010">
                  <c:v>4370</c:v>
                </c:pt>
                <c:pt idx="1011">
                  <c:v>2430</c:v>
                </c:pt>
                <c:pt idx="1012">
                  <c:v>16700</c:v>
                </c:pt>
                <c:pt idx="1013">
                  <c:v>7600</c:v>
                </c:pt>
                <c:pt idx="1014">
                  <c:v>1610</c:v>
                </c:pt>
                <c:pt idx="1015">
                  <c:v>1650</c:v>
                </c:pt>
                <c:pt idx="1016">
                  <c:v>2790</c:v>
                </c:pt>
                <c:pt idx="1017">
                  <c:v>4600</c:v>
                </c:pt>
                <c:pt idx="1018">
                  <c:v>1780</c:v>
                </c:pt>
                <c:pt idx="1019">
                  <c:v>827</c:v>
                </c:pt>
                <c:pt idx="1020">
                  <c:v>840</c:v>
                </c:pt>
                <c:pt idx="1021">
                  <c:v>3690</c:v>
                </c:pt>
                <c:pt idx="1022">
                  <c:v>758</c:v>
                </c:pt>
                <c:pt idx="1023">
                  <c:v>410</c:v>
                </c:pt>
                <c:pt idx="1024">
                  <c:v>301</c:v>
                </c:pt>
                <c:pt idx="1025">
                  <c:v>290</c:v>
                </c:pt>
                <c:pt idx="1026">
                  <c:v>408</c:v>
                </c:pt>
                <c:pt idx="1027">
                  <c:v>215</c:v>
                </c:pt>
                <c:pt idx="1028">
                  <c:v>270</c:v>
                </c:pt>
                <c:pt idx="1029">
                  <c:v>4200</c:v>
                </c:pt>
                <c:pt idx="1030">
                  <c:v>5290</c:v>
                </c:pt>
                <c:pt idx="1031">
                  <c:v>8240</c:v>
                </c:pt>
                <c:pt idx="1032">
                  <c:v>14500</c:v>
                </c:pt>
                <c:pt idx="1033">
                  <c:v>16400</c:v>
                </c:pt>
                <c:pt idx="1034">
                  <c:v>11100</c:v>
                </c:pt>
                <c:pt idx="1035">
                  <c:v>14700</c:v>
                </c:pt>
                <c:pt idx="1036">
                  <c:v>33400</c:v>
                </c:pt>
                <c:pt idx="1037">
                  <c:v>17100</c:v>
                </c:pt>
                <c:pt idx="1038">
                  <c:v>17900</c:v>
                </c:pt>
                <c:pt idx="1039">
                  <c:v>4240</c:v>
                </c:pt>
                <c:pt idx="1040">
                  <c:v>3110</c:v>
                </c:pt>
                <c:pt idx="1041">
                  <c:v>2540</c:v>
                </c:pt>
                <c:pt idx="1042">
                  <c:v>1680</c:v>
                </c:pt>
                <c:pt idx="1043">
                  <c:v>2070</c:v>
                </c:pt>
                <c:pt idx="1044">
                  <c:v>797</c:v>
                </c:pt>
                <c:pt idx="1045">
                  <c:v>994</c:v>
                </c:pt>
                <c:pt idx="1046">
                  <c:v>660</c:v>
                </c:pt>
                <c:pt idx="1047">
                  <c:v>2166</c:v>
                </c:pt>
                <c:pt idx="1048">
                  <c:v>4862</c:v>
                </c:pt>
                <c:pt idx="1049">
                  <c:v>1920</c:v>
                </c:pt>
                <c:pt idx="1050">
                  <c:v>3500</c:v>
                </c:pt>
                <c:pt idx="1051">
                  <c:v>9710</c:v>
                </c:pt>
                <c:pt idx="1052">
                  <c:v>6640</c:v>
                </c:pt>
                <c:pt idx="1053">
                  <c:v>3880</c:v>
                </c:pt>
                <c:pt idx="1054">
                  <c:v>8980</c:v>
                </c:pt>
                <c:pt idx="1055">
                  <c:v>5230</c:v>
                </c:pt>
                <c:pt idx="1056">
                  <c:v>3850</c:v>
                </c:pt>
                <c:pt idx="1057">
                  <c:v>2310</c:v>
                </c:pt>
                <c:pt idx="1058">
                  <c:v>4730</c:v>
                </c:pt>
                <c:pt idx="1059">
                  <c:v>3230</c:v>
                </c:pt>
                <c:pt idx="1060">
                  <c:v>2050</c:v>
                </c:pt>
                <c:pt idx="1061">
                  <c:v>6440</c:v>
                </c:pt>
                <c:pt idx="1062">
                  <c:v>6730</c:v>
                </c:pt>
                <c:pt idx="1063">
                  <c:v>5120</c:v>
                </c:pt>
                <c:pt idx="1064">
                  <c:v>3250</c:v>
                </c:pt>
                <c:pt idx="1065">
                  <c:v>1730</c:v>
                </c:pt>
                <c:pt idx="1066">
                  <c:v>1920</c:v>
                </c:pt>
                <c:pt idx="1067">
                  <c:v>1850</c:v>
                </c:pt>
                <c:pt idx="1068">
                  <c:v>6170</c:v>
                </c:pt>
                <c:pt idx="1069">
                  <c:v>6160</c:v>
                </c:pt>
                <c:pt idx="1070">
                  <c:v>3500</c:v>
                </c:pt>
                <c:pt idx="1071">
                  <c:v>1000</c:v>
                </c:pt>
                <c:pt idx="1072">
                  <c:v>880</c:v>
                </c:pt>
                <c:pt idx="1073">
                  <c:v>900</c:v>
                </c:pt>
                <c:pt idx="1074">
                  <c:v>2200</c:v>
                </c:pt>
                <c:pt idx="1075">
                  <c:v>22400</c:v>
                </c:pt>
                <c:pt idx="1076">
                  <c:v>23600</c:v>
                </c:pt>
                <c:pt idx="1077">
                  <c:v>12700</c:v>
                </c:pt>
                <c:pt idx="1078">
                  <c:v>15200</c:v>
                </c:pt>
                <c:pt idx="1079">
                  <c:v>9580</c:v>
                </c:pt>
                <c:pt idx="1080">
                  <c:v>22100</c:v>
                </c:pt>
                <c:pt idx="1081">
                  <c:v>19700</c:v>
                </c:pt>
                <c:pt idx="1082">
                  <c:v>35900</c:v>
                </c:pt>
                <c:pt idx="1083">
                  <c:v>33300</c:v>
                </c:pt>
                <c:pt idx="1084">
                  <c:v>19100</c:v>
                </c:pt>
                <c:pt idx="1085">
                  <c:v>10000</c:v>
                </c:pt>
                <c:pt idx="1086">
                  <c:v>26500</c:v>
                </c:pt>
                <c:pt idx="1087">
                  <c:v>15100</c:v>
                </c:pt>
                <c:pt idx="1088">
                  <c:v>9110</c:v>
                </c:pt>
                <c:pt idx="1089">
                  <c:v>5550</c:v>
                </c:pt>
                <c:pt idx="1090">
                  <c:v>4200</c:v>
                </c:pt>
                <c:pt idx="1091">
                  <c:v>2670</c:v>
                </c:pt>
                <c:pt idx="1092">
                  <c:v>1910</c:v>
                </c:pt>
                <c:pt idx="1093">
                  <c:v>1810</c:v>
                </c:pt>
                <c:pt idx="1094">
                  <c:v>860</c:v>
                </c:pt>
                <c:pt idx="1095">
                  <c:v>580</c:v>
                </c:pt>
                <c:pt idx="1096">
                  <c:v>1600</c:v>
                </c:pt>
                <c:pt idx="1097">
                  <c:v>4880</c:v>
                </c:pt>
                <c:pt idx="1098">
                  <c:v>2330</c:v>
                </c:pt>
                <c:pt idx="1099">
                  <c:v>4800</c:v>
                </c:pt>
                <c:pt idx="1100">
                  <c:v>4650</c:v>
                </c:pt>
                <c:pt idx="1101">
                  <c:v>3580</c:v>
                </c:pt>
                <c:pt idx="1102">
                  <c:v>3040</c:v>
                </c:pt>
                <c:pt idx="1103">
                  <c:v>8500</c:v>
                </c:pt>
                <c:pt idx="1104">
                  <c:v>17500</c:v>
                </c:pt>
                <c:pt idx="1105">
                  <c:v>7740</c:v>
                </c:pt>
                <c:pt idx="1106">
                  <c:v>5210</c:v>
                </c:pt>
                <c:pt idx="1107">
                  <c:v>9860</c:v>
                </c:pt>
                <c:pt idx="1108">
                  <c:v>2890</c:v>
                </c:pt>
                <c:pt idx="1109">
                  <c:v>1460</c:v>
                </c:pt>
                <c:pt idx="1110">
                  <c:v>1560</c:v>
                </c:pt>
                <c:pt idx="1111">
                  <c:v>2070</c:v>
                </c:pt>
                <c:pt idx="1112">
                  <c:v>898</c:v>
                </c:pt>
                <c:pt idx="1113">
                  <c:v>3550</c:v>
                </c:pt>
                <c:pt idx="1114">
                  <c:v>3370</c:v>
                </c:pt>
                <c:pt idx="1115">
                  <c:v>1470</c:v>
                </c:pt>
                <c:pt idx="1116">
                  <c:v>1440</c:v>
                </c:pt>
                <c:pt idx="1117">
                  <c:v>720</c:v>
                </c:pt>
                <c:pt idx="1118">
                  <c:v>520</c:v>
                </c:pt>
                <c:pt idx="1119">
                  <c:v>940</c:v>
                </c:pt>
                <c:pt idx="1120">
                  <c:v>9650</c:v>
                </c:pt>
                <c:pt idx="1121">
                  <c:v>6350</c:v>
                </c:pt>
                <c:pt idx="1122">
                  <c:v>9920</c:v>
                </c:pt>
                <c:pt idx="1123">
                  <c:v>9540</c:v>
                </c:pt>
                <c:pt idx="1124">
                  <c:v>10600</c:v>
                </c:pt>
                <c:pt idx="1125">
                  <c:v>10500</c:v>
                </c:pt>
                <c:pt idx="1126">
                  <c:v>8680</c:v>
                </c:pt>
                <c:pt idx="1127">
                  <c:v>6530</c:v>
                </c:pt>
                <c:pt idx="1128">
                  <c:v>3870</c:v>
                </c:pt>
                <c:pt idx="1129">
                  <c:v>2910</c:v>
                </c:pt>
                <c:pt idx="1130">
                  <c:v>2200</c:v>
                </c:pt>
                <c:pt idx="1131">
                  <c:v>2270</c:v>
                </c:pt>
                <c:pt idx="1132">
                  <c:v>2420</c:v>
                </c:pt>
                <c:pt idx="1133">
                  <c:v>2680</c:v>
                </c:pt>
                <c:pt idx="1134">
                  <c:v>1280</c:v>
                </c:pt>
                <c:pt idx="1135">
                  <c:v>3070</c:v>
                </c:pt>
                <c:pt idx="1136">
                  <c:v>1880</c:v>
                </c:pt>
                <c:pt idx="1137">
                  <c:v>2310</c:v>
                </c:pt>
                <c:pt idx="1138">
                  <c:v>1400</c:v>
                </c:pt>
                <c:pt idx="1139">
                  <c:v>900</c:v>
                </c:pt>
                <c:pt idx="1140">
                  <c:v>1200</c:v>
                </c:pt>
                <c:pt idx="1141">
                  <c:v>1600</c:v>
                </c:pt>
                <c:pt idx="1142">
                  <c:v>1480</c:v>
                </c:pt>
                <c:pt idx="1143">
                  <c:v>5860</c:v>
                </c:pt>
                <c:pt idx="1144">
                  <c:v>2730</c:v>
                </c:pt>
                <c:pt idx="1145">
                  <c:v>2250</c:v>
                </c:pt>
                <c:pt idx="1146">
                  <c:v>3390</c:v>
                </c:pt>
                <c:pt idx="1147">
                  <c:v>6390</c:v>
                </c:pt>
                <c:pt idx="1148">
                  <c:v>4860</c:v>
                </c:pt>
                <c:pt idx="1149">
                  <c:v>12200</c:v>
                </c:pt>
                <c:pt idx="1150">
                  <c:v>4240</c:v>
                </c:pt>
                <c:pt idx="1151">
                  <c:v>2400</c:v>
                </c:pt>
                <c:pt idx="1152">
                  <c:v>1800</c:v>
                </c:pt>
                <c:pt idx="1153">
                  <c:v>4510</c:v>
                </c:pt>
                <c:pt idx="1154">
                  <c:v>1670</c:v>
                </c:pt>
                <c:pt idx="1155">
                  <c:v>1940</c:v>
                </c:pt>
                <c:pt idx="1156">
                  <c:v>1290</c:v>
                </c:pt>
                <c:pt idx="1157">
                  <c:v>667</c:v>
                </c:pt>
                <c:pt idx="1158">
                  <c:v>557</c:v>
                </c:pt>
                <c:pt idx="1159">
                  <c:v>1090</c:v>
                </c:pt>
                <c:pt idx="1160">
                  <c:v>2020</c:v>
                </c:pt>
                <c:pt idx="1161">
                  <c:v>1100</c:v>
                </c:pt>
                <c:pt idx="1162">
                  <c:v>700</c:v>
                </c:pt>
                <c:pt idx="1163">
                  <c:v>5400</c:v>
                </c:pt>
                <c:pt idx="1164">
                  <c:v>9590</c:v>
                </c:pt>
                <c:pt idx="1165">
                  <c:v>12800</c:v>
                </c:pt>
                <c:pt idx="1166">
                  <c:v>5660</c:v>
                </c:pt>
                <c:pt idx="1167">
                  <c:v>8000</c:v>
                </c:pt>
                <c:pt idx="1168">
                  <c:v>4900</c:v>
                </c:pt>
                <c:pt idx="1169">
                  <c:v>4810</c:v>
                </c:pt>
                <c:pt idx="1170">
                  <c:v>3380</c:v>
                </c:pt>
                <c:pt idx="1171">
                  <c:v>2420</c:v>
                </c:pt>
                <c:pt idx="1172">
                  <c:v>4390</c:v>
                </c:pt>
                <c:pt idx="1173">
                  <c:v>4090</c:v>
                </c:pt>
                <c:pt idx="1174">
                  <c:v>3050</c:v>
                </c:pt>
                <c:pt idx="1175">
                  <c:v>2160</c:v>
                </c:pt>
                <c:pt idx="1176">
                  <c:v>1220</c:v>
                </c:pt>
                <c:pt idx="1177">
                  <c:v>594</c:v>
                </c:pt>
                <c:pt idx="1178">
                  <c:v>424</c:v>
                </c:pt>
                <c:pt idx="1179">
                  <c:v>415</c:v>
                </c:pt>
                <c:pt idx="1180">
                  <c:v>327</c:v>
                </c:pt>
                <c:pt idx="1181">
                  <c:v>396</c:v>
                </c:pt>
                <c:pt idx="1182">
                  <c:v>370</c:v>
                </c:pt>
                <c:pt idx="1183">
                  <c:v>180</c:v>
                </c:pt>
                <c:pt idx="1184">
                  <c:v>280</c:v>
                </c:pt>
                <c:pt idx="1185">
                  <c:v>2800</c:v>
                </c:pt>
                <c:pt idx="1186">
                  <c:v>2700</c:v>
                </c:pt>
                <c:pt idx="1187">
                  <c:v>14500</c:v>
                </c:pt>
                <c:pt idx="1188">
                  <c:v>11500</c:v>
                </c:pt>
                <c:pt idx="1189">
                  <c:v>3640</c:v>
                </c:pt>
                <c:pt idx="1190">
                  <c:v>7210</c:v>
                </c:pt>
                <c:pt idx="1191">
                  <c:v>6010</c:v>
                </c:pt>
                <c:pt idx="1192">
                  <c:v>4260</c:v>
                </c:pt>
                <c:pt idx="1193">
                  <c:v>8190</c:v>
                </c:pt>
                <c:pt idx="1194">
                  <c:v>5800</c:v>
                </c:pt>
                <c:pt idx="1195">
                  <c:v>2930</c:v>
                </c:pt>
                <c:pt idx="1196">
                  <c:v>2450</c:v>
                </c:pt>
                <c:pt idx="1197">
                  <c:v>866</c:v>
                </c:pt>
                <c:pt idx="1198">
                  <c:v>1860</c:v>
                </c:pt>
                <c:pt idx="1199">
                  <c:v>1110</c:v>
                </c:pt>
                <c:pt idx="1200">
                  <c:v>625</c:v>
                </c:pt>
                <c:pt idx="1201">
                  <c:v>374</c:v>
                </c:pt>
                <c:pt idx="1202">
                  <c:v>472</c:v>
                </c:pt>
                <c:pt idx="1203">
                  <c:v>2870</c:v>
                </c:pt>
                <c:pt idx="1204">
                  <c:v>1910</c:v>
                </c:pt>
                <c:pt idx="1205">
                  <c:v>550</c:v>
                </c:pt>
                <c:pt idx="1206">
                  <c:v>1500</c:v>
                </c:pt>
                <c:pt idx="1207">
                  <c:v>2870</c:v>
                </c:pt>
                <c:pt idx="1208">
                  <c:v>3440</c:v>
                </c:pt>
                <c:pt idx="1209">
                  <c:v>8090</c:v>
                </c:pt>
                <c:pt idx="1210">
                  <c:v>13900</c:v>
                </c:pt>
                <c:pt idx="1211">
                  <c:v>8710</c:v>
                </c:pt>
                <c:pt idx="1212">
                  <c:v>21800</c:v>
                </c:pt>
                <c:pt idx="1213">
                  <c:v>6740</c:v>
                </c:pt>
                <c:pt idx="1214">
                  <c:v>9720</c:v>
                </c:pt>
                <c:pt idx="1215">
                  <c:v>10100</c:v>
                </c:pt>
                <c:pt idx="1216">
                  <c:v>7740</c:v>
                </c:pt>
                <c:pt idx="1217">
                  <c:v>4150</c:v>
                </c:pt>
                <c:pt idx="1218">
                  <c:v>5660</c:v>
                </c:pt>
                <c:pt idx="1219">
                  <c:v>2270</c:v>
                </c:pt>
                <c:pt idx="1220">
                  <c:v>603</c:v>
                </c:pt>
                <c:pt idx="1221">
                  <c:v>386</c:v>
                </c:pt>
                <c:pt idx="1222">
                  <c:v>327</c:v>
                </c:pt>
                <c:pt idx="1223">
                  <c:v>312</c:v>
                </c:pt>
                <c:pt idx="1224">
                  <c:v>212</c:v>
                </c:pt>
                <c:pt idx="1225">
                  <c:v>215</c:v>
                </c:pt>
                <c:pt idx="1226">
                  <c:v>208</c:v>
                </c:pt>
                <c:pt idx="1227">
                  <c:v>170</c:v>
                </c:pt>
                <c:pt idx="1228">
                  <c:v>96</c:v>
                </c:pt>
                <c:pt idx="1229">
                  <c:v>356</c:v>
                </c:pt>
                <c:pt idx="1230">
                  <c:v>306</c:v>
                </c:pt>
                <c:pt idx="1231">
                  <c:v>277</c:v>
                </c:pt>
                <c:pt idx="1232">
                  <c:v>377</c:v>
                </c:pt>
                <c:pt idx="1233">
                  <c:v>318</c:v>
                </c:pt>
                <c:pt idx="1234">
                  <c:v>272</c:v>
                </c:pt>
                <c:pt idx="1235">
                  <c:v>2380</c:v>
                </c:pt>
                <c:pt idx="1236">
                  <c:v>1780</c:v>
                </c:pt>
                <c:pt idx="1237">
                  <c:v>1970</c:v>
                </c:pt>
                <c:pt idx="1238">
                  <c:v>5330</c:v>
                </c:pt>
                <c:pt idx="1239">
                  <c:v>5060</c:v>
                </c:pt>
                <c:pt idx="1240">
                  <c:v>1650</c:v>
                </c:pt>
                <c:pt idx="1241">
                  <c:v>1050</c:v>
                </c:pt>
                <c:pt idx="1242">
                  <c:v>636</c:v>
                </c:pt>
                <c:pt idx="1243">
                  <c:v>681</c:v>
                </c:pt>
                <c:pt idx="1244">
                  <c:v>297</c:v>
                </c:pt>
                <c:pt idx="1245">
                  <c:v>200</c:v>
                </c:pt>
                <c:pt idx="1246">
                  <c:v>199</c:v>
                </c:pt>
                <c:pt idx="1247">
                  <c:v>424</c:v>
                </c:pt>
                <c:pt idx="1248">
                  <c:v>780</c:v>
                </c:pt>
                <c:pt idx="1249">
                  <c:v>360</c:v>
                </c:pt>
                <c:pt idx="1250">
                  <c:v>280</c:v>
                </c:pt>
                <c:pt idx="1251">
                  <c:v>490</c:v>
                </c:pt>
                <c:pt idx="1252">
                  <c:v>11400</c:v>
                </c:pt>
                <c:pt idx="1253">
                  <c:v>18700</c:v>
                </c:pt>
                <c:pt idx="1254">
                  <c:v>18400</c:v>
                </c:pt>
                <c:pt idx="1255">
                  <c:v>11200</c:v>
                </c:pt>
                <c:pt idx="1256">
                  <c:v>11700</c:v>
                </c:pt>
                <c:pt idx="1257">
                  <c:v>9150</c:v>
                </c:pt>
                <c:pt idx="1258">
                  <c:v>5990</c:v>
                </c:pt>
                <c:pt idx="1259">
                  <c:v>7940</c:v>
                </c:pt>
                <c:pt idx="1260">
                  <c:v>3190</c:v>
                </c:pt>
                <c:pt idx="1261">
                  <c:v>1770</c:v>
                </c:pt>
                <c:pt idx="1262">
                  <c:v>1930</c:v>
                </c:pt>
                <c:pt idx="1263">
                  <c:v>1810</c:v>
                </c:pt>
                <c:pt idx="1264">
                  <c:v>796</c:v>
                </c:pt>
                <c:pt idx="1265">
                  <c:v>739</c:v>
                </c:pt>
                <c:pt idx="1266">
                  <c:v>456</c:v>
                </c:pt>
                <c:pt idx="1267">
                  <c:v>399</c:v>
                </c:pt>
                <c:pt idx="1268">
                  <c:v>258</c:v>
                </c:pt>
                <c:pt idx="1269">
                  <c:v>271</c:v>
                </c:pt>
                <c:pt idx="1270">
                  <c:v>996</c:v>
                </c:pt>
                <c:pt idx="1271">
                  <c:v>759</c:v>
                </c:pt>
                <c:pt idx="1272">
                  <c:v>594</c:v>
                </c:pt>
                <c:pt idx="1273">
                  <c:v>716</c:v>
                </c:pt>
                <c:pt idx="1274">
                  <c:v>912</c:v>
                </c:pt>
                <c:pt idx="1275">
                  <c:v>1220</c:v>
                </c:pt>
                <c:pt idx="1276">
                  <c:v>1720</c:v>
                </c:pt>
                <c:pt idx="1277">
                  <c:v>3150</c:v>
                </c:pt>
                <c:pt idx="1278">
                  <c:v>6830</c:v>
                </c:pt>
                <c:pt idx="1279">
                  <c:v>2330</c:v>
                </c:pt>
                <c:pt idx="1280">
                  <c:v>3120</c:v>
                </c:pt>
                <c:pt idx="1281">
                  <c:v>1790</c:v>
                </c:pt>
                <c:pt idx="1282">
                  <c:v>1050</c:v>
                </c:pt>
                <c:pt idx="1283">
                  <c:v>763</c:v>
                </c:pt>
                <c:pt idx="1284">
                  <c:v>676</c:v>
                </c:pt>
                <c:pt idx="1285">
                  <c:v>3480</c:v>
                </c:pt>
                <c:pt idx="1286">
                  <c:v>3470</c:v>
                </c:pt>
                <c:pt idx="1287">
                  <c:v>3840</c:v>
                </c:pt>
                <c:pt idx="1288">
                  <c:v>1200</c:v>
                </c:pt>
                <c:pt idx="1289">
                  <c:v>454</c:v>
                </c:pt>
                <c:pt idx="1290">
                  <c:v>419</c:v>
                </c:pt>
                <c:pt idx="1291">
                  <c:v>1570</c:v>
                </c:pt>
                <c:pt idx="1292">
                  <c:v>844</c:v>
                </c:pt>
                <c:pt idx="1293">
                  <c:v>523</c:v>
                </c:pt>
                <c:pt idx="1294">
                  <c:v>334</c:v>
                </c:pt>
                <c:pt idx="1295">
                  <c:v>189</c:v>
                </c:pt>
                <c:pt idx="1296">
                  <c:v>814</c:v>
                </c:pt>
                <c:pt idx="1297">
                  <c:v>1400</c:v>
                </c:pt>
                <c:pt idx="1298">
                  <c:v>4360</c:v>
                </c:pt>
                <c:pt idx="1299">
                  <c:v>11400</c:v>
                </c:pt>
                <c:pt idx="1300">
                  <c:v>6670</c:v>
                </c:pt>
                <c:pt idx="1301">
                  <c:v>7480</c:v>
                </c:pt>
                <c:pt idx="1302">
                  <c:v>4530</c:v>
                </c:pt>
                <c:pt idx="1303">
                  <c:v>2980</c:v>
                </c:pt>
                <c:pt idx="1304">
                  <c:v>9760</c:v>
                </c:pt>
                <c:pt idx="1305">
                  <c:v>8060</c:v>
                </c:pt>
                <c:pt idx="1306">
                  <c:v>3240</c:v>
                </c:pt>
                <c:pt idx="1307">
                  <c:v>856</c:v>
                </c:pt>
                <c:pt idx="1308">
                  <c:v>629</c:v>
                </c:pt>
                <c:pt idx="1309">
                  <c:v>466</c:v>
                </c:pt>
                <c:pt idx="1310">
                  <c:v>205</c:v>
                </c:pt>
                <c:pt idx="1311">
                  <c:v>218</c:v>
                </c:pt>
                <c:pt idx="1312">
                  <c:v>161</c:v>
                </c:pt>
                <c:pt idx="1313">
                  <c:v>329</c:v>
                </c:pt>
                <c:pt idx="1314">
                  <c:v>156</c:v>
                </c:pt>
                <c:pt idx="1315">
                  <c:v>152</c:v>
                </c:pt>
                <c:pt idx="1316">
                  <c:v>106</c:v>
                </c:pt>
                <c:pt idx="1317">
                  <c:v>2180</c:v>
                </c:pt>
                <c:pt idx="1318">
                  <c:v>1260</c:v>
                </c:pt>
                <c:pt idx="1319">
                  <c:v>1680</c:v>
                </c:pt>
                <c:pt idx="1320">
                  <c:v>910</c:v>
                </c:pt>
                <c:pt idx="1321">
                  <c:v>1720</c:v>
                </c:pt>
                <c:pt idx="1322">
                  <c:v>27900</c:v>
                </c:pt>
                <c:pt idx="1323">
                  <c:v>11700</c:v>
                </c:pt>
                <c:pt idx="1324">
                  <c:v>8970</c:v>
                </c:pt>
                <c:pt idx="1325">
                  <c:v>4650</c:v>
                </c:pt>
                <c:pt idx="1326">
                  <c:v>4230</c:v>
                </c:pt>
                <c:pt idx="1327">
                  <c:v>5790</c:v>
                </c:pt>
                <c:pt idx="1328">
                  <c:v>3060</c:v>
                </c:pt>
                <c:pt idx="1329">
                  <c:v>1750</c:v>
                </c:pt>
                <c:pt idx="1330">
                  <c:v>938</c:v>
                </c:pt>
                <c:pt idx="1331">
                  <c:v>623</c:v>
                </c:pt>
                <c:pt idx="1332">
                  <c:v>372</c:v>
                </c:pt>
                <c:pt idx="1333">
                  <c:v>5560</c:v>
                </c:pt>
                <c:pt idx="1334">
                  <c:v>2970</c:v>
                </c:pt>
                <c:pt idx="1335">
                  <c:v>1185</c:v>
                </c:pt>
                <c:pt idx="1336">
                  <c:v>1293</c:v>
                </c:pt>
                <c:pt idx="1337">
                  <c:v>680</c:v>
                </c:pt>
                <c:pt idx="1338">
                  <c:v>599</c:v>
                </c:pt>
                <c:pt idx="1339">
                  <c:v>1350</c:v>
                </c:pt>
                <c:pt idx="1340">
                  <c:v>1660</c:v>
                </c:pt>
                <c:pt idx="1341">
                  <c:v>3440</c:v>
                </c:pt>
                <c:pt idx="1342">
                  <c:v>7650</c:v>
                </c:pt>
                <c:pt idx="1343">
                  <c:v>20300</c:v>
                </c:pt>
                <c:pt idx="1344">
                  <c:v>10400</c:v>
                </c:pt>
                <c:pt idx="1345">
                  <c:v>5360</c:v>
                </c:pt>
                <c:pt idx="1346">
                  <c:v>10300</c:v>
                </c:pt>
                <c:pt idx="1347">
                  <c:v>29700</c:v>
                </c:pt>
                <c:pt idx="1348">
                  <c:v>2820</c:v>
                </c:pt>
                <c:pt idx="1349">
                  <c:v>1750</c:v>
                </c:pt>
                <c:pt idx="1350">
                  <c:v>1280</c:v>
                </c:pt>
                <c:pt idx="1351">
                  <c:v>2200</c:v>
                </c:pt>
                <c:pt idx="1352">
                  <c:v>902</c:v>
                </c:pt>
                <c:pt idx="1353">
                  <c:v>804</c:v>
                </c:pt>
                <c:pt idx="1354">
                  <c:v>379</c:v>
                </c:pt>
                <c:pt idx="1355">
                  <c:v>814</c:v>
                </c:pt>
                <c:pt idx="1356">
                  <c:v>6770</c:v>
                </c:pt>
                <c:pt idx="1357">
                  <c:v>1720</c:v>
                </c:pt>
                <c:pt idx="1358">
                  <c:v>1480</c:v>
                </c:pt>
                <c:pt idx="1359">
                  <c:v>1870</c:v>
                </c:pt>
                <c:pt idx="1360">
                  <c:v>2650</c:v>
                </c:pt>
                <c:pt idx="1361">
                  <c:v>2300</c:v>
                </c:pt>
                <c:pt idx="1362">
                  <c:v>3000</c:v>
                </c:pt>
                <c:pt idx="1363">
                  <c:v>12400</c:v>
                </c:pt>
                <c:pt idx="1364">
                  <c:v>8840</c:v>
                </c:pt>
                <c:pt idx="1365">
                  <c:v>8750</c:v>
                </c:pt>
                <c:pt idx="1366">
                  <c:v>5930</c:v>
                </c:pt>
                <c:pt idx="1367">
                  <c:v>3530</c:v>
                </c:pt>
                <c:pt idx="1368">
                  <c:v>2570</c:v>
                </c:pt>
                <c:pt idx="1369">
                  <c:v>3090</c:v>
                </c:pt>
                <c:pt idx="1370">
                  <c:v>1260</c:v>
                </c:pt>
                <c:pt idx="1371">
                  <c:v>900</c:v>
                </c:pt>
                <c:pt idx="1372">
                  <c:v>630</c:v>
                </c:pt>
                <c:pt idx="1373">
                  <c:v>1720</c:v>
                </c:pt>
                <c:pt idx="1374">
                  <c:v>919</c:v>
                </c:pt>
                <c:pt idx="1375">
                  <c:v>552</c:v>
                </c:pt>
                <c:pt idx="1376">
                  <c:v>386</c:v>
                </c:pt>
                <c:pt idx="1377">
                  <c:v>768</c:v>
                </c:pt>
                <c:pt idx="1378">
                  <c:v>426</c:v>
                </c:pt>
                <c:pt idx="1379">
                  <c:v>445</c:v>
                </c:pt>
                <c:pt idx="1380">
                  <c:v>611</c:v>
                </c:pt>
                <c:pt idx="1381">
                  <c:v>2450</c:v>
                </c:pt>
                <c:pt idx="1382">
                  <c:v>881</c:v>
                </c:pt>
                <c:pt idx="1383">
                  <c:v>595</c:v>
                </c:pt>
                <c:pt idx="1384">
                  <c:v>11400</c:v>
                </c:pt>
                <c:pt idx="1385">
                  <c:v>7630</c:v>
                </c:pt>
                <c:pt idx="1386">
                  <c:v>8800</c:v>
                </c:pt>
                <c:pt idx="1387">
                  <c:v>7370</c:v>
                </c:pt>
                <c:pt idx="1388">
                  <c:v>4830</c:v>
                </c:pt>
                <c:pt idx="1389">
                  <c:v>5770</c:v>
                </c:pt>
                <c:pt idx="1390">
                  <c:v>4160</c:v>
                </c:pt>
                <c:pt idx="1391">
                  <c:v>4750</c:v>
                </c:pt>
                <c:pt idx="1392">
                  <c:v>963</c:v>
                </c:pt>
                <c:pt idx="1393">
                  <c:v>599</c:v>
                </c:pt>
                <c:pt idx="1394">
                  <c:v>565</c:v>
                </c:pt>
                <c:pt idx="1395">
                  <c:v>1290</c:v>
                </c:pt>
                <c:pt idx="1396">
                  <c:v>441</c:v>
                </c:pt>
                <c:pt idx="1397">
                  <c:v>24100</c:v>
                </c:pt>
                <c:pt idx="1398">
                  <c:v>4600</c:v>
                </c:pt>
                <c:pt idx="1399">
                  <c:v>2230</c:v>
                </c:pt>
                <c:pt idx="1400">
                  <c:v>8590</c:v>
                </c:pt>
                <c:pt idx="1401">
                  <c:v>5140</c:v>
                </c:pt>
                <c:pt idx="1402">
                  <c:v>1420</c:v>
                </c:pt>
                <c:pt idx="1403">
                  <c:v>924</c:v>
                </c:pt>
                <c:pt idx="1404">
                  <c:v>751</c:v>
                </c:pt>
                <c:pt idx="1405">
                  <c:v>1120</c:v>
                </c:pt>
                <c:pt idx="1406">
                  <c:v>3920</c:v>
                </c:pt>
                <c:pt idx="1407">
                  <c:v>4710</c:v>
                </c:pt>
                <c:pt idx="1408">
                  <c:v>7730</c:v>
                </c:pt>
                <c:pt idx="1409">
                  <c:v>9200</c:v>
                </c:pt>
                <c:pt idx="1410">
                  <c:v>6110</c:v>
                </c:pt>
                <c:pt idx="1411">
                  <c:v>17800</c:v>
                </c:pt>
                <c:pt idx="1412">
                  <c:v>4170</c:v>
                </c:pt>
                <c:pt idx="1413">
                  <c:v>2940</c:v>
                </c:pt>
                <c:pt idx="1414">
                  <c:v>4770</c:v>
                </c:pt>
                <c:pt idx="1415">
                  <c:v>1450</c:v>
                </c:pt>
                <c:pt idx="1416">
                  <c:v>999</c:v>
                </c:pt>
                <c:pt idx="1417">
                  <c:v>687</c:v>
                </c:pt>
                <c:pt idx="1418">
                  <c:v>419</c:v>
                </c:pt>
                <c:pt idx="1419">
                  <c:v>332</c:v>
                </c:pt>
                <c:pt idx="1420">
                  <c:v>315</c:v>
                </c:pt>
                <c:pt idx="1421">
                  <c:v>755</c:v>
                </c:pt>
                <c:pt idx="1422">
                  <c:v>549</c:v>
                </c:pt>
                <c:pt idx="1423">
                  <c:v>323</c:v>
                </c:pt>
                <c:pt idx="1424">
                  <c:v>4060</c:v>
                </c:pt>
                <c:pt idx="1425">
                  <c:v>3140</c:v>
                </c:pt>
                <c:pt idx="1426">
                  <c:v>5550</c:v>
                </c:pt>
                <c:pt idx="1427">
                  <c:v>3160</c:v>
                </c:pt>
                <c:pt idx="1428">
                  <c:v>2190</c:v>
                </c:pt>
                <c:pt idx="1429">
                  <c:v>6770</c:v>
                </c:pt>
                <c:pt idx="1430">
                  <c:v>3720</c:v>
                </c:pt>
                <c:pt idx="1431">
                  <c:v>5050</c:v>
                </c:pt>
                <c:pt idx="1432">
                  <c:v>3830</c:v>
                </c:pt>
                <c:pt idx="1433">
                  <c:v>3650</c:v>
                </c:pt>
                <c:pt idx="1434">
                  <c:v>2340</c:v>
                </c:pt>
                <c:pt idx="1435">
                  <c:v>3890</c:v>
                </c:pt>
                <c:pt idx="1436">
                  <c:v>1840</c:v>
                </c:pt>
                <c:pt idx="1437">
                  <c:v>1110</c:v>
                </c:pt>
                <c:pt idx="1438">
                  <c:v>598</c:v>
                </c:pt>
                <c:pt idx="1439">
                  <c:v>514</c:v>
                </c:pt>
                <c:pt idx="1440">
                  <c:v>420</c:v>
                </c:pt>
                <c:pt idx="1441">
                  <c:v>282</c:v>
                </c:pt>
                <c:pt idx="1442">
                  <c:v>1310</c:v>
                </c:pt>
                <c:pt idx="1443">
                  <c:v>4180</c:v>
                </c:pt>
                <c:pt idx="1444">
                  <c:v>3750</c:v>
                </c:pt>
                <c:pt idx="1445">
                  <c:v>995</c:v>
                </c:pt>
                <c:pt idx="1446">
                  <c:v>1150</c:v>
                </c:pt>
                <c:pt idx="1447">
                  <c:v>2270</c:v>
                </c:pt>
                <c:pt idx="1448">
                  <c:v>24400</c:v>
                </c:pt>
                <c:pt idx="1449">
                  <c:v>10200</c:v>
                </c:pt>
                <c:pt idx="1450">
                  <c:v>7530</c:v>
                </c:pt>
                <c:pt idx="1451">
                  <c:v>4680</c:v>
                </c:pt>
                <c:pt idx="1452">
                  <c:v>5640</c:v>
                </c:pt>
                <c:pt idx="1453">
                  <c:v>5070</c:v>
                </c:pt>
                <c:pt idx="1454">
                  <c:v>13100</c:v>
                </c:pt>
                <c:pt idx="1455">
                  <c:v>57300</c:v>
                </c:pt>
                <c:pt idx="1456">
                  <c:v>8690</c:v>
                </c:pt>
                <c:pt idx="1457">
                  <c:v>12530</c:v>
                </c:pt>
                <c:pt idx="1458">
                  <c:v>9110</c:v>
                </c:pt>
                <c:pt idx="1459">
                  <c:v>20100</c:v>
                </c:pt>
                <c:pt idx="1460">
                  <c:v>10300</c:v>
                </c:pt>
                <c:pt idx="1461">
                  <c:v>6340</c:v>
                </c:pt>
                <c:pt idx="1462">
                  <c:v>1900</c:v>
                </c:pt>
                <c:pt idx="1463">
                  <c:v>1670</c:v>
                </c:pt>
                <c:pt idx="1464">
                  <c:v>2320</c:v>
                </c:pt>
                <c:pt idx="1465">
                  <c:v>10100</c:v>
                </c:pt>
                <c:pt idx="1466">
                  <c:v>3090</c:v>
                </c:pt>
                <c:pt idx="1467">
                  <c:v>2160</c:v>
                </c:pt>
                <c:pt idx="1468">
                  <c:v>1520</c:v>
                </c:pt>
                <c:pt idx="1469">
                  <c:v>870</c:v>
                </c:pt>
                <c:pt idx="1470">
                  <c:v>3740</c:v>
                </c:pt>
                <c:pt idx="1471">
                  <c:v>8060</c:v>
                </c:pt>
                <c:pt idx="1472">
                  <c:v>10700</c:v>
                </c:pt>
                <c:pt idx="1473">
                  <c:v>8800</c:v>
                </c:pt>
                <c:pt idx="1474">
                  <c:v>6520</c:v>
                </c:pt>
                <c:pt idx="1475">
                  <c:v>9280</c:v>
                </c:pt>
                <c:pt idx="1476">
                  <c:v>9160</c:v>
                </c:pt>
                <c:pt idx="1477">
                  <c:v>8440</c:v>
                </c:pt>
                <c:pt idx="1478">
                  <c:v>17600</c:v>
                </c:pt>
                <c:pt idx="1479">
                  <c:v>7500</c:v>
                </c:pt>
                <c:pt idx="1480">
                  <c:v>9620</c:v>
                </c:pt>
                <c:pt idx="1481">
                  <c:v>6520</c:v>
                </c:pt>
                <c:pt idx="1482">
                  <c:v>3800</c:v>
                </c:pt>
                <c:pt idx="1483">
                  <c:v>1410</c:v>
                </c:pt>
                <c:pt idx="1484">
                  <c:v>814</c:v>
                </c:pt>
                <c:pt idx="1485">
                  <c:v>686</c:v>
                </c:pt>
                <c:pt idx="1486">
                  <c:v>494</c:v>
                </c:pt>
                <c:pt idx="1487">
                  <c:v>262</c:v>
                </c:pt>
                <c:pt idx="1488">
                  <c:v>261</c:v>
                </c:pt>
                <c:pt idx="1489">
                  <c:v>241</c:v>
                </c:pt>
                <c:pt idx="1490">
                  <c:v>216</c:v>
                </c:pt>
                <c:pt idx="1491">
                  <c:v>225</c:v>
                </c:pt>
                <c:pt idx="1492">
                  <c:v>1540</c:v>
                </c:pt>
                <c:pt idx="1493">
                  <c:v>721</c:v>
                </c:pt>
                <c:pt idx="1494">
                  <c:v>556</c:v>
                </c:pt>
                <c:pt idx="1495">
                  <c:v>1920</c:v>
                </c:pt>
                <c:pt idx="1496">
                  <c:v>5040</c:v>
                </c:pt>
                <c:pt idx="1497">
                  <c:v>2800</c:v>
                </c:pt>
                <c:pt idx="1498">
                  <c:v>4090</c:v>
                </c:pt>
                <c:pt idx="1499">
                  <c:v>3730</c:v>
                </c:pt>
                <c:pt idx="1500">
                  <c:v>3980</c:v>
                </c:pt>
                <c:pt idx="1501">
                  <c:v>834</c:v>
                </c:pt>
                <c:pt idx="1502">
                  <c:v>474</c:v>
                </c:pt>
                <c:pt idx="1503">
                  <c:v>342</c:v>
                </c:pt>
                <c:pt idx="1504">
                  <c:v>223</c:v>
                </c:pt>
                <c:pt idx="1505">
                  <c:v>177</c:v>
                </c:pt>
                <c:pt idx="1506">
                  <c:v>158</c:v>
                </c:pt>
                <c:pt idx="1507">
                  <c:v>132</c:v>
                </c:pt>
                <c:pt idx="1508">
                  <c:v>118</c:v>
                </c:pt>
                <c:pt idx="1509">
                  <c:v>88</c:v>
                </c:pt>
                <c:pt idx="1510">
                  <c:v>127</c:v>
                </c:pt>
                <c:pt idx="1511">
                  <c:v>130</c:v>
                </c:pt>
                <c:pt idx="1512">
                  <c:v>75</c:v>
                </c:pt>
                <c:pt idx="1513">
                  <c:v>101</c:v>
                </c:pt>
                <c:pt idx="1514">
                  <c:v>3330</c:v>
                </c:pt>
                <c:pt idx="1515">
                  <c:v>1310</c:v>
                </c:pt>
                <c:pt idx="1516">
                  <c:v>930</c:v>
                </c:pt>
                <c:pt idx="1517">
                  <c:v>4590</c:v>
                </c:pt>
                <c:pt idx="1518">
                  <c:v>12200</c:v>
                </c:pt>
                <c:pt idx="1519">
                  <c:v>6720</c:v>
                </c:pt>
                <c:pt idx="1520">
                  <c:v>9490</c:v>
                </c:pt>
                <c:pt idx="1521">
                  <c:v>12100</c:v>
                </c:pt>
                <c:pt idx="1522">
                  <c:v>7820</c:v>
                </c:pt>
                <c:pt idx="1523">
                  <c:v>4740</c:v>
                </c:pt>
                <c:pt idx="1524">
                  <c:v>2810</c:v>
                </c:pt>
                <c:pt idx="1525">
                  <c:v>1390</c:v>
                </c:pt>
                <c:pt idx="1526">
                  <c:v>659</c:v>
                </c:pt>
                <c:pt idx="1527">
                  <c:v>541</c:v>
                </c:pt>
                <c:pt idx="1528">
                  <c:v>409</c:v>
                </c:pt>
                <c:pt idx="1529">
                  <c:v>228</c:v>
                </c:pt>
                <c:pt idx="1530">
                  <c:v>196</c:v>
                </c:pt>
                <c:pt idx="1531">
                  <c:v>209</c:v>
                </c:pt>
                <c:pt idx="1532">
                  <c:v>223</c:v>
                </c:pt>
                <c:pt idx="1533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7-4608-AAF7-DBC02D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051775"/>
        <c:axId val="107960943"/>
      </c:lineChart>
      <c:dateAx>
        <c:axId val="155905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236746037053059"/>
              <c:y val="0.93766271325398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0943"/>
        <c:crosses val="autoZero"/>
        <c:auto val="1"/>
        <c:lblOffset val="100"/>
        <c:baseTimeUnit val="days"/>
      </c:dateAx>
      <c:valAx>
        <c:axId val="10796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5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 5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Site5!$B$1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Site5!$A$2:$A$1545</c:f>
              <c:numCache>
                <c:formatCode>m/d/yyyy</c:formatCode>
                <c:ptCount val="1544"/>
                <c:pt idx="0">
                  <c:v>24659</c:v>
                </c:pt>
                <c:pt idx="1">
                  <c:v>24666</c:v>
                </c:pt>
                <c:pt idx="2">
                  <c:v>24673</c:v>
                </c:pt>
                <c:pt idx="3">
                  <c:v>24680</c:v>
                </c:pt>
                <c:pt idx="4">
                  <c:v>24687</c:v>
                </c:pt>
                <c:pt idx="5">
                  <c:v>24694</c:v>
                </c:pt>
                <c:pt idx="6">
                  <c:v>24701</c:v>
                </c:pt>
                <c:pt idx="7">
                  <c:v>24708</c:v>
                </c:pt>
                <c:pt idx="8">
                  <c:v>24715</c:v>
                </c:pt>
                <c:pt idx="9">
                  <c:v>24723</c:v>
                </c:pt>
                <c:pt idx="10">
                  <c:v>24731</c:v>
                </c:pt>
                <c:pt idx="11">
                  <c:v>24738</c:v>
                </c:pt>
                <c:pt idx="12">
                  <c:v>24745</c:v>
                </c:pt>
                <c:pt idx="13">
                  <c:v>24752</c:v>
                </c:pt>
                <c:pt idx="14">
                  <c:v>24759</c:v>
                </c:pt>
                <c:pt idx="15">
                  <c:v>24766</c:v>
                </c:pt>
                <c:pt idx="16">
                  <c:v>24773</c:v>
                </c:pt>
                <c:pt idx="17">
                  <c:v>24780</c:v>
                </c:pt>
                <c:pt idx="18">
                  <c:v>24785</c:v>
                </c:pt>
                <c:pt idx="19">
                  <c:v>24792</c:v>
                </c:pt>
                <c:pt idx="20">
                  <c:v>24800</c:v>
                </c:pt>
                <c:pt idx="21">
                  <c:v>24807</c:v>
                </c:pt>
                <c:pt idx="22">
                  <c:v>24814</c:v>
                </c:pt>
                <c:pt idx="23">
                  <c:v>24821</c:v>
                </c:pt>
                <c:pt idx="24">
                  <c:v>24828</c:v>
                </c:pt>
                <c:pt idx="25">
                  <c:v>24835</c:v>
                </c:pt>
                <c:pt idx="26">
                  <c:v>24842</c:v>
                </c:pt>
                <c:pt idx="27">
                  <c:v>24849</c:v>
                </c:pt>
                <c:pt idx="28">
                  <c:v>24856</c:v>
                </c:pt>
                <c:pt idx="29">
                  <c:v>24863</c:v>
                </c:pt>
                <c:pt idx="30">
                  <c:v>24870</c:v>
                </c:pt>
                <c:pt idx="31">
                  <c:v>24877</c:v>
                </c:pt>
                <c:pt idx="32">
                  <c:v>24884</c:v>
                </c:pt>
                <c:pt idx="33">
                  <c:v>24891</c:v>
                </c:pt>
                <c:pt idx="34">
                  <c:v>24898</c:v>
                </c:pt>
                <c:pt idx="35">
                  <c:v>24905</c:v>
                </c:pt>
                <c:pt idx="36">
                  <c:v>24912</c:v>
                </c:pt>
                <c:pt idx="37">
                  <c:v>24919</c:v>
                </c:pt>
                <c:pt idx="38">
                  <c:v>24926</c:v>
                </c:pt>
                <c:pt idx="39">
                  <c:v>24933</c:v>
                </c:pt>
                <c:pt idx="40">
                  <c:v>24940</c:v>
                </c:pt>
                <c:pt idx="41">
                  <c:v>24948</c:v>
                </c:pt>
                <c:pt idx="42">
                  <c:v>24955</c:v>
                </c:pt>
                <c:pt idx="43">
                  <c:v>24961</c:v>
                </c:pt>
                <c:pt idx="44">
                  <c:v>24968</c:v>
                </c:pt>
                <c:pt idx="45">
                  <c:v>24975</c:v>
                </c:pt>
                <c:pt idx="46">
                  <c:v>24982</c:v>
                </c:pt>
                <c:pt idx="47">
                  <c:v>24990</c:v>
                </c:pt>
                <c:pt idx="48">
                  <c:v>24996</c:v>
                </c:pt>
                <c:pt idx="49">
                  <c:v>25003</c:v>
                </c:pt>
                <c:pt idx="50">
                  <c:v>25010</c:v>
                </c:pt>
                <c:pt idx="51">
                  <c:v>25017</c:v>
                </c:pt>
                <c:pt idx="52">
                  <c:v>25024</c:v>
                </c:pt>
                <c:pt idx="53">
                  <c:v>25031</c:v>
                </c:pt>
                <c:pt idx="54">
                  <c:v>25038</c:v>
                </c:pt>
                <c:pt idx="55">
                  <c:v>25045</c:v>
                </c:pt>
                <c:pt idx="56">
                  <c:v>25052</c:v>
                </c:pt>
                <c:pt idx="57">
                  <c:v>25059</c:v>
                </c:pt>
                <c:pt idx="58">
                  <c:v>25066</c:v>
                </c:pt>
                <c:pt idx="59">
                  <c:v>25073</c:v>
                </c:pt>
                <c:pt idx="60">
                  <c:v>25079</c:v>
                </c:pt>
                <c:pt idx="61">
                  <c:v>25085</c:v>
                </c:pt>
                <c:pt idx="62">
                  <c:v>25093</c:v>
                </c:pt>
                <c:pt idx="63">
                  <c:v>25099</c:v>
                </c:pt>
                <c:pt idx="64">
                  <c:v>25106</c:v>
                </c:pt>
                <c:pt idx="65">
                  <c:v>25113</c:v>
                </c:pt>
                <c:pt idx="66">
                  <c:v>25121</c:v>
                </c:pt>
                <c:pt idx="67">
                  <c:v>25127</c:v>
                </c:pt>
                <c:pt idx="68">
                  <c:v>25134</c:v>
                </c:pt>
                <c:pt idx="69">
                  <c:v>25141</c:v>
                </c:pt>
                <c:pt idx="70">
                  <c:v>25149</c:v>
                </c:pt>
                <c:pt idx="71">
                  <c:v>25155</c:v>
                </c:pt>
                <c:pt idx="72">
                  <c:v>25163</c:v>
                </c:pt>
                <c:pt idx="73">
                  <c:v>25170</c:v>
                </c:pt>
                <c:pt idx="74">
                  <c:v>25177</c:v>
                </c:pt>
                <c:pt idx="75">
                  <c:v>25183</c:v>
                </c:pt>
                <c:pt idx="76">
                  <c:v>25191</c:v>
                </c:pt>
                <c:pt idx="77">
                  <c:v>25198</c:v>
                </c:pt>
                <c:pt idx="78">
                  <c:v>25205</c:v>
                </c:pt>
                <c:pt idx="79">
                  <c:v>25212</c:v>
                </c:pt>
                <c:pt idx="80">
                  <c:v>25218</c:v>
                </c:pt>
                <c:pt idx="81">
                  <c:v>25225</c:v>
                </c:pt>
                <c:pt idx="82">
                  <c:v>25234</c:v>
                </c:pt>
                <c:pt idx="83">
                  <c:v>25239</c:v>
                </c:pt>
                <c:pt idx="84">
                  <c:v>25248</c:v>
                </c:pt>
                <c:pt idx="85">
                  <c:v>25254</c:v>
                </c:pt>
                <c:pt idx="86">
                  <c:v>25261</c:v>
                </c:pt>
                <c:pt idx="87">
                  <c:v>25268</c:v>
                </c:pt>
                <c:pt idx="88">
                  <c:v>25274</c:v>
                </c:pt>
                <c:pt idx="89">
                  <c:v>25282</c:v>
                </c:pt>
                <c:pt idx="90">
                  <c:v>25288</c:v>
                </c:pt>
                <c:pt idx="91">
                  <c:v>25295</c:v>
                </c:pt>
                <c:pt idx="92">
                  <c:v>25302</c:v>
                </c:pt>
                <c:pt idx="93">
                  <c:v>25309</c:v>
                </c:pt>
                <c:pt idx="94">
                  <c:v>25316</c:v>
                </c:pt>
                <c:pt idx="95">
                  <c:v>25324</c:v>
                </c:pt>
                <c:pt idx="96">
                  <c:v>25331</c:v>
                </c:pt>
                <c:pt idx="97">
                  <c:v>25338</c:v>
                </c:pt>
                <c:pt idx="98">
                  <c:v>25345</c:v>
                </c:pt>
                <c:pt idx="99">
                  <c:v>25352</c:v>
                </c:pt>
                <c:pt idx="100">
                  <c:v>25358</c:v>
                </c:pt>
                <c:pt idx="101">
                  <c:v>25365</c:v>
                </c:pt>
                <c:pt idx="102">
                  <c:v>25373</c:v>
                </c:pt>
                <c:pt idx="103">
                  <c:v>25381</c:v>
                </c:pt>
                <c:pt idx="104">
                  <c:v>25387</c:v>
                </c:pt>
                <c:pt idx="105">
                  <c:v>25393</c:v>
                </c:pt>
                <c:pt idx="106">
                  <c:v>25402</c:v>
                </c:pt>
                <c:pt idx="107">
                  <c:v>25408</c:v>
                </c:pt>
                <c:pt idx="108">
                  <c:v>25414</c:v>
                </c:pt>
                <c:pt idx="109">
                  <c:v>25422</c:v>
                </c:pt>
                <c:pt idx="110">
                  <c:v>25429</c:v>
                </c:pt>
                <c:pt idx="111">
                  <c:v>25437</c:v>
                </c:pt>
                <c:pt idx="112">
                  <c:v>25444</c:v>
                </c:pt>
                <c:pt idx="113">
                  <c:v>25451</c:v>
                </c:pt>
                <c:pt idx="114">
                  <c:v>25457</c:v>
                </c:pt>
                <c:pt idx="115">
                  <c:v>25464</c:v>
                </c:pt>
                <c:pt idx="116">
                  <c:v>25473</c:v>
                </c:pt>
                <c:pt idx="117">
                  <c:v>25478</c:v>
                </c:pt>
                <c:pt idx="118">
                  <c:v>25485</c:v>
                </c:pt>
                <c:pt idx="119">
                  <c:v>25492</c:v>
                </c:pt>
                <c:pt idx="120">
                  <c:v>25499</c:v>
                </c:pt>
                <c:pt idx="121">
                  <c:v>25506</c:v>
                </c:pt>
                <c:pt idx="122">
                  <c:v>25513</c:v>
                </c:pt>
                <c:pt idx="123">
                  <c:v>25520</c:v>
                </c:pt>
                <c:pt idx="124">
                  <c:v>25527</c:v>
                </c:pt>
                <c:pt idx="125">
                  <c:v>25533</c:v>
                </c:pt>
                <c:pt idx="126">
                  <c:v>25541</c:v>
                </c:pt>
                <c:pt idx="127">
                  <c:v>25548</c:v>
                </c:pt>
                <c:pt idx="128">
                  <c:v>25555</c:v>
                </c:pt>
                <c:pt idx="129">
                  <c:v>25561</c:v>
                </c:pt>
                <c:pt idx="130">
                  <c:v>25568</c:v>
                </c:pt>
                <c:pt idx="131">
                  <c:v>25576</c:v>
                </c:pt>
                <c:pt idx="132">
                  <c:v>25583</c:v>
                </c:pt>
                <c:pt idx="133">
                  <c:v>25590</c:v>
                </c:pt>
                <c:pt idx="134">
                  <c:v>25597</c:v>
                </c:pt>
                <c:pt idx="135">
                  <c:v>25604</c:v>
                </c:pt>
                <c:pt idx="136">
                  <c:v>25611</c:v>
                </c:pt>
                <c:pt idx="137">
                  <c:v>25618</c:v>
                </c:pt>
                <c:pt idx="138">
                  <c:v>25625</c:v>
                </c:pt>
                <c:pt idx="139">
                  <c:v>25632</c:v>
                </c:pt>
                <c:pt idx="140">
                  <c:v>25640</c:v>
                </c:pt>
                <c:pt idx="141">
                  <c:v>25647</c:v>
                </c:pt>
                <c:pt idx="142">
                  <c:v>25654</c:v>
                </c:pt>
                <c:pt idx="143">
                  <c:v>25661</c:v>
                </c:pt>
                <c:pt idx="144">
                  <c:v>25668</c:v>
                </c:pt>
                <c:pt idx="145">
                  <c:v>25675</c:v>
                </c:pt>
                <c:pt idx="146">
                  <c:v>25682</c:v>
                </c:pt>
                <c:pt idx="147">
                  <c:v>25689</c:v>
                </c:pt>
                <c:pt idx="148">
                  <c:v>25695</c:v>
                </c:pt>
                <c:pt idx="149">
                  <c:v>25703</c:v>
                </c:pt>
                <c:pt idx="150">
                  <c:v>25710</c:v>
                </c:pt>
                <c:pt idx="151">
                  <c:v>25717</c:v>
                </c:pt>
                <c:pt idx="152">
                  <c:v>25724</c:v>
                </c:pt>
                <c:pt idx="153">
                  <c:v>25732</c:v>
                </c:pt>
                <c:pt idx="154">
                  <c:v>25739</c:v>
                </c:pt>
                <c:pt idx="155">
                  <c:v>25745</c:v>
                </c:pt>
                <c:pt idx="156">
                  <c:v>25752</c:v>
                </c:pt>
                <c:pt idx="157">
                  <c:v>25760</c:v>
                </c:pt>
                <c:pt idx="158">
                  <c:v>25766</c:v>
                </c:pt>
                <c:pt idx="159">
                  <c:v>25777</c:v>
                </c:pt>
                <c:pt idx="160">
                  <c:v>25785</c:v>
                </c:pt>
                <c:pt idx="161">
                  <c:v>25790</c:v>
                </c:pt>
                <c:pt idx="162">
                  <c:v>25798</c:v>
                </c:pt>
                <c:pt idx="163">
                  <c:v>25806</c:v>
                </c:pt>
                <c:pt idx="164">
                  <c:v>25812</c:v>
                </c:pt>
                <c:pt idx="165">
                  <c:v>25820</c:v>
                </c:pt>
                <c:pt idx="166">
                  <c:v>25825</c:v>
                </c:pt>
                <c:pt idx="167">
                  <c:v>25832</c:v>
                </c:pt>
                <c:pt idx="168">
                  <c:v>25839</c:v>
                </c:pt>
                <c:pt idx="169">
                  <c:v>25846</c:v>
                </c:pt>
                <c:pt idx="170">
                  <c:v>25853</c:v>
                </c:pt>
                <c:pt idx="171">
                  <c:v>25860</c:v>
                </c:pt>
                <c:pt idx="172">
                  <c:v>25867</c:v>
                </c:pt>
                <c:pt idx="173">
                  <c:v>25874</c:v>
                </c:pt>
                <c:pt idx="174">
                  <c:v>25881</c:v>
                </c:pt>
                <c:pt idx="175">
                  <c:v>25890</c:v>
                </c:pt>
                <c:pt idx="176">
                  <c:v>25895</c:v>
                </c:pt>
                <c:pt idx="177">
                  <c:v>25902</c:v>
                </c:pt>
                <c:pt idx="178">
                  <c:v>25909</c:v>
                </c:pt>
                <c:pt idx="179">
                  <c:v>25916</c:v>
                </c:pt>
                <c:pt idx="180">
                  <c:v>25923</c:v>
                </c:pt>
                <c:pt idx="181">
                  <c:v>25930</c:v>
                </c:pt>
                <c:pt idx="182">
                  <c:v>25941</c:v>
                </c:pt>
                <c:pt idx="183">
                  <c:v>25944</c:v>
                </c:pt>
                <c:pt idx="184">
                  <c:v>25951</c:v>
                </c:pt>
                <c:pt idx="185">
                  <c:v>25958</c:v>
                </c:pt>
                <c:pt idx="186">
                  <c:v>25965</c:v>
                </c:pt>
                <c:pt idx="187">
                  <c:v>25976</c:v>
                </c:pt>
                <c:pt idx="188">
                  <c:v>25979</c:v>
                </c:pt>
                <c:pt idx="189">
                  <c:v>25990</c:v>
                </c:pt>
                <c:pt idx="190">
                  <c:v>25995</c:v>
                </c:pt>
                <c:pt idx="191">
                  <c:v>26001</c:v>
                </c:pt>
                <c:pt idx="192">
                  <c:v>26008</c:v>
                </c:pt>
                <c:pt idx="193">
                  <c:v>26015</c:v>
                </c:pt>
                <c:pt idx="194">
                  <c:v>26022</c:v>
                </c:pt>
                <c:pt idx="195">
                  <c:v>26029</c:v>
                </c:pt>
                <c:pt idx="196">
                  <c:v>26036</c:v>
                </c:pt>
                <c:pt idx="197">
                  <c:v>26043</c:v>
                </c:pt>
                <c:pt idx="198">
                  <c:v>26050</c:v>
                </c:pt>
                <c:pt idx="199">
                  <c:v>26057</c:v>
                </c:pt>
                <c:pt idx="200">
                  <c:v>26064</c:v>
                </c:pt>
                <c:pt idx="201">
                  <c:v>26071</c:v>
                </c:pt>
                <c:pt idx="202">
                  <c:v>26079</c:v>
                </c:pt>
                <c:pt idx="203">
                  <c:v>26086</c:v>
                </c:pt>
                <c:pt idx="204">
                  <c:v>26093</c:v>
                </c:pt>
                <c:pt idx="205">
                  <c:v>26100</c:v>
                </c:pt>
                <c:pt idx="206">
                  <c:v>26106</c:v>
                </c:pt>
                <c:pt idx="207">
                  <c:v>26113</c:v>
                </c:pt>
                <c:pt idx="208">
                  <c:v>26120</c:v>
                </c:pt>
                <c:pt idx="209">
                  <c:v>26127</c:v>
                </c:pt>
                <c:pt idx="210">
                  <c:v>26135</c:v>
                </c:pt>
                <c:pt idx="211">
                  <c:v>26141</c:v>
                </c:pt>
                <c:pt idx="212">
                  <c:v>26149</c:v>
                </c:pt>
                <c:pt idx="213">
                  <c:v>26156</c:v>
                </c:pt>
                <c:pt idx="214">
                  <c:v>26162</c:v>
                </c:pt>
                <c:pt idx="215">
                  <c:v>26169</c:v>
                </c:pt>
                <c:pt idx="216">
                  <c:v>26177</c:v>
                </c:pt>
                <c:pt idx="217">
                  <c:v>26186</c:v>
                </c:pt>
                <c:pt idx="218">
                  <c:v>26193</c:v>
                </c:pt>
                <c:pt idx="219">
                  <c:v>26200</c:v>
                </c:pt>
                <c:pt idx="220">
                  <c:v>26207</c:v>
                </c:pt>
                <c:pt idx="221">
                  <c:v>26214</c:v>
                </c:pt>
                <c:pt idx="222">
                  <c:v>26221</c:v>
                </c:pt>
                <c:pt idx="223">
                  <c:v>26228</c:v>
                </c:pt>
                <c:pt idx="224">
                  <c:v>26235</c:v>
                </c:pt>
                <c:pt idx="225">
                  <c:v>26242</c:v>
                </c:pt>
                <c:pt idx="226">
                  <c:v>26249</c:v>
                </c:pt>
                <c:pt idx="227">
                  <c:v>26256</c:v>
                </c:pt>
                <c:pt idx="228">
                  <c:v>26261</c:v>
                </c:pt>
                <c:pt idx="229">
                  <c:v>26268</c:v>
                </c:pt>
                <c:pt idx="230">
                  <c:v>26275</c:v>
                </c:pt>
                <c:pt idx="231">
                  <c:v>26279</c:v>
                </c:pt>
                <c:pt idx="232">
                  <c:v>26289</c:v>
                </c:pt>
                <c:pt idx="233">
                  <c:v>26295</c:v>
                </c:pt>
                <c:pt idx="234">
                  <c:v>26296</c:v>
                </c:pt>
                <c:pt idx="235">
                  <c:v>26303</c:v>
                </c:pt>
                <c:pt idx="236">
                  <c:v>26310</c:v>
                </c:pt>
                <c:pt idx="237">
                  <c:v>26317</c:v>
                </c:pt>
                <c:pt idx="238">
                  <c:v>26324</c:v>
                </c:pt>
                <c:pt idx="239">
                  <c:v>26333</c:v>
                </c:pt>
                <c:pt idx="240">
                  <c:v>26340</c:v>
                </c:pt>
                <c:pt idx="241">
                  <c:v>26345</c:v>
                </c:pt>
                <c:pt idx="242">
                  <c:v>26353</c:v>
                </c:pt>
                <c:pt idx="243">
                  <c:v>26360</c:v>
                </c:pt>
                <c:pt idx="244">
                  <c:v>26366</c:v>
                </c:pt>
                <c:pt idx="245">
                  <c:v>26373</c:v>
                </c:pt>
                <c:pt idx="246">
                  <c:v>26380</c:v>
                </c:pt>
                <c:pt idx="247">
                  <c:v>26393</c:v>
                </c:pt>
                <c:pt idx="248">
                  <c:v>26395</c:v>
                </c:pt>
                <c:pt idx="249">
                  <c:v>26402</c:v>
                </c:pt>
                <c:pt idx="250">
                  <c:v>26408</c:v>
                </c:pt>
                <c:pt idx="251">
                  <c:v>26415</c:v>
                </c:pt>
                <c:pt idx="252">
                  <c:v>26422</c:v>
                </c:pt>
                <c:pt idx="253">
                  <c:v>26429</c:v>
                </c:pt>
                <c:pt idx="254">
                  <c:v>26435</c:v>
                </c:pt>
                <c:pt idx="255">
                  <c:v>26445</c:v>
                </c:pt>
                <c:pt idx="256">
                  <c:v>26451</c:v>
                </c:pt>
                <c:pt idx="257">
                  <c:v>26457</c:v>
                </c:pt>
                <c:pt idx="258">
                  <c:v>26464</c:v>
                </c:pt>
                <c:pt idx="259">
                  <c:v>26472</c:v>
                </c:pt>
                <c:pt idx="260">
                  <c:v>26478</c:v>
                </c:pt>
                <c:pt idx="261">
                  <c:v>26486</c:v>
                </c:pt>
                <c:pt idx="262">
                  <c:v>26492</c:v>
                </c:pt>
                <c:pt idx="263">
                  <c:v>26499</c:v>
                </c:pt>
                <c:pt idx="264">
                  <c:v>26505</c:v>
                </c:pt>
                <c:pt idx="265">
                  <c:v>26514</c:v>
                </c:pt>
                <c:pt idx="266">
                  <c:v>26520</c:v>
                </c:pt>
                <c:pt idx="267">
                  <c:v>26527</c:v>
                </c:pt>
                <c:pt idx="268">
                  <c:v>26534</c:v>
                </c:pt>
                <c:pt idx="269">
                  <c:v>26541</c:v>
                </c:pt>
                <c:pt idx="270">
                  <c:v>26549</c:v>
                </c:pt>
                <c:pt idx="271">
                  <c:v>26556</c:v>
                </c:pt>
                <c:pt idx="272">
                  <c:v>26563</c:v>
                </c:pt>
                <c:pt idx="273">
                  <c:v>26570</c:v>
                </c:pt>
                <c:pt idx="274">
                  <c:v>26577</c:v>
                </c:pt>
                <c:pt idx="275">
                  <c:v>26584</c:v>
                </c:pt>
                <c:pt idx="276">
                  <c:v>26591</c:v>
                </c:pt>
                <c:pt idx="277">
                  <c:v>26598</c:v>
                </c:pt>
                <c:pt idx="278">
                  <c:v>26605</c:v>
                </c:pt>
                <c:pt idx="279">
                  <c:v>26612</c:v>
                </c:pt>
                <c:pt idx="280">
                  <c:v>26618</c:v>
                </c:pt>
                <c:pt idx="281">
                  <c:v>26624</c:v>
                </c:pt>
                <c:pt idx="282">
                  <c:v>26633</c:v>
                </c:pt>
                <c:pt idx="283">
                  <c:v>26638</c:v>
                </c:pt>
                <c:pt idx="284">
                  <c:v>26647</c:v>
                </c:pt>
                <c:pt idx="285">
                  <c:v>26654</c:v>
                </c:pt>
                <c:pt idx="286">
                  <c:v>26661</c:v>
                </c:pt>
                <c:pt idx="287">
                  <c:v>26668</c:v>
                </c:pt>
                <c:pt idx="288">
                  <c:v>26675</c:v>
                </c:pt>
                <c:pt idx="289">
                  <c:v>26682</c:v>
                </c:pt>
                <c:pt idx="290">
                  <c:v>26689</c:v>
                </c:pt>
                <c:pt idx="291">
                  <c:v>26697</c:v>
                </c:pt>
                <c:pt idx="292">
                  <c:v>26710</c:v>
                </c:pt>
                <c:pt idx="293">
                  <c:v>26724</c:v>
                </c:pt>
                <c:pt idx="294">
                  <c:v>26731</c:v>
                </c:pt>
                <c:pt idx="295">
                  <c:v>26738</c:v>
                </c:pt>
                <c:pt idx="296">
                  <c:v>26745</c:v>
                </c:pt>
                <c:pt idx="297">
                  <c:v>26752</c:v>
                </c:pt>
                <c:pt idx="298">
                  <c:v>26759</c:v>
                </c:pt>
                <c:pt idx="299">
                  <c:v>26766</c:v>
                </c:pt>
                <c:pt idx="300">
                  <c:v>26771</c:v>
                </c:pt>
                <c:pt idx="301">
                  <c:v>26780</c:v>
                </c:pt>
                <c:pt idx="302">
                  <c:v>26787</c:v>
                </c:pt>
                <c:pt idx="303">
                  <c:v>26794</c:v>
                </c:pt>
                <c:pt idx="304">
                  <c:v>26801</c:v>
                </c:pt>
                <c:pt idx="305">
                  <c:v>26809</c:v>
                </c:pt>
                <c:pt idx="306">
                  <c:v>26815</c:v>
                </c:pt>
                <c:pt idx="307">
                  <c:v>26822</c:v>
                </c:pt>
                <c:pt idx="308">
                  <c:v>26829</c:v>
                </c:pt>
                <c:pt idx="309">
                  <c:v>26836</c:v>
                </c:pt>
                <c:pt idx="310">
                  <c:v>26844</c:v>
                </c:pt>
                <c:pt idx="311">
                  <c:v>26850</c:v>
                </c:pt>
                <c:pt idx="312">
                  <c:v>26857</c:v>
                </c:pt>
                <c:pt idx="313">
                  <c:v>26864</c:v>
                </c:pt>
                <c:pt idx="314">
                  <c:v>26872</c:v>
                </c:pt>
                <c:pt idx="315">
                  <c:v>26878</c:v>
                </c:pt>
                <c:pt idx="316">
                  <c:v>26885</c:v>
                </c:pt>
                <c:pt idx="317">
                  <c:v>26890</c:v>
                </c:pt>
                <c:pt idx="318">
                  <c:v>26899</c:v>
                </c:pt>
                <c:pt idx="319">
                  <c:v>26906</c:v>
                </c:pt>
                <c:pt idx="320">
                  <c:v>26912</c:v>
                </c:pt>
                <c:pt idx="321">
                  <c:v>26920</c:v>
                </c:pt>
                <c:pt idx="322">
                  <c:v>26927</c:v>
                </c:pt>
                <c:pt idx="323">
                  <c:v>26934</c:v>
                </c:pt>
                <c:pt idx="324">
                  <c:v>26941</c:v>
                </c:pt>
                <c:pt idx="325">
                  <c:v>26948</c:v>
                </c:pt>
                <c:pt idx="326">
                  <c:v>26955</c:v>
                </c:pt>
                <c:pt idx="327">
                  <c:v>26962</c:v>
                </c:pt>
                <c:pt idx="328">
                  <c:v>26969</c:v>
                </c:pt>
                <c:pt idx="329">
                  <c:v>26976</c:v>
                </c:pt>
                <c:pt idx="330">
                  <c:v>26982</c:v>
                </c:pt>
                <c:pt idx="331">
                  <c:v>26988</c:v>
                </c:pt>
                <c:pt idx="332">
                  <c:v>26995</c:v>
                </c:pt>
                <c:pt idx="333">
                  <c:v>27002</c:v>
                </c:pt>
                <c:pt idx="334">
                  <c:v>27009</c:v>
                </c:pt>
                <c:pt idx="335">
                  <c:v>27016</c:v>
                </c:pt>
                <c:pt idx="336">
                  <c:v>27026</c:v>
                </c:pt>
                <c:pt idx="337">
                  <c:v>27033</c:v>
                </c:pt>
                <c:pt idx="338">
                  <c:v>27037</c:v>
                </c:pt>
                <c:pt idx="339">
                  <c:v>27044</c:v>
                </c:pt>
                <c:pt idx="340">
                  <c:v>27051</c:v>
                </c:pt>
                <c:pt idx="341">
                  <c:v>27058</c:v>
                </c:pt>
                <c:pt idx="342">
                  <c:v>27065</c:v>
                </c:pt>
                <c:pt idx="343">
                  <c:v>27072</c:v>
                </c:pt>
                <c:pt idx="344">
                  <c:v>27086</c:v>
                </c:pt>
                <c:pt idx="345">
                  <c:v>27093</c:v>
                </c:pt>
                <c:pt idx="346">
                  <c:v>27100</c:v>
                </c:pt>
                <c:pt idx="347">
                  <c:v>27107</c:v>
                </c:pt>
                <c:pt idx="348">
                  <c:v>27114</c:v>
                </c:pt>
                <c:pt idx="349">
                  <c:v>27123</c:v>
                </c:pt>
                <c:pt idx="350">
                  <c:v>27128</c:v>
                </c:pt>
                <c:pt idx="351">
                  <c:v>27135</c:v>
                </c:pt>
                <c:pt idx="352">
                  <c:v>27142</c:v>
                </c:pt>
                <c:pt idx="353">
                  <c:v>27149</c:v>
                </c:pt>
                <c:pt idx="354">
                  <c:v>27156</c:v>
                </c:pt>
                <c:pt idx="355">
                  <c:v>27165</c:v>
                </c:pt>
                <c:pt idx="356">
                  <c:v>27170</c:v>
                </c:pt>
                <c:pt idx="357">
                  <c:v>27179</c:v>
                </c:pt>
                <c:pt idx="358">
                  <c:v>27183</c:v>
                </c:pt>
                <c:pt idx="359">
                  <c:v>27191</c:v>
                </c:pt>
                <c:pt idx="360">
                  <c:v>27198</c:v>
                </c:pt>
                <c:pt idx="361">
                  <c:v>27206</c:v>
                </c:pt>
                <c:pt idx="362">
                  <c:v>27212</c:v>
                </c:pt>
                <c:pt idx="363">
                  <c:v>27220</c:v>
                </c:pt>
                <c:pt idx="364">
                  <c:v>27227</c:v>
                </c:pt>
                <c:pt idx="365">
                  <c:v>27234</c:v>
                </c:pt>
                <c:pt idx="366">
                  <c:v>27242</c:v>
                </c:pt>
                <c:pt idx="367">
                  <c:v>27250</c:v>
                </c:pt>
                <c:pt idx="368">
                  <c:v>27254</c:v>
                </c:pt>
                <c:pt idx="369">
                  <c:v>27261</c:v>
                </c:pt>
                <c:pt idx="370">
                  <c:v>27269</c:v>
                </c:pt>
                <c:pt idx="371">
                  <c:v>27276</c:v>
                </c:pt>
                <c:pt idx="372">
                  <c:v>27285</c:v>
                </c:pt>
                <c:pt idx="373">
                  <c:v>27291</c:v>
                </c:pt>
                <c:pt idx="374">
                  <c:v>27299</c:v>
                </c:pt>
                <c:pt idx="375">
                  <c:v>27305</c:v>
                </c:pt>
                <c:pt idx="376">
                  <c:v>27312</c:v>
                </c:pt>
                <c:pt idx="377">
                  <c:v>27319</c:v>
                </c:pt>
                <c:pt idx="378">
                  <c:v>27327</c:v>
                </c:pt>
                <c:pt idx="379">
                  <c:v>27334</c:v>
                </c:pt>
                <c:pt idx="380">
                  <c:v>27341</c:v>
                </c:pt>
                <c:pt idx="381">
                  <c:v>27347</c:v>
                </c:pt>
                <c:pt idx="382">
                  <c:v>27354</c:v>
                </c:pt>
                <c:pt idx="383">
                  <c:v>27360</c:v>
                </c:pt>
                <c:pt idx="384">
                  <c:v>27367</c:v>
                </c:pt>
                <c:pt idx="385">
                  <c:v>27373</c:v>
                </c:pt>
                <c:pt idx="386">
                  <c:v>27380</c:v>
                </c:pt>
                <c:pt idx="387">
                  <c:v>27389</c:v>
                </c:pt>
                <c:pt idx="388">
                  <c:v>27393</c:v>
                </c:pt>
                <c:pt idx="389">
                  <c:v>27401</c:v>
                </c:pt>
                <c:pt idx="390">
                  <c:v>27410</c:v>
                </c:pt>
                <c:pt idx="391">
                  <c:v>27415</c:v>
                </c:pt>
                <c:pt idx="392">
                  <c:v>27422</c:v>
                </c:pt>
                <c:pt idx="393">
                  <c:v>27429</c:v>
                </c:pt>
                <c:pt idx="394">
                  <c:v>27436</c:v>
                </c:pt>
                <c:pt idx="395">
                  <c:v>27443</c:v>
                </c:pt>
                <c:pt idx="396">
                  <c:v>27450</c:v>
                </c:pt>
                <c:pt idx="397">
                  <c:v>27456</c:v>
                </c:pt>
                <c:pt idx="398">
                  <c:v>27465</c:v>
                </c:pt>
                <c:pt idx="399">
                  <c:v>27472</c:v>
                </c:pt>
                <c:pt idx="400">
                  <c:v>27479</c:v>
                </c:pt>
                <c:pt idx="401">
                  <c:v>27486</c:v>
                </c:pt>
                <c:pt idx="402">
                  <c:v>27493</c:v>
                </c:pt>
                <c:pt idx="403">
                  <c:v>27500</c:v>
                </c:pt>
                <c:pt idx="404">
                  <c:v>27507</c:v>
                </c:pt>
                <c:pt idx="405">
                  <c:v>27513</c:v>
                </c:pt>
                <c:pt idx="406">
                  <c:v>27521</c:v>
                </c:pt>
                <c:pt idx="407">
                  <c:v>27528</c:v>
                </c:pt>
                <c:pt idx="408">
                  <c:v>27535</c:v>
                </c:pt>
                <c:pt idx="409">
                  <c:v>27542</c:v>
                </c:pt>
                <c:pt idx="410">
                  <c:v>27548</c:v>
                </c:pt>
                <c:pt idx="411">
                  <c:v>27555</c:v>
                </c:pt>
                <c:pt idx="412">
                  <c:v>27562</c:v>
                </c:pt>
                <c:pt idx="413">
                  <c:v>27569</c:v>
                </c:pt>
                <c:pt idx="414">
                  <c:v>27576</c:v>
                </c:pt>
                <c:pt idx="415">
                  <c:v>27583</c:v>
                </c:pt>
                <c:pt idx="416">
                  <c:v>27590</c:v>
                </c:pt>
                <c:pt idx="417">
                  <c:v>27597</c:v>
                </c:pt>
                <c:pt idx="418">
                  <c:v>27604</c:v>
                </c:pt>
                <c:pt idx="419">
                  <c:v>27611</c:v>
                </c:pt>
                <c:pt idx="420">
                  <c:v>27618</c:v>
                </c:pt>
                <c:pt idx="421">
                  <c:v>27625</c:v>
                </c:pt>
                <c:pt idx="422">
                  <c:v>27633</c:v>
                </c:pt>
                <c:pt idx="423">
                  <c:v>27639</c:v>
                </c:pt>
                <c:pt idx="424">
                  <c:v>27648</c:v>
                </c:pt>
                <c:pt idx="425">
                  <c:v>27655</c:v>
                </c:pt>
                <c:pt idx="426">
                  <c:v>27662</c:v>
                </c:pt>
                <c:pt idx="427">
                  <c:v>27669</c:v>
                </c:pt>
                <c:pt idx="428">
                  <c:v>27676</c:v>
                </c:pt>
                <c:pt idx="429">
                  <c:v>27683</c:v>
                </c:pt>
                <c:pt idx="430">
                  <c:v>27690</c:v>
                </c:pt>
                <c:pt idx="431">
                  <c:v>27697</c:v>
                </c:pt>
                <c:pt idx="432">
                  <c:v>27704</c:v>
                </c:pt>
                <c:pt idx="433">
                  <c:v>27711</c:v>
                </c:pt>
                <c:pt idx="434">
                  <c:v>27718</c:v>
                </c:pt>
                <c:pt idx="435">
                  <c:v>27722</c:v>
                </c:pt>
                <c:pt idx="436">
                  <c:v>27730</c:v>
                </c:pt>
                <c:pt idx="437">
                  <c:v>27737</c:v>
                </c:pt>
                <c:pt idx="438">
                  <c:v>27744</c:v>
                </c:pt>
                <c:pt idx="439">
                  <c:v>27750</c:v>
                </c:pt>
                <c:pt idx="440">
                  <c:v>27757</c:v>
                </c:pt>
                <c:pt idx="441">
                  <c:v>27765</c:v>
                </c:pt>
                <c:pt idx="442">
                  <c:v>27772</c:v>
                </c:pt>
                <c:pt idx="443">
                  <c:v>27779</c:v>
                </c:pt>
                <c:pt idx="444">
                  <c:v>27786</c:v>
                </c:pt>
                <c:pt idx="445">
                  <c:v>27793</c:v>
                </c:pt>
                <c:pt idx="446">
                  <c:v>27800</c:v>
                </c:pt>
                <c:pt idx="447">
                  <c:v>27814</c:v>
                </c:pt>
                <c:pt idx="448">
                  <c:v>27822</c:v>
                </c:pt>
                <c:pt idx="449">
                  <c:v>27829</c:v>
                </c:pt>
                <c:pt idx="450">
                  <c:v>27836</c:v>
                </c:pt>
                <c:pt idx="451">
                  <c:v>27843</c:v>
                </c:pt>
                <c:pt idx="452">
                  <c:v>27850</c:v>
                </c:pt>
                <c:pt idx="453">
                  <c:v>27857</c:v>
                </c:pt>
                <c:pt idx="454">
                  <c:v>27864</c:v>
                </c:pt>
                <c:pt idx="455">
                  <c:v>27871</c:v>
                </c:pt>
                <c:pt idx="456">
                  <c:v>27878</c:v>
                </c:pt>
                <c:pt idx="457">
                  <c:v>27885</c:v>
                </c:pt>
                <c:pt idx="458">
                  <c:v>27892</c:v>
                </c:pt>
                <c:pt idx="459">
                  <c:v>27899</c:v>
                </c:pt>
                <c:pt idx="460">
                  <c:v>27906</c:v>
                </c:pt>
                <c:pt idx="461">
                  <c:v>27913</c:v>
                </c:pt>
                <c:pt idx="462">
                  <c:v>27920</c:v>
                </c:pt>
                <c:pt idx="463">
                  <c:v>27927</c:v>
                </c:pt>
                <c:pt idx="464">
                  <c:v>27934</c:v>
                </c:pt>
                <c:pt idx="465">
                  <c:v>27941</c:v>
                </c:pt>
                <c:pt idx="466">
                  <c:v>27948</c:v>
                </c:pt>
                <c:pt idx="467">
                  <c:v>27955</c:v>
                </c:pt>
                <c:pt idx="468">
                  <c:v>27962</c:v>
                </c:pt>
                <c:pt idx="469">
                  <c:v>27976</c:v>
                </c:pt>
                <c:pt idx="470">
                  <c:v>27983</c:v>
                </c:pt>
                <c:pt idx="471">
                  <c:v>27991</c:v>
                </c:pt>
                <c:pt idx="472">
                  <c:v>27997</c:v>
                </c:pt>
                <c:pt idx="473">
                  <c:v>28004</c:v>
                </c:pt>
                <c:pt idx="474">
                  <c:v>28011</c:v>
                </c:pt>
                <c:pt idx="475">
                  <c:v>28018</c:v>
                </c:pt>
                <c:pt idx="476">
                  <c:v>28025</c:v>
                </c:pt>
                <c:pt idx="477">
                  <c:v>28031</c:v>
                </c:pt>
                <c:pt idx="478">
                  <c:v>28039</c:v>
                </c:pt>
                <c:pt idx="479">
                  <c:v>28045</c:v>
                </c:pt>
                <c:pt idx="480">
                  <c:v>28053</c:v>
                </c:pt>
                <c:pt idx="481">
                  <c:v>28059</c:v>
                </c:pt>
                <c:pt idx="482">
                  <c:v>28067</c:v>
                </c:pt>
                <c:pt idx="483">
                  <c:v>28073</c:v>
                </c:pt>
                <c:pt idx="484">
                  <c:v>28080</c:v>
                </c:pt>
                <c:pt idx="485">
                  <c:v>28087</c:v>
                </c:pt>
                <c:pt idx="486">
                  <c:v>28094</c:v>
                </c:pt>
                <c:pt idx="487">
                  <c:v>28101</c:v>
                </c:pt>
                <c:pt idx="488">
                  <c:v>28108</c:v>
                </c:pt>
                <c:pt idx="489">
                  <c:v>28115</c:v>
                </c:pt>
                <c:pt idx="490">
                  <c:v>28122</c:v>
                </c:pt>
                <c:pt idx="491">
                  <c:v>28126</c:v>
                </c:pt>
                <c:pt idx="492">
                  <c:v>28136</c:v>
                </c:pt>
                <c:pt idx="493">
                  <c:v>28143</c:v>
                </c:pt>
                <c:pt idx="494">
                  <c:v>28150</c:v>
                </c:pt>
                <c:pt idx="495">
                  <c:v>28157</c:v>
                </c:pt>
                <c:pt idx="496">
                  <c:v>28164</c:v>
                </c:pt>
                <c:pt idx="497">
                  <c:v>28171</c:v>
                </c:pt>
                <c:pt idx="498">
                  <c:v>28179</c:v>
                </c:pt>
                <c:pt idx="499">
                  <c:v>28185</c:v>
                </c:pt>
                <c:pt idx="500">
                  <c:v>28192</c:v>
                </c:pt>
                <c:pt idx="501">
                  <c:v>28199</c:v>
                </c:pt>
                <c:pt idx="502">
                  <c:v>28206</c:v>
                </c:pt>
                <c:pt idx="503">
                  <c:v>28213</c:v>
                </c:pt>
                <c:pt idx="504">
                  <c:v>28220</c:v>
                </c:pt>
                <c:pt idx="505">
                  <c:v>28227</c:v>
                </c:pt>
                <c:pt idx="506">
                  <c:v>28234</c:v>
                </c:pt>
                <c:pt idx="507">
                  <c:v>28241</c:v>
                </c:pt>
                <c:pt idx="508">
                  <c:v>28248</c:v>
                </c:pt>
                <c:pt idx="509">
                  <c:v>28255</c:v>
                </c:pt>
                <c:pt idx="510">
                  <c:v>28262</c:v>
                </c:pt>
                <c:pt idx="511">
                  <c:v>28269</c:v>
                </c:pt>
                <c:pt idx="512">
                  <c:v>28276</c:v>
                </c:pt>
                <c:pt idx="513">
                  <c:v>28283</c:v>
                </c:pt>
                <c:pt idx="514">
                  <c:v>28290</c:v>
                </c:pt>
                <c:pt idx="515">
                  <c:v>28297</c:v>
                </c:pt>
                <c:pt idx="516">
                  <c:v>28305</c:v>
                </c:pt>
                <c:pt idx="517">
                  <c:v>28311</c:v>
                </c:pt>
                <c:pt idx="518">
                  <c:v>28319</c:v>
                </c:pt>
                <c:pt idx="519">
                  <c:v>28325</c:v>
                </c:pt>
                <c:pt idx="520">
                  <c:v>28332</c:v>
                </c:pt>
                <c:pt idx="521">
                  <c:v>28339</c:v>
                </c:pt>
                <c:pt idx="522">
                  <c:v>28346</c:v>
                </c:pt>
                <c:pt idx="523">
                  <c:v>28353</c:v>
                </c:pt>
                <c:pt idx="524">
                  <c:v>28360</c:v>
                </c:pt>
                <c:pt idx="525">
                  <c:v>28367</c:v>
                </c:pt>
                <c:pt idx="526">
                  <c:v>28374</c:v>
                </c:pt>
                <c:pt idx="527">
                  <c:v>28381</c:v>
                </c:pt>
                <c:pt idx="528">
                  <c:v>28388</c:v>
                </c:pt>
                <c:pt idx="529">
                  <c:v>28395</c:v>
                </c:pt>
                <c:pt idx="530">
                  <c:v>28402</c:v>
                </c:pt>
                <c:pt idx="531">
                  <c:v>28409</c:v>
                </c:pt>
                <c:pt idx="532">
                  <c:v>28416</c:v>
                </c:pt>
                <c:pt idx="533">
                  <c:v>28423</c:v>
                </c:pt>
                <c:pt idx="534">
                  <c:v>28430</c:v>
                </c:pt>
                <c:pt idx="535">
                  <c:v>28437</c:v>
                </c:pt>
                <c:pt idx="536">
                  <c:v>28446</c:v>
                </c:pt>
                <c:pt idx="537">
                  <c:v>28451</c:v>
                </c:pt>
                <c:pt idx="538">
                  <c:v>28458</c:v>
                </c:pt>
                <c:pt idx="539">
                  <c:v>28465</c:v>
                </c:pt>
                <c:pt idx="540">
                  <c:v>28472</c:v>
                </c:pt>
                <c:pt idx="541">
                  <c:v>28479</c:v>
                </c:pt>
                <c:pt idx="542">
                  <c:v>28486</c:v>
                </c:pt>
                <c:pt idx="543">
                  <c:v>28493</c:v>
                </c:pt>
                <c:pt idx="544">
                  <c:v>28500</c:v>
                </c:pt>
                <c:pt idx="545">
                  <c:v>28507</c:v>
                </c:pt>
                <c:pt idx="546">
                  <c:v>28514</c:v>
                </c:pt>
                <c:pt idx="547">
                  <c:v>28521</c:v>
                </c:pt>
                <c:pt idx="548">
                  <c:v>28528</c:v>
                </c:pt>
                <c:pt idx="549">
                  <c:v>28535</c:v>
                </c:pt>
                <c:pt idx="550">
                  <c:v>28544</c:v>
                </c:pt>
                <c:pt idx="551">
                  <c:v>28549</c:v>
                </c:pt>
                <c:pt idx="552">
                  <c:v>28556</c:v>
                </c:pt>
                <c:pt idx="553">
                  <c:v>28565</c:v>
                </c:pt>
                <c:pt idx="554">
                  <c:v>28570</c:v>
                </c:pt>
                <c:pt idx="555">
                  <c:v>28577</c:v>
                </c:pt>
                <c:pt idx="556">
                  <c:v>28584</c:v>
                </c:pt>
                <c:pt idx="557">
                  <c:v>28591</c:v>
                </c:pt>
                <c:pt idx="558">
                  <c:v>28598</c:v>
                </c:pt>
                <c:pt idx="559">
                  <c:v>28605</c:v>
                </c:pt>
                <c:pt idx="560">
                  <c:v>28612</c:v>
                </c:pt>
                <c:pt idx="561">
                  <c:v>28619</c:v>
                </c:pt>
                <c:pt idx="562">
                  <c:v>28626</c:v>
                </c:pt>
                <c:pt idx="563">
                  <c:v>28634</c:v>
                </c:pt>
                <c:pt idx="564">
                  <c:v>28641</c:v>
                </c:pt>
                <c:pt idx="565">
                  <c:v>28647</c:v>
                </c:pt>
                <c:pt idx="566">
                  <c:v>28654</c:v>
                </c:pt>
                <c:pt idx="567">
                  <c:v>28661</c:v>
                </c:pt>
                <c:pt idx="568">
                  <c:v>28668</c:v>
                </c:pt>
                <c:pt idx="569">
                  <c:v>28676</c:v>
                </c:pt>
                <c:pt idx="570">
                  <c:v>28682</c:v>
                </c:pt>
                <c:pt idx="571">
                  <c:v>28689</c:v>
                </c:pt>
                <c:pt idx="572">
                  <c:v>28696</c:v>
                </c:pt>
                <c:pt idx="573">
                  <c:v>28703</c:v>
                </c:pt>
                <c:pt idx="574">
                  <c:v>28710</c:v>
                </c:pt>
                <c:pt idx="575">
                  <c:v>28717</c:v>
                </c:pt>
                <c:pt idx="576">
                  <c:v>28724</c:v>
                </c:pt>
                <c:pt idx="577">
                  <c:v>28729</c:v>
                </c:pt>
                <c:pt idx="578">
                  <c:v>28738</c:v>
                </c:pt>
                <c:pt idx="579">
                  <c:v>28745</c:v>
                </c:pt>
                <c:pt idx="580">
                  <c:v>28752</c:v>
                </c:pt>
                <c:pt idx="581">
                  <c:v>28759</c:v>
                </c:pt>
                <c:pt idx="582">
                  <c:v>28766</c:v>
                </c:pt>
                <c:pt idx="583">
                  <c:v>28773</c:v>
                </c:pt>
                <c:pt idx="584">
                  <c:v>28780</c:v>
                </c:pt>
                <c:pt idx="585">
                  <c:v>28787</c:v>
                </c:pt>
                <c:pt idx="586">
                  <c:v>28794</c:v>
                </c:pt>
                <c:pt idx="587">
                  <c:v>28795</c:v>
                </c:pt>
                <c:pt idx="588">
                  <c:v>28802</c:v>
                </c:pt>
                <c:pt idx="589">
                  <c:v>28809</c:v>
                </c:pt>
                <c:pt idx="590">
                  <c:v>28815</c:v>
                </c:pt>
                <c:pt idx="591">
                  <c:v>28823</c:v>
                </c:pt>
                <c:pt idx="592">
                  <c:v>28829</c:v>
                </c:pt>
                <c:pt idx="593">
                  <c:v>28836</c:v>
                </c:pt>
                <c:pt idx="594">
                  <c:v>28843</c:v>
                </c:pt>
                <c:pt idx="595">
                  <c:v>28851</c:v>
                </c:pt>
                <c:pt idx="596">
                  <c:v>28858</c:v>
                </c:pt>
                <c:pt idx="597">
                  <c:v>28865</c:v>
                </c:pt>
                <c:pt idx="598">
                  <c:v>28872</c:v>
                </c:pt>
                <c:pt idx="599">
                  <c:v>28878</c:v>
                </c:pt>
                <c:pt idx="600">
                  <c:v>28885</c:v>
                </c:pt>
                <c:pt idx="601">
                  <c:v>28892</c:v>
                </c:pt>
                <c:pt idx="602">
                  <c:v>28899</c:v>
                </c:pt>
                <c:pt idx="603">
                  <c:v>28906</c:v>
                </c:pt>
                <c:pt idx="604">
                  <c:v>28913</c:v>
                </c:pt>
                <c:pt idx="605">
                  <c:v>28919</c:v>
                </c:pt>
                <c:pt idx="606">
                  <c:v>28926</c:v>
                </c:pt>
                <c:pt idx="607">
                  <c:v>28933</c:v>
                </c:pt>
                <c:pt idx="608">
                  <c:v>28940</c:v>
                </c:pt>
                <c:pt idx="609">
                  <c:v>28947</c:v>
                </c:pt>
                <c:pt idx="610">
                  <c:v>28954</c:v>
                </c:pt>
                <c:pt idx="611">
                  <c:v>28961</c:v>
                </c:pt>
                <c:pt idx="612">
                  <c:v>28968</c:v>
                </c:pt>
                <c:pt idx="613">
                  <c:v>28975</c:v>
                </c:pt>
                <c:pt idx="614">
                  <c:v>28982</c:v>
                </c:pt>
                <c:pt idx="615">
                  <c:v>28989</c:v>
                </c:pt>
                <c:pt idx="616">
                  <c:v>28996</c:v>
                </c:pt>
                <c:pt idx="617">
                  <c:v>29003</c:v>
                </c:pt>
                <c:pt idx="618">
                  <c:v>29010</c:v>
                </c:pt>
                <c:pt idx="619">
                  <c:v>29017</c:v>
                </c:pt>
                <c:pt idx="620">
                  <c:v>29024</c:v>
                </c:pt>
                <c:pt idx="621">
                  <c:v>29031</c:v>
                </c:pt>
                <c:pt idx="622">
                  <c:v>29038</c:v>
                </c:pt>
                <c:pt idx="623">
                  <c:v>29045</c:v>
                </c:pt>
                <c:pt idx="624">
                  <c:v>29052</c:v>
                </c:pt>
                <c:pt idx="625">
                  <c:v>29059</c:v>
                </c:pt>
                <c:pt idx="626">
                  <c:v>29066</c:v>
                </c:pt>
                <c:pt idx="627">
                  <c:v>29073</c:v>
                </c:pt>
                <c:pt idx="628">
                  <c:v>29080</c:v>
                </c:pt>
                <c:pt idx="629">
                  <c:v>29087</c:v>
                </c:pt>
                <c:pt idx="630">
                  <c:v>29094</c:v>
                </c:pt>
                <c:pt idx="631">
                  <c:v>29102</c:v>
                </c:pt>
                <c:pt idx="632">
                  <c:v>29108</c:v>
                </c:pt>
                <c:pt idx="633">
                  <c:v>29115</c:v>
                </c:pt>
                <c:pt idx="634">
                  <c:v>29122</c:v>
                </c:pt>
                <c:pt idx="635">
                  <c:v>29131</c:v>
                </c:pt>
                <c:pt idx="636">
                  <c:v>29138</c:v>
                </c:pt>
                <c:pt idx="637">
                  <c:v>29145</c:v>
                </c:pt>
                <c:pt idx="638">
                  <c:v>29152</c:v>
                </c:pt>
                <c:pt idx="639">
                  <c:v>29158</c:v>
                </c:pt>
                <c:pt idx="640">
                  <c:v>29165</c:v>
                </c:pt>
                <c:pt idx="641">
                  <c:v>29172</c:v>
                </c:pt>
                <c:pt idx="642">
                  <c:v>29179</c:v>
                </c:pt>
                <c:pt idx="643">
                  <c:v>29185</c:v>
                </c:pt>
                <c:pt idx="644">
                  <c:v>29192</c:v>
                </c:pt>
                <c:pt idx="645">
                  <c:v>29199</c:v>
                </c:pt>
                <c:pt idx="646">
                  <c:v>29206</c:v>
                </c:pt>
                <c:pt idx="647">
                  <c:v>29222</c:v>
                </c:pt>
                <c:pt idx="648">
                  <c:v>29227</c:v>
                </c:pt>
                <c:pt idx="649">
                  <c:v>29234</c:v>
                </c:pt>
                <c:pt idx="650">
                  <c:v>29241</c:v>
                </c:pt>
                <c:pt idx="651">
                  <c:v>29248</c:v>
                </c:pt>
                <c:pt idx="652">
                  <c:v>29255</c:v>
                </c:pt>
                <c:pt idx="653">
                  <c:v>29262</c:v>
                </c:pt>
                <c:pt idx="654">
                  <c:v>29269</c:v>
                </c:pt>
                <c:pt idx="655">
                  <c:v>29276</c:v>
                </c:pt>
                <c:pt idx="656">
                  <c:v>29283</c:v>
                </c:pt>
                <c:pt idx="657">
                  <c:v>29290</c:v>
                </c:pt>
                <c:pt idx="658">
                  <c:v>29297</c:v>
                </c:pt>
                <c:pt idx="659">
                  <c:v>29304</c:v>
                </c:pt>
                <c:pt idx="660">
                  <c:v>29311</c:v>
                </c:pt>
                <c:pt idx="661">
                  <c:v>29320</c:v>
                </c:pt>
                <c:pt idx="662">
                  <c:v>29325</c:v>
                </c:pt>
                <c:pt idx="663">
                  <c:v>29332</c:v>
                </c:pt>
                <c:pt idx="664">
                  <c:v>29339</c:v>
                </c:pt>
                <c:pt idx="665">
                  <c:v>29346</c:v>
                </c:pt>
                <c:pt idx="666">
                  <c:v>29353</c:v>
                </c:pt>
                <c:pt idx="667">
                  <c:v>29361</c:v>
                </c:pt>
                <c:pt idx="668">
                  <c:v>29368</c:v>
                </c:pt>
                <c:pt idx="669">
                  <c:v>29374</c:v>
                </c:pt>
                <c:pt idx="670">
                  <c:v>29381</c:v>
                </c:pt>
                <c:pt idx="671">
                  <c:v>29388</c:v>
                </c:pt>
                <c:pt idx="672">
                  <c:v>29395</c:v>
                </c:pt>
                <c:pt idx="673">
                  <c:v>29402</c:v>
                </c:pt>
                <c:pt idx="674">
                  <c:v>29409</c:v>
                </c:pt>
                <c:pt idx="675">
                  <c:v>29416</c:v>
                </c:pt>
                <c:pt idx="676">
                  <c:v>29423</c:v>
                </c:pt>
                <c:pt idx="677">
                  <c:v>29430</c:v>
                </c:pt>
                <c:pt idx="678">
                  <c:v>29437</c:v>
                </c:pt>
                <c:pt idx="679">
                  <c:v>29444</c:v>
                </c:pt>
                <c:pt idx="680">
                  <c:v>29451</c:v>
                </c:pt>
                <c:pt idx="681">
                  <c:v>29458</c:v>
                </c:pt>
                <c:pt idx="682">
                  <c:v>29466</c:v>
                </c:pt>
                <c:pt idx="683">
                  <c:v>29472</c:v>
                </c:pt>
                <c:pt idx="684">
                  <c:v>29479</c:v>
                </c:pt>
                <c:pt idx="685">
                  <c:v>29486</c:v>
                </c:pt>
                <c:pt idx="686">
                  <c:v>29493</c:v>
                </c:pt>
                <c:pt idx="687">
                  <c:v>29501</c:v>
                </c:pt>
                <c:pt idx="688">
                  <c:v>29508</c:v>
                </c:pt>
                <c:pt idx="689">
                  <c:v>29515</c:v>
                </c:pt>
                <c:pt idx="690">
                  <c:v>29522</c:v>
                </c:pt>
                <c:pt idx="691">
                  <c:v>29529</c:v>
                </c:pt>
                <c:pt idx="692">
                  <c:v>29536</c:v>
                </c:pt>
                <c:pt idx="693">
                  <c:v>29544</c:v>
                </c:pt>
                <c:pt idx="694">
                  <c:v>29550</c:v>
                </c:pt>
                <c:pt idx="695">
                  <c:v>29557</c:v>
                </c:pt>
                <c:pt idx="696">
                  <c:v>29564</c:v>
                </c:pt>
                <c:pt idx="697">
                  <c:v>29571</c:v>
                </c:pt>
                <c:pt idx="698">
                  <c:v>29578</c:v>
                </c:pt>
                <c:pt idx="699">
                  <c:v>29592</c:v>
                </c:pt>
                <c:pt idx="700">
                  <c:v>29599</c:v>
                </c:pt>
                <c:pt idx="701">
                  <c:v>29606</c:v>
                </c:pt>
                <c:pt idx="702">
                  <c:v>29613</c:v>
                </c:pt>
                <c:pt idx="703">
                  <c:v>29620</c:v>
                </c:pt>
                <c:pt idx="704">
                  <c:v>29627</c:v>
                </c:pt>
                <c:pt idx="705">
                  <c:v>29634</c:v>
                </c:pt>
                <c:pt idx="706">
                  <c:v>29640</c:v>
                </c:pt>
                <c:pt idx="707">
                  <c:v>29648</c:v>
                </c:pt>
                <c:pt idx="708">
                  <c:v>29654</c:v>
                </c:pt>
                <c:pt idx="709">
                  <c:v>29661</c:v>
                </c:pt>
                <c:pt idx="710">
                  <c:v>29668</c:v>
                </c:pt>
                <c:pt idx="711">
                  <c:v>29675</c:v>
                </c:pt>
                <c:pt idx="712">
                  <c:v>29682</c:v>
                </c:pt>
                <c:pt idx="713">
                  <c:v>29689</c:v>
                </c:pt>
                <c:pt idx="714">
                  <c:v>29696</c:v>
                </c:pt>
                <c:pt idx="715">
                  <c:v>29703</c:v>
                </c:pt>
                <c:pt idx="716">
                  <c:v>29710</c:v>
                </c:pt>
                <c:pt idx="717">
                  <c:v>29717</c:v>
                </c:pt>
                <c:pt idx="718">
                  <c:v>29725</c:v>
                </c:pt>
                <c:pt idx="719">
                  <c:v>29732</c:v>
                </c:pt>
                <c:pt idx="720">
                  <c:v>29738</c:v>
                </c:pt>
                <c:pt idx="721">
                  <c:v>29745</c:v>
                </c:pt>
                <c:pt idx="722">
                  <c:v>29752</c:v>
                </c:pt>
                <c:pt idx="723">
                  <c:v>29759</c:v>
                </c:pt>
                <c:pt idx="724">
                  <c:v>29766</c:v>
                </c:pt>
                <c:pt idx="725">
                  <c:v>29773</c:v>
                </c:pt>
                <c:pt idx="726">
                  <c:v>29780</c:v>
                </c:pt>
                <c:pt idx="727">
                  <c:v>29787</c:v>
                </c:pt>
                <c:pt idx="728">
                  <c:v>29794</c:v>
                </c:pt>
                <c:pt idx="729">
                  <c:v>29801</c:v>
                </c:pt>
                <c:pt idx="730">
                  <c:v>29808</c:v>
                </c:pt>
                <c:pt idx="731">
                  <c:v>29816</c:v>
                </c:pt>
                <c:pt idx="732">
                  <c:v>29822</c:v>
                </c:pt>
                <c:pt idx="733">
                  <c:v>29830</c:v>
                </c:pt>
                <c:pt idx="734">
                  <c:v>29837</c:v>
                </c:pt>
                <c:pt idx="735">
                  <c:v>29843</c:v>
                </c:pt>
                <c:pt idx="736">
                  <c:v>29851</c:v>
                </c:pt>
                <c:pt idx="737">
                  <c:v>29858</c:v>
                </c:pt>
                <c:pt idx="738">
                  <c:v>29865</c:v>
                </c:pt>
                <c:pt idx="739">
                  <c:v>29872</c:v>
                </c:pt>
                <c:pt idx="740">
                  <c:v>29879</c:v>
                </c:pt>
                <c:pt idx="741">
                  <c:v>29886</c:v>
                </c:pt>
                <c:pt idx="742">
                  <c:v>29914</c:v>
                </c:pt>
                <c:pt idx="743">
                  <c:v>29942</c:v>
                </c:pt>
                <c:pt idx="744">
                  <c:v>29971</c:v>
                </c:pt>
                <c:pt idx="745">
                  <c:v>29999</c:v>
                </c:pt>
                <c:pt idx="746">
                  <c:v>30026</c:v>
                </c:pt>
                <c:pt idx="747">
                  <c:v>30048</c:v>
                </c:pt>
                <c:pt idx="748">
                  <c:v>30055</c:v>
                </c:pt>
                <c:pt idx="749">
                  <c:v>30062</c:v>
                </c:pt>
                <c:pt idx="750">
                  <c:v>30069</c:v>
                </c:pt>
                <c:pt idx="751">
                  <c:v>30076</c:v>
                </c:pt>
                <c:pt idx="752">
                  <c:v>30083</c:v>
                </c:pt>
                <c:pt idx="753">
                  <c:v>30090</c:v>
                </c:pt>
                <c:pt idx="754">
                  <c:v>30097</c:v>
                </c:pt>
                <c:pt idx="755">
                  <c:v>30103</c:v>
                </c:pt>
                <c:pt idx="756">
                  <c:v>30110</c:v>
                </c:pt>
                <c:pt idx="757">
                  <c:v>30117</c:v>
                </c:pt>
                <c:pt idx="758">
                  <c:v>30123</c:v>
                </c:pt>
                <c:pt idx="759">
                  <c:v>30138</c:v>
                </c:pt>
                <c:pt idx="760">
                  <c:v>30145</c:v>
                </c:pt>
                <c:pt idx="761">
                  <c:v>30152</c:v>
                </c:pt>
                <c:pt idx="762">
                  <c:v>30159</c:v>
                </c:pt>
                <c:pt idx="763">
                  <c:v>30167</c:v>
                </c:pt>
                <c:pt idx="764">
                  <c:v>30180</c:v>
                </c:pt>
                <c:pt idx="765">
                  <c:v>30188</c:v>
                </c:pt>
                <c:pt idx="766">
                  <c:v>30194</c:v>
                </c:pt>
                <c:pt idx="767">
                  <c:v>30207</c:v>
                </c:pt>
                <c:pt idx="768">
                  <c:v>30222</c:v>
                </c:pt>
                <c:pt idx="769">
                  <c:v>30236</c:v>
                </c:pt>
                <c:pt idx="770">
                  <c:v>30272</c:v>
                </c:pt>
                <c:pt idx="771">
                  <c:v>30299</c:v>
                </c:pt>
                <c:pt idx="772">
                  <c:v>30334</c:v>
                </c:pt>
                <c:pt idx="773">
                  <c:v>30369</c:v>
                </c:pt>
                <c:pt idx="774">
                  <c:v>30404</c:v>
                </c:pt>
                <c:pt idx="775">
                  <c:v>30431</c:v>
                </c:pt>
                <c:pt idx="776">
                  <c:v>30460</c:v>
                </c:pt>
                <c:pt idx="777">
                  <c:v>30474</c:v>
                </c:pt>
                <c:pt idx="778">
                  <c:v>30481</c:v>
                </c:pt>
                <c:pt idx="779">
                  <c:v>30488</c:v>
                </c:pt>
                <c:pt idx="780">
                  <c:v>30495</c:v>
                </c:pt>
                <c:pt idx="781">
                  <c:v>30502</c:v>
                </c:pt>
                <c:pt idx="782">
                  <c:v>30509</c:v>
                </c:pt>
                <c:pt idx="783">
                  <c:v>30516</c:v>
                </c:pt>
                <c:pt idx="784">
                  <c:v>30523</c:v>
                </c:pt>
                <c:pt idx="785">
                  <c:v>30531</c:v>
                </c:pt>
                <c:pt idx="786">
                  <c:v>30537</c:v>
                </c:pt>
                <c:pt idx="787">
                  <c:v>30551</c:v>
                </c:pt>
                <c:pt idx="788">
                  <c:v>30558</c:v>
                </c:pt>
                <c:pt idx="789">
                  <c:v>30565</c:v>
                </c:pt>
                <c:pt idx="790">
                  <c:v>30572</c:v>
                </c:pt>
                <c:pt idx="791">
                  <c:v>30579</c:v>
                </c:pt>
                <c:pt idx="792">
                  <c:v>30586</c:v>
                </c:pt>
                <c:pt idx="793">
                  <c:v>30593</c:v>
                </c:pt>
                <c:pt idx="794">
                  <c:v>30600</c:v>
                </c:pt>
                <c:pt idx="795">
                  <c:v>30607</c:v>
                </c:pt>
                <c:pt idx="796">
                  <c:v>30614</c:v>
                </c:pt>
                <c:pt idx="797">
                  <c:v>30621</c:v>
                </c:pt>
                <c:pt idx="798">
                  <c:v>30641</c:v>
                </c:pt>
                <c:pt idx="799">
                  <c:v>30662</c:v>
                </c:pt>
                <c:pt idx="800">
                  <c:v>30670</c:v>
                </c:pt>
                <c:pt idx="801">
                  <c:v>30691</c:v>
                </c:pt>
                <c:pt idx="802">
                  <c:v>30705</c:v>
                </c:pt>
                <c:pt idx="803">
                  <c:v>30719</c:v>
                </c:pt>
                <c:pt idx="804">
                  <c:v>30733</c:v>
                </c:pt>
                <c:pt idx="805">
                  <c:v>30747</c:v>
                </c:pt>
                <c:pt idx="806">
                  <c:v>30762</c:v>
                </c:pt>
                <c:pt idx="807">
                  <c:v>30789</c:v>
                </c:pt>
                <c:pt idx="808">
                  <c:v>30796</c:v>
                </c:pt>
                <c:pt idx="809">
                  <c:v>30803</c:v>
                </c:pt>
                <c:pt idx="810">
                  <c:v>30810</c:v>
                </c:pt>
                <c:pt idx="811">
                  <c:v>30816</c:v>
                </c:pt>
                <c:pt idx="812">
                  <c:v>30825</c:v>
                </c:pt>
                <c:pt idx="813">
                  <c:v>30838</c:v>
                </c:pt>
                <c:pt idx="814">
                  <c:v>30846</c:v>
                </c:pt>
                <c:pt idx="815">
                  <c:v>30852</c:v>
                </c:pt>
                <c:pt idx="816">
                  <c:v>30859</c:v>
                </c:pt>
                <c:pt idx="817">
                  <c:v>30873</c:v>
                </c:pt>
                <c:pt idx="818">
                  <c:v>30881</c:v>
                </c:pt>
                <c:pt idx="819">
                  <c:v>30887</c:v>
                </c:pt>
                <c:pt idx="820">
                  <c:v>30894</c:v>
                </c:pt>
                <c:pt idx="821">
                  <c:v>30902</c:v>
                </c:pt>
                <c:pt idx="822">
                  <c:v>30908</c:v>
                </c:pt>
                <c:pt idx="823">
                  <c:v>30922</c:v>
                </c:pt>
                <c:pt idx="824">
                  <c:v>30940</c:v>
                </c:pt>
                <c:pt idx="825">
                  <c:v>30958</c:v>
                </c:pt>
                <c:pt idx="826">
                  <c:v>30964</c:v>
                </c:pt>
                <c:pt idx="827">
                  <c:v>30971</c:v>
                </c:pt>
                <c:pt idx="828">
                  <c:v>30978</c:v>
                </c:pt>
                <c:pt idx="829">
                  <c:v>30992</c:v>
                </c:pt>
                <c:pt idx="830">
                  <c:v>30999</c:v>
                </c:pt>
                <c:pt idx="831">
                  <c:v>31005</c:v>
                </c:pt>
                <c:pt idx="832">
                  <c:v>31013</c:v>
                </c:pt>
                <c:pt idx="833">
                  <c:v>31020</c:v>
                </c:pt>
                <c:pt idx="834">
                  <c:v>31027</c:v>
                </c:pt>
                <c:pt idx="835">
                  <c:v>31034</c:v>
                </c:pt>
                <c:pt idx="836">
                  <c:v>31049</c:v>
                </c:pt>
                <c:pt idx="837">
                  <c:v>31055</c:v>
                </c:pt>
                <c:pt idx="838">
                  <c:v>31062</c:v>
                </c:pt>
                <c:pt idx="839">
                  <c:v>31069</c:v>
                </c:pt>
                <c:pt idx="840">
                  <c:v>31076</c:v>
                </c:pt>
                <c:pt idx="841">
                  <c:v>31097</c:v>
                </c:pt>
                <c:pt idx="842">
                  <c:v>31103</c:v>
                </c:pt>
                <c:pt idx="843">
                  <c:v>31111</c:v>
                </c:pt>
                <c:pt idx="844">
                  <c:v>31118</c:v>
                </c:pt>
                <c:pt idx="845">
                  <c:v>31125</c:v>
                </c:pt>
                <c:pt idx="846">
                  <c:v>31132</c:v>
                </c:pt>
                <c:pt idx="847">
                  <c:v>31139</c:v>
                </c:pt>
                <c:pt idx="848">
                  <c:v>31146</c:v>
                </c:pt>
                <c:pt idx="849">
                  <c:v>31152</c:v>
                </c:pt>
                <c:pt idx="850">
                  <c:v>31160</c:v>
                </c:pt>
                <c:pt idx="851">
                  <c:v>31167</c:v>
                </c:pt>
                <c:pt idx="852">
                  <c:v>31174</c:v>
                </c:pt>
                <c:pt idx="853">
                  <c:v>31182</c:v>
                </c:pt>
                <c:pt idx="854">
                  <c:v>31188</c:v>
                </c:pt>
                <c:pt idx="855">
                  <c:v>31195</c:v>
                </c:pt>
                <c:pt idx="856">
                  <c:v>31202</c:v>
                </c:pt>
                <c:pt idx="857">
                  <c:v>31209</c:v>
                </c:pt>
                <c:pt idx="858">
                  <c:v>31216</c:v>
                </c:pt>
                <c:pt idx="859">
                  <c:v>31223</c:v>
                </c:pt>
                <c:pt idx="860">
                  <c:v>31230</c:v>
                </c:pt>
                <c:pt idx="861">
                  <c:v>31237</c:v>
                </c:pt>
                <c:pt idx="862">
                  <c:v>31244</c:v>
                </c:pt>
                <c:pt idx="863">
                  <c:v>31251</c:v>
                </c:pt>
                <c:pt idx="864">
                  <c:v>31258</c:v>
                </c:pt>
                <c:pt idx="865">
                  <c:v>31265</c:v>
                </c:pt>
                <c:pt idx="866">
                  <c:v>31272</c:v>
                </c:pt>
                <c:pt idx="867">
                  <c:v>31286</c:v>
                </c:pt>
                <c:pt idx="868">
                  <c:v>31293</c:v>
                </c:pt>
                <c:pt idx="869">
                  <c:v>31300</c:v>
                </c:pt>
                <c:pt idx="870">
                  <c:v>31307</c:v>
                </c:pt>
                <c:pt idx="871">
                  <c:v>31314</c:v>
                </c:pt>
                <c:pt idx="872">
                  <c:v>31321</c:v>
                </c:pt>
                <c:pt idx="873">
                  <c:v>31328</c:v>
                </c:pt>
                <c:pt idx="874">
                  <c:v>31335</c:v>
                </c:pt>
                <c:pt idx="875">
                  <c:v>31342</c:v>
                </c:pt>
                <c:pt idx="876">
                  <c:v>31349</c:v>
                </c:pt>
                <c:pt idx="877">
                  <c:v>31370</c:v>
                </c:pt>
                <c:pt idx="878">
                  <c:v>31377</c:v>
                </c:pt>
                <c:pt idx="879">
                  <c:v>31391</c:v>
                </c:pt>
                <c:pt idx="880">
                  <c:v>31426</c:v>
                </c:pt>
                <c:pt idx="881">
                  <c:v>31440</c:v>
                </c:pt>
                <c:pt idx="882">
                  <c:v>31454</c:v>
                </c:pt>
                <c:pt idx="883">
                  <c:v>31461</c:v>
                </c:pt>
                <c:pt idx="884">
                  <c:v>31489</c:v>
                </c:pt>
                <c:pt idx="885">
                  <c:v>31496</c:v>
                </c:pt>
                <c:pt idx="886">
                  <c:v>31510</c:v>
                </c:pt>
                <c:pt idx="887">
                  <c:v>31524</c:v>
                </c:pt>
                <c:pt idx="888">
                  <c:v>31531</c:v>
                </c:pt>
                <c:pt idx="889">
                  <c:v>31538</c:v>
                </c:pt>
                <c:pt idx="890">
                  <c:v>31545</c:v>
                </c:pt>
                <c:pt idx="891">
                  <c:v>31552</c:v>
                </c:pt>
                <c:pt idx="892">
                  <c:v>31559</c:v>
                </c:pt>
                <c:pt idx="893">
                  <c:v>31566</c:v>
                </c:pt>
                <c:pt idx="894">
                  <c:v>31573</c:v>
                </c:pt>
                <c:pt idx="895">
                  <c:v>31580</c:v>
                </c:pt>
                <c:pt idx="896">
                  <c:v>31587</c:v>
                </c:pt>
                <c:pt idx="897">
                  <c:v>31601</c:v>
                </c:pt>
                <c:pt idx="898">
                  <c:v>31615</c:v>
                </c:pt>
                <c:pt idx="899">
                  <c:v>31622</c:v>
                </c:pt>
                <c:pt idx="900">
                  <c:v>31629</c:v>
                </c:pt>
                <c:pt idx="901">
                  <c:v>31636</c:v>
                </c:pt>
                <c:pt idx="902">
                  <c:v>31643</c:v>
                </c:pt>
                <c:pt idx="903">
                  <c:v>31650</c:v>
                </c:pt>
                <c:pt idx="904">
                  <c:v>31657</c:v>
                </c:pt>
                <c:pt idx="905">
                  <c:v>31664</c:v>
                </c:pt>
                <c:pt idx="906">
                  <c:v>31671</c:v>
                </c:pt>
                <c:pt idx="907">
                  <c:v>31678</c:v>
                </c:pt>
                <c:pt idx="908">
                  <c:v>31685</c:v>
                </c:pt>
                <c:pt idx="909">
                  <c:v>31692</c:v>
                </c:pt>
                <c:pt idx="910">
                  <c:v>31699</c:v>
                </c:pt>
                <c:pt idx="911">
                  <c:v>31706</c:v>
                </c:pt>
                <c:pt idx="912">
                  <c:v>31720</c:v>
                </c:pt>
                <c:pt idx="913">
                  <c:v>31734</c:v>
                </c:pt>
                <c:pt idx="914">
                  <c:v>31748</c:v>
                </c:pt>
                <c:pt idx="915">
                  <c:v>31755</c:v>
                </c:pt>
                <c:pt idx="916">
                  <c:v>31790</c:v>
                </c:pt>
                <c:pt idx="917">
                  <c:v>31804</c:v>
                </c:pt>
                <c:pt idx="918">
                  <c:v>31811</c:v>
                </c:pt>
                <c:pt idx="919">
                  <c:v>31825</c:v>
                </c:pt>
                <c:pt idx="920">
                  <c:v>31839</c:v>
                </c:pt>
                <c:pt idx="921">
                  <c:v>31860</c:v>
                </c:pt>
                <c:pt idx="922">
                  <c:v>31888</c:v>
                </c:pt>
                <c:pt idx="923">
                  <c:v>31895</c:v>
                </c:pt>
                <c:pt idx="924">
                  <c:v>31902</c:v>
                </c:pt>
                <c:pt idx="925">
                  <c:v>31909</c:v>
                </c:pt>
                <c:pt idx="926">
                  <c:v>31923</c:v>
                </c:pt>
                <c:pt idx="927">
                  <c:v>31930</c:v>
                </c:pt>
                <c:pt idx="928">
                  <c:v>31944</c:v>
                </c:pt>
                <c:pt idx="929">
                  <c:v>31951</c:v>
                </c:pt>
                <c:pt idx="930">
                  <c:v>31958</c:v>
                </c:pt>
                <c:pt idx="931">
                  <c:v>31965</c:v>
                </c:pt>
                <c:pt idx="932">
                  <c:v>31972</c:v>
                </c:pt>
                <c:pt idx="933">
                  <c:v>31979</c:v>
                </c:pt>
                <c:pt idx="934">
                  <c:v>31986</c:v>
                </c:pt>
                <c:pt idx="935">
                  <c:v>31993</c:v>
                </c:pt>
                <c:pt idx="936">
                  <c:v>32000</c:v>
                </c:pt>
                <c:pt idx="937">
                  <c:v>32007</c:v>
                </c:pt>
                <c:pt idx="938">
                  <c:v>32014</c:v>
                </c:pt>
                <c:pt idx="939">
                  <c:v>32028</c:v>
                </c:pt>
                <c:pt idx="940">
                  <c:v>32035</c:v>
                </c:pt>
                <c:pt idx="941">
                  <c:v>32042</c:v>
                </c:pt>
                <c:pt idx="942">
                  <c:v>32049</c:v>
                </c:pt>
                <c:pt idx="943">
                  <c:v>32056</c:v>
                </c:pt>
                <c:pt idx="944">
                  <c:v>32070</c:v>
                </c:pt>
                <c:pt idx="945">
                  <c:v>32084</c:v>
                </c:pt>
                <c:pt idx="946">
                  <c:v>32098</c:v>
                </c:pt>
                <c:pt idx="947">
                  <c:v>32112</c:v>
                </c:pt>
                <c:pt idx="948">
                  <c:v>32119</c:v>
                </c:pt>
                <c:pt idx="949">
                  <c:v>32127</c:v>
                </c:pt>
                <c:pt idx="950">
                  <c:v>32168</c:v>
                </c:pt>
                <c:pt idx="951">
                  <c:v>32189</c:v>
                </c:pt>
                <c:pt idx="952">
                  <c:v>32210</c:v>
                </c:pt>
                <c:pt idx="953">
                  <c:v>32224</c:v>
                </c:pt>
                <c:pt idx="954">
                  <c:v>32238</c:v>
                </c:pt>
                <c:pt idx="955">
                  <c:v>32252</c:v>
                </c:pt>
                <c:pt idx="956">
                  <c:v>32266</c:v>
                </c:pt>
                <c:pt idx="957">
                  <c:v>32272</c:v>
                </c:pt>
                <c:pt idx="958">
                  <c:v>32280</c:v>
                </c:pt>
                <c:pt idx="959">
                  <c:v>32282</c:v>
                </c:pt>
                <c:pt idx="960">
                  <c:v>32294</c:v>
                </c:pt>
                <c:pt idx="961">
                  <c:v>32301</c:v>
                </c:pt>
                <c:pt idx="962">
                  <c:v>32308</c:v>
                </c:pt>
                <c:pt idx="963">
                  <c:v>32315</c:v>
                </c:pt>
                <c:pt idx="964">
                  <c:v>32322</c:v>
                </c:pt>
                <c:pt idx="965">
                  <c:v>32329</c:v>
                </c:pt>
                <c:pt idx="966">
                  <c:v>32336</c:v>
                </c:pt>
                <c:pt idx="967">
                  <c:v>32343</c:v>
                </c:pt>
                <c:pt idx="968">
                  <c:v>32350</c:v>
                </c:pt>
                <c:pt idx="969">
                  <c:v>32357</c:v>
                </c:pt>
                <c:pt idx="970">
                  <c:v>32364</c:v>
                </c:pt>
                <c:pt idx="971">
                  <c:v>32371</c:v>
                </c:pt>
                <c:pt idx="972">
                  <c:v>32378</c:v>
                </c:pt>
                <c:pt idx="973">
                  <c:v>32392</c:v>
                </c:pt>
                <c:pt idx="974">
                  <c:v>32399</c:v>
                </c:pt>
                <c:pt idx="975">
                  <c:v>32406</c:v>
                </c:pt>
                <c:pt idx="976">
                  <c:v>32413</c:v>
                </c:pt>
                <c:pt idx="977">
                  <c:v>32427</c:v>
                </c:pt>
                <c:pt idx="978">
                  <c:v>32441</c:v>
                </c:pt>
                <c:pt idx="979">
                  <c:v>32455</c:v>
                </c:pt>
                <c:pt idx="980">
                  <c:v>32483</c:v>
                </c:pt>
                <c:pt idx="981">
                  <c:v>32518</c:v>
                </c:pt>
                <c:pt idx="982">
                  <c:v>32553</c:v>
                </c:pt>
                <c:pt idx="983">
                  <c:v>32574</c:v>
                </c:pt>
                <c:pt idx="984">
                  <c:v>32588</c:v>
                </c:pt>
                <c:pt idx="985">
                  <c:v>32602</c:v>
                </c:pt>
                <c:pt idx="986">
                  <c:v>32616</c:v>
                </c:pt>
                <c:pt idx="987">
                  <c:v>32630</c:v>
                </c:pt>
                <c:pt idx="988">
                  <c:v>32637</c:v>
                </c:pt>
                <c:pt idx="989">
                  <c:v>32644</c:v>
                </c:pt>
                <c:pt idx="990">
                  <c:v>32658</c:v>
                </c:pt>
                <c:pt idx="991">
                  <c:v>32665</c:v>
                </c:pt>
                <c:pt idx="992">
                  <c:v>32672</c:v>
                </c:pt>
                <c:pt idx="993">
                  <c:v>32679</c:v>
                </c:pt>
                <c:pt idx="994">
                  <c:v>32686</c:v>
                </c:pt>
                <c:pt idx="995">
                  <c:v>32700</c:v>
                </c:pt>
                <c:pt idx="996">
                  <c:v>32707</c:v>
                </c:pt>
                <c:pt idx="997">
                  <c:v>32714</c:v>
                </c:pt>
                <c:pt idx="998">
                  <c:v>32721</c:v>
                </c:pt>
                <c:pt idx="999">
                  <c:v>32728</c:v>
                </c:pt>
                <c:pt idx="1000">
                  <c:v>32742</c:v>
                </c:pt>
                <c:pt idx="1001">
                  <c:v>32749</c:v>
                </c:pt>
                <c:pt idx="1002">
                  <c:v>32756</c:v>
                </c:pt>
                <c:pt idx="1003">
                  <c:v>32770</c:v>
                </c:pt>
                <c:pt idx="1004">
                  <c:v>32777</c:v>
                </c:pt>
                <c:pt idx="1005">
                  <c:v>32805</c:v>
                </c:pt>
                <c:pt idx="1006">
                  <c:v>32819</c:v>
                </c:pt>
                <c:pt idx="1007">
                  <c:v>32847</c:v>
                </c:pt>
                <c:pt idx="1008">
                  <c:v>32889</c:v>
                </c:pt>
                <c:pt idx="1009">
                  <c:v>32910</c:v>
                </c:pt>
                <c:pt idx="1010">
                  <c:v>32938</c:v>
                </c:pt>
                <c:pt idx="1011">
                  <c:v>32959</c:v>
                </c:pt>
                <c:pt idx="1012">
                  <c:v>32973</c:v>
                </c:pt>
                <c:pt idx="1013">
                  <c:v>32987</c:v>
                </c:pt>
                <c:pt idx="1014">
                  <c:v>32994</c:v>
                </c:pt>
                <c:pt idx="1015">
                  <c:v>33001</c:v>
                </c:pt>
                <c:pt idx="1016">
                  <c:v>33008</c:v>
                </c:pt>
                <c:pt idx="1017">
                  <c:v>33022</c:v>
                </c:pt>
                <c:pt idx="1018">
                  <c:v>33029</c:v>
                </c:pt>
                <c:pt idx="1019">
                  <c:v>33036</c:v>
                </c:pt>
                <c:pt idx="1020">
                  <c:v>33043</c:v>
                </c:pt>
                <c:pt idx="1021">
                  <c:v>33050</c:v>
                </c:pt>
                <c:pt idx="1022">
                  <c:v>33064</c:v>
                </c:pt>
                <c:pt idx="1023">
                  <c:v>33071</c:v>
                </c:pt>
                <c:pt idx="1024">
                  <c:v>33078</c:v>
                </c:pt>
                <c:pt idx="1025">
                  <c:v>33085</c:v>
                </c:pt>
                <c:pt idx="1026">
                  <c:v>33092</c:v>
                </c:pt>
                <c:pt idx="1027">
                  <c:v>33099</c:v>
                </c:pt>
                <c:pt idx="1028">
                  <c:v>33106</c:v>
                </c:pt>
                <c:pt idx="1029">
                  <c:v>33113</c:v>
                </c:pt>
                <c:pt idx="1030">
                  <c:v>33127</c:v>
                </c:pt>
                <c:pt idx="1031">
                  <c:v>33141</c:v>
                </c:pt>
                <c:pt idx="1032">
                  <c:v>33161</c:v>
                </c:pt>
                <c:pt idx="1033">
                  <c:v>33192</c:v>
                </c:pt>
                <c:pt idx="1034">
                  <c:v>33220</c:v>
                </c:pt>
                <c:pt idx="1035">
                  <c:v>33259</c:v>
                </c:pt>
                <c:pt idx="1036">
                  <c:v>33282</c:v>
                </c:pt>
                <c:pt idx="1037">
                  <c:v>33303</c:v>
                </c:pt>
                <c:pt idx="1038">
                  <c:v>33315</c:v>
                </c:pt>
                <c:pt idx="1039">
                  <c:v>33329</c:v>
                </c:pt>
                <c:pt idx="1040">
                  <c:v>33343</c:v>
                </c:pt>
                <c:pt idx="1041">
                  <c:v>33364</c:v>
                </c:pt>
                <c:pt idx="1042">
                  <c:v>33371</c:v>
                </c:pt>
                <c:pt idx="1043">
                  <c:v>33386</c:v>
                </c:pt>
                <c:pt idx="1044">
                  <c:v>33394</c:v>
                </c:pt>
                <c:pt idx="1045">
                  <c:v>33400</c:v>
                </c:pt>
                <c:pt idx="1046">
                  <c:v>33407</c:v>
                </c:pt>
                <c:pt idx="1047">
                  <c:v>33428</c:v>
                </c:pt>
                <c:pt idx="1048">
                  <c:v>33435</c:v>
                </c:pt>
                <c:pt idx="1049">
                  <c:v>33449</c:v>
                </c:pt>
                <c:pt idx="1050">
                  <c:v>33456</c:v>
                </c:pt>
                <c:pt idx="1051">
                  <c:v>33463</c:v>
                </c:pt>
                <c:pt idx="1052">
                  <c:v>33470</c:v>
                </c:pt>
                <c:pt idx="1053">
                  <c:v>33484</c:v>
                </c:pt>
                <c:pt idx="1054">
                  <c:v>33498</c:v>
                </c:pt>
                <c:pt idx="1055">
                  <c:v>33519</c:v>
                </c:pt>
                <c:pt idx="1056">
                  <c:v>33557</c:v>
                </c:pt>
                <c:pt idx="1057">
                  <c:v>33587</c:v>
                </c:pt>
                <c:pt idx="1058">
                  <c:v>33617</c:v>
                </c:pt>
                <c:pt idx="1059">
                  <c:v>33645</c:v>
                </c:pt>
                <c:pt idx="1060">
                  <c:v>33680</c:v>
                </c:pt>
                <c:pt idx="1061">
                  <c:v>33694</c:v>
                </c:pt>
                <c:pt idx="1062">
                  <c:v>33708</c:v>
                </c:pt>
                <c:pt idx="1063">
                  <c:v>33722</c:v>
                </c:pt>
                <c:pt idx="1064">
                  <c:v>33729</c:v>
                </c:pt>
                <c:pt idx="1065">
                  <c:v>33750</c:v>
                </c:pt>
                <c:pt idx="1066">
                  <c:v>33764</c:v>
                </c:pt>
                <c:pt idx="1067">
                  <c:v>33778</c:v>
                </c:pt>
                <c:pt idx="1068">
                  <c:v>33785</c:v>
                </c:pt>
                <c:pt idx="1069">
                  <c:v>33792</c:v>
                </c:pt>
                <c:pt idx="1070">
                  <c:v>33806</c:v>
                </c:pt>
                <c:pt idx="1071">
                  <c:v>33813</c:v>
                </c:pt>
                <c:pt idx="1072">
                  <c:v>33820</c:v>
                </c:pt>
                <c:pt idx="1073">
                  <c:v>33834</c:v>
                </c:pt>
                <c:pt idx="1074">
                  <c:v>33841</c:v>
                </c:pt>
                <c:pt idx="1075">
                  <c:v>33848</c:v>
                </c:pt>
                <c:pt idx="1076">
                  <c:v>33862</c:v>
                </c:pt>
                <c:pt idx="1077">
                  <c:v>33890</c:v>
                </c:pt>
                <c:pt idx="1078">
                  <c:v>33918</c:v>
                </c:pt>
                <c:pt idx="1079">
                  <c:v>33941</c:v>
                </c:pt>
                <c:pt idx="1080">
                  <c:v>33988</c:v>
                </c:pt>
                <c:pt idx="1081">
                  <c:v>34009</c:v>
                </c:pt>
                <c:pt idx="1082">
                  <c:v>34030</c:v>
                </c:pt>
                <c:pt idx="1083">
                  <c:v>34051</c:v>
                </c:pt>
                <c:pt idx="1084">
                  <c:v>34065</c:v>
                </c:pt>
                <c:pt idx="1085">
                  <c:v>34079</c:v>
                </c:pt>
                <c:pt idx="1086">
                  <c:v>34093</c:v>
                </c:pt>
                <c:pt idx="1087">
                  <c:v>34107</c:v>
                </c:pt>
                <c:pt idx="1088">
                  <c:v>34121</c:v>
                </c:pt>
                <c:pt idx="1089">
                  <c:v>34135</c:v>
                </c:pt>
                <c:pt idx="1090">
                  <c:v>34149</c:v>
                </c:pt>
                <c:pt idx="1091">
                  <c:v>34163</c:v>
                </c:pt>
                <c:pt idx="1092">
                  <c:v>34170</c:v>
                </c:pt>
                <c:pt idx="1093">
                  <c:v>34177</c:v>
                </c:pt>
                <c:pt idx="1094">
                  <c:v>34191</c:v>
                </c:pt>
                <c:pt idx="1095">
                  <c:v>34198</c:v>
                </c:pt>
                <c:pt idx="1096">
                  <c:v>34205</c:v>
                </c:pt>
                <c:pt idx="1097">
                  <c:v>34219</c:v>
                </c:pt>
                <c:pt idx="1098">
                  <c:v>34233</c:v>
                </c:pt>
                <c:pt idx="1099">
                  <c:v>34254</c:v>
                </c:pt>
                <c:pt idx="1100">
                  <c:v>34268</c:v>
                </c:pt>
                <c:pt idx="1101">
                  <c:v>34282</c:v>
                </c:pt>
                <c:pt idx="1102">
                  <c:v>34310</c:v>
                </c:pt>
                <c:pt idx="1103">
                  <c:v>34359</c:v>
                </c:pt>
                <c:pt idx="1104">
                  <c:v>34380</c:v>
                </c:pt>
                <c:pt idx="1105">
                  <c:v>34394</c:v>
                </c:pt>
                <c:pt idx="1106">
                  <c:v>34415</c:v>
                </c:pt>
                <c:pt idx="1107">
                  <c:v>34429</c:v>
                </c:pt>
                <c:pt idx="1108">
                  <c:v>34443</c:v>
                </c:pt>
                <c:pt idx="1109">
                  <c:v>34457</c:v>
                </c:pt>
                <c:pt idx="1110">
                  <c:v>34471</c:v>
                </c:pt>
                <c:pt idx="1111">
                  <c:v>34492</c:v>
                </c:pt>
                <c:pt idx="1112">
                  <c:v>34499</c:v>
                </c:pt>
                <c:pt idx="1113">
                  <c:v>34513</c:v>
                </c:pt>
                <c:pt idx="1114">
                  <c:v>34520</c:v>
                </c:pt>
                <c:pt idx="1115">
                  <c:v>34527</c:v>
                </c:pt>
                <c:pt idx="1116">
                  <c:v>34534</c:v>
                </c:pt>
                <c:pt idx="1117">
                  <c:v>34548</c:v>
                </c:pt>
                <c:pt idx="1118">
                  <c:v>34555</c:v>
                </c:pt>
                <c:pt idx="1119">
                  <c:v>34576</c:v>
                </c:pt>
                <c:pt idx="1120">
                  <c:v>34583</c:v>
                </c:pt>
                <c:pt idx="1121">
                  <c:v>34597</c:v>
                </c:pt>
                <c:pt idx="1122">
                  <c:v>34618</c:v>
                </c:pt>
                <c:pt idx="1123">
                  <c:v>34632</c:v>
                </c:pt>
                <c:pt idx="1124">
                  <c:v>34659</c:v>
                </c:pt>
                <c:pt idx="1125">
                  <c:v>34674</c:v>
                </c:pt>
                <c:pt idx="1126">
                  <c:v>34716</c:v>
                </c:pt>
                <c:pt idx="1127">
                  <c:v>34739</c:v>
                </c:pt>
                <c:pt idx="1128">
                  <c:v>34767</c:v>
                </c:pt>
                <c:pt idx="1129">
                  <c:v>34788</c:v>
                </c:pt>
                <c:pt idx="1130">
                  <c:v>34795</c:v>
                </c:pt>
                <c:pt idx="1131">
                  <c:v>34809</c:v>
                </c:pt>
                <c:pt idx="1132">
                  <c:v>34823</c:v>
                </c:pt>
                <c:pt idx="1133">
                  <c:v>34842</c:v>
                </c:pt>
                <c:pt idx="1134">
                  <c:v>34856</c:v>
                </c:pt>
                <c:pt idx="1135">
                  <c:v>34863</c:v>
                </c:pt>
                <c:pt idx="1136">
                  <c:v>34877</c:v>
                </c:pt>
                <c:pt idx="1137">
                  <c:v>34891</c:v>
                </c:pt>
                <c:pt idx="1138">
                  <c:v>34898</c:v>
                </c:pt>
                <c:pt idx="1139">
                  <c:v>34905</c:v>
                </c:pt>
                <c:pt idx="1140">
                  <c:v>34912</c:v>
                </c:pt>
                <c:pt idx="1141">
                  <c:v>34926</c:v>
                </c:pt>
                <c:pt idx="1142">
                  <c:v>34942</c:v>
                </c:pt>
                <c:pt idx="1143">
                  <c:v>34949</c:v>
                </c:pt>
                <c:pt idx="1144">
                  <c:v>34963</c:v>
                </c:pt>
                <c:pt idx="1145">
                  <c:v>34977</c:v>
                </c:pt>
                <c:pt idx="1146">
                  <c:v>35019</c:v>
                </c:pt>
                <c:pt idx="1147">
                  <c:v>35040</c:v>
                </c:pt>
                <c:pt idx="1148">
                  <c:v>35075</c:v>
                </c:pt>
                <c:pt idx="1149">
                  <c:v>35103</c:v>
                </c:pt>
                <c:pt idx="1150">
                  <c:v>35131</c:v>
                </c:pt>
                <c:pt idx="1151">
                  <c:v>35145</c:v>
                </c:pt>
                <c:pt idx="1152">
                  <c:v>35159</c:v>
                </c:pt>
                <c:pt idx="1153">
                  <c:v>35173</c:v>
                </c:pt>
                <c:pt idx="1154">
                  <c:v>35187</c:v>
                </c:pt>
                <c:pt idx="1155">
                  <c:v>35199</c:v>
                </c:pt>
                <c:pt idx="1156">
                  <c:v>35220</c:v>
                </c:pt>
                <c:pt idx="1157">
                  <c:v>35227</c:v>
                </c:pt>
                <c:pt idx="1158">
                  <c:v>35241</c:v>
                </c:pt>
                <c:pt idx="1159">
                  <c:v>35255</c:v>
                </c:pt>
                <c:pt idx="1160">
                  <c:v>35262</c:v>
                </c:pt>
                <c:pt idx="1161">
                  <c:v>35269</c:v>
                </c:pt>
                <c:pt idx="1162">
                  <c:v>35290</c:v>
                </c:pt>
                <c:pt idx="1163">
                  <c:v>35297</c:v>
                </c:pt>
                <c:pt idx="1164">
                  <c:v>35304</c:v>
                </c:pt>
                <c:pt idx="1165">
                  <c:v>35312</c:v>
                </c:pt>
                <c:pt idx="1166">
                  <c:v>35326</c:v>
                </c:pt>
                <c:pt idx="1167">
                  <c:v>35340</c:v>
                </c:pt>
                <c:pt idx="1168">
                  <c:v>35375</c:v>
                </c:pt>
                <c:pt idx="1169">
                  <c:v>35410</c:v>
                </c:pt>
                <c:pt idx="1170">
                  <c:v>35450</c:v>
                </c:pt>
                <c:pt idx="1171">
                  <c:v>35471</c:v>
                </c:pt>
                <c:pt idx="1172">
                  <c:v>35492</c:v>
                </c:pt>
                <c:pt idx="1173">
                  <c:v>35506</c:v>
                </c:pt>
                <c:pt idx="1174">
                  <c:v>35527</c:v>
                </c:pt>
                <c:pt idx="1175">
                  <c:v>35548</c:v>
                </c:pt>
                <c:pt idx="1176">
                  <c:v>35563</c:v>
                </c:pt>
                <c:pt idx="1177">
                  <c:v>35570</c:v>
                </c:pt>
                <c:pt idx="1178">
                  <c:v>35583</c:v>
                </c:pt>
                <c:pt idx="1179">
                  <c:v>35590</c:v>
                </c:pt>
                <c:pt idx="1180">
                  <c:v>35597</c:v>
                </c:pt>
                <c:pt idx="1181">
                  <c:v>35619</c:v>
                </c:pt>
                <c:pt idx="1182">
                  <c:v>35626</c:v>
                </c:pt>
                <c:pt idx="1183">
                  <c:v>35633</c:v>
                </c:pt>
                <c:pt idx="1184">
                  <c:v>35647</c:v>
                </c:pt>
                <c:pt idx="1185">
                  <c:v>35654</c:v>
                </c:pt>
                <c:pt idx="1186">
                  <c:v>35670</c:v>
                </c:pt>
                <c:pt idx="1187">
                  <c:v>35684</c:v>
                </c:pt>
                <c:pt idx="1188">
                  <c:v>35698</c:v>
                </c:pt>
                <c:pt idx="1189">
                  <c:v>35712</c:v>
                </c:pt>
                <c:pt idx="1190">
                  <c:v>35740</c:v>
                </c:pt>
                <c:pt idx="1191">
                  <c:v>35773</c:v>
                </c:pt>
                <c:pt idx="1192">
                  <c:v>35809</c:v>
                </c:pt>
                <c:pt idx="1193">
                  <c:v>35837</c:v>
                </c:pt>
                <c:pt idx="1194">
                  <c:v>35858</c:v>
                </c:pt>
                <c:pt idx="1195">
                  <c:v>35880</c:v>
                </c:pt>
                <c:pt idx="1196">
                  <c:v>35893</c:v>
                </c:pt>
                <c:pt idx="1197">
                  <c:v>35907</c:v>
                </c:pt>
                <c:pt idx="1198">
                  <c:v>35927</c:v>
                </c:pt>
                <c:pt idx="1199">
                  <c:v>35934</c:v>
                </c:pt>
                <c:pt idx="1200">
                  <c:v>35948</c:v>
                </c:pt>
                <c:pt idx="1201">
                  <c:v>35955</c:v>
                </c:pt>
                <c:pt idx="1202">
                  <c:v>35962</c:v>
                </c:pt>
                <c:pt idx="1203">
                  <c:v>35983</c:v>
                </c:pt>
                <c:pt idx="1204">
                  <c:v>35990</c:v>
                </c:pt>
                <c:pt idx="1205">
                  <c:v>35997</c:v>
                </c:pt>
                <c:pt idx="1206">
                  <c:v>36011</c:v>
                </c:pt>
                <c:pt idx="1207">
                  <c:v>36018</c:v>
                </c:pt>
                <c:pt idx="1208">
                  <c:v>36025</c:v>
                </c:pt>
                <c:pt idx="1209">
                  <c:v>36046</c:v>
                </c:pt>
                <c:pt idx="1210">
                  <c:v>36060</c:v>
                </c:pt>
                <c:pt idx="1211">
                  <c:v>36074</c:v>
                </c:pt>
                <c:pt idx="1212">
                  <c:v>36116</c:v>
                </c:pt>
                <c:pt idx="1213">
                  <c:v>36137</c:v>
                </c:pt>
                <c:pt idx="1214">
                  <c:v>36172</c:v>
                </c:pt>
                <c:pt idx="1215">
                  <c:v>36200</c:v>
                </c:pt>
                <c:pt idx="1216">
                  <c:v>36221</c:v>
                </c:pt>
                <c:pt idx="1217">
                  <c:v>36242</c:v>
                </c:pt>
                <c:pt idx="1218">
                  <c:v>36256</c:v>
                </c:pt>
                <c:pt idx="1219">
                  <c:v>36270</c:v>
                </c:pt>
                <c:pt idx="1220">
                  <c:v>36291</c:v>
                </c:pt>
                <c:pt idx="1221">
                  <c:v>36298</c:v>
                </c:pt>
                <c:pt idx="1222">
                  <c:v>36312</c:v>
                </c:pt>
                <c:pt idx="1223">
                  <c:v>36319</c:v>
                </c:pt>
                <c:pt idx="1224">
                  <c:v>36340</c:v>
                </c:pt>
                <c:pt idx="1225">
                  <c:v>36347</c:v>
                </c:pt>
                <c:pt idx="1226">
                  <c:v>36354</c:v>
                </c:pt>
                <c:pt idx="1227">
                  <c:v>36368</c:v>
                </c:pt>
                <c:pt idx="1228">
                  <c:v>36375</c:v>
                </c:pt>
                <c:pt idx="1229">
                  <c:v>36396</c:v>
                </c:pt>
                <c:pt idx="1230">
                  <c:v>36403</c:v>
                </c:pt>
                <c:pt idx="1231">
                  <c:v>36410</c:v>
                </c:pt>
                <c:pt idx="1232">
                  <c:v>36417</c:v>
                </c:pt>
                <c:pt idx="1233">
                  <c:v>36438</c:v>
                </c:pt>
                <c:pt idx="1234">
                  <c:v>36466</c:v>
                </c:pt>
                <c:pt idx="1235">
                  <c:v>36501</c:v>
                </c:pt>
                <c:pt idx="1236">
                  <c:v>36536</c:v>
                </c:pt>
                <c:pt idx="1237">
                  <c:v>36564</c:v>
                </c:pt>
                <c:pt idx="1238">
                  <c:v>36598</c:v>
                </c:pt>
                <c:pt idx="1239">
                  <c:v>36613</c:v>
                </c:pt>
                <c:pt idx="1240">
                  <c:v>36620</c:v>
                </c:pt>
                <c:pt idx="1241">
                  <c:v>36634</c:v>
                </c:pt>
                <c:pt idx="1242">
                  <c:v>36655</c:v>
                </c:pt>
                <c:pt idx="1243">
                  <c:v>36662</c:v>
                </c:pt>
                <c:pt idx="1244">
                  <c:v>36683</c:v>
                </c:pt>
                <c:pt idx="1245">
                  <c:v>36690</c:v>
                </c:pt>
                <c:pt idx="1246">
                  <c:v>36704</c:v>
                </c:pt>
                <c:pt idx="1247">
                  <c:v>36718</c:v>
                </c:pt>
                <c:pt idx="1248">
                  <c:v>36725</c:v>
                </c:pt>
                <c:pt idx="1249">
                  <c:v>36732</c:v>
                </c:pt>
                <c:pt idx="1250">
                  <c:v>36739</c:v>
                </c:pt>
                <c:pt idx="1251">
                  <c:v>36753</c:v>
                </c:pt>
                <c:pt idx="1252">
                  <c:v>36762</c:v>
                </c:pt>
                <c:pt idx="1253">
                  <c:v>36776</c:v>
                </c:pt>
                <c:pt idx="1254">
                  <c:v>36790</c:v>
                </c:pt>
                <c:pt idx="1255">
                  <c:v>36804</c:v>
                </c:pt>
                <c:pt idx="1256">
                  <c:v>36832</c:v>
                </c:pt>
                <c:pt idx="1257">
                  <c:v>36867</c:v>
                </c:pt>
                <c:pt idx="1258">
                  <c:v>36900</c:v>
                </c:pt>
                <c:pt idx="1259">
                  <c:v>36928</c:v>
                </c:pt>
                <c:pt idx="1260">
                  <c:v>36958</c:v>
                </c:pt>
                <c:pt idx="1261">
                  <c:v>36977</c:v>
                </c:pt>
                <c:pt idx="1262">
                  <c:v>36984</c:v>
                </c:pt>
                <c:pt idx="1263">
                  <c:v>36998</c:v>
                </c:pt>
                <c:pt idx="1264">
                  <c:v>37012</c:v>
                </c:pt>
                <c:pt idx="1265">
                  <c:v>37026</c:v>
                </c:pt>
                <c:pt idx="1266">
                  <c:v>37047</c:v>
                </c:pt>
                <c:pt idx="1267">
                  <c:v>37054</c:v>
                </c:pt>
                <c:pt idx="1268">
                  <c:v>37068</c:v>
                </c:pt>
                <c:pt idx="1269">
                  <c:v>37082</c:v>
                </c:pt>
                <c:pt idx="1270">
                  <c:v>37089</c:v>
                </c:pt>
                <c:pt idx="1271">
                  <c:v>37096</c:v>
                </c:pt>
                <c:pt idx="1272">
                  <c:v>37110</c:v>
                </c:pt>
                <c:pt idx="1273">
                  <c:v>37117</c:v>
                </c:pt>
                <c:pt idx="1274">
                  <c:v>37124</c:v>
                </c:pt>
                <c:pt idx="1275">
                  <c:v>37138</c:v>
                </c:pt>
                <c:pt idx="1276">
                  <c:v>37152</c:v>
                </c:pt>
                <c:pt idx="1277">
                  <c:v>37173</c:v>
                </c:pt>
                <c:pt idx="1278">
                  <c:v>37201</c:v>
                </c:pt>
                <c:pt idx="1279">
                  <c:v>37228</c:v>
                </c:pt>
                <c:pt idx="1280">
                  <c:v>37264</c:v>
                </c:pt>
                <c:pt idx="1281">
                  <c:v>37292</c:v>
                </c:pt>
                <c:pt idx="1282">
                  <c:v>37318</c:v>
                </c:pt>
                <c:pt idx="1283">
                  <c:v>37342</c:v>
                </c:pt>
                <c:pt idx="1284">
                  <c:v>37355</c:v>
                </c:pt>
                <c:pt idx="1285">
                  <c:v>37369</c:v>
                </c:pt>
                <c:pt idx="1286">
                  <c:v>37383</c:v>
                </c:pt>
                <c:pt idx="1287">
                  <c:v>37390</c:v>
                </c:pt>
                <c:pt idx="1288">
                  <c:v>37418</c:v>
                </c:pt>
                <c:pt idx="1289">
                  <c:v>37425</c:v>
                </c:pt>
                <c:pt idx="1290">
                  <c:v>37432</c:v>
                </c:pt>
                <c:pt idx="1291">
                  <c:v>37439</c:v>
                </c:pt>
                <c:pt idx="1292">
                  <c:v>37446</c:v>
                </c:pt>
                <c:pt idx="1293">
                  <c:v>37453</c:v>
                </c:pt>
                <c:pt idx="1294">
                  <c:v>37474</c:v>
                </c:pt>
                <c:pt idx="1295">
                  <c:v>37481</c:v>
                </c:pt>
                <c:pt idx="1296">
                  <c:v>37488</c:v>
                </c:pt>
                <c:pt idx="1297">
                  <c:v>37502</c:v>
                </c:pt>
                <c:pt idx="1298">
                  <c:v>37516</c:v>
                </c:pt>
                <c:pt idx="1299">
                  <c:v>37530</c:v>
                </c:pt>
                <c:pt idx="1300">
                  <c:v>37565</c:v>
                </c:pt>
                <c:pt idx="1301">
                  <c:v>37593</c:v>
                </c:pt>
                <c:pt idx="1302">
                  <c:v>37635</c:v>
                </c:pt>
                <c:pt idx="1303">
                  <c:v>37656</c:v>
                </c:pt>
                <c:pt idx="1304">
                  <c:v>37684</c:v>
                </c:pt>
                <c:pt idx="1305">
                  <c:v>37705</c:v>
                </c:pt>
                <c:pt idx="1306">
                  <c:v>37719</c:v>
                </c:pt>
                <c:pt idx="1307">
                  <c:v>37733</c:v>
                </c:pt>
                <c:pt idx="1308">
                  <c:v>37754</c:v>
                </c:pt>
                <c:pt idx="1309">
                  <c:v>37761</c:v>
                </c:pt>
                <c:pt idx="1310">
                  <c:v>37783</c:v>
                </c:pt>
                <c:pt idx="1311">
                  <c:v>37789</c:v>
                </c:pt>
                <c:pt idx="1312">
                  <c:v>37796</c:v>
                </c:pt>
                <c:pt idx="1313">
                  <c:v>37810</c:v>
                </c:pt>
                <c:pt idx="1314">
                  <c:v>37817</c:v>
                </c:pt>
                <c:pt idx="1315">
                  <c:v>37824</c:v>
                </c:pt>
                <c:pt idx="1316">
                  <c:v>37838</c:v>
                </c:pt>
                <c:pt idx="1317">
                  <c:v>37845</c:v>
                </c:pt>
                <c:pt idx="1318">
                  <c:v>37852</c:v>
                </c:pt>
                <c:pt idx="1319">
                  <c:v>37874</c:v>
                </c:pt>
                <c:pt idx="1320">
                  <c:v>37888</c:v>
                </c:pt>
                <c:pt idx="1321">
                  <c:v>37902</c:v>
                </c:pt>
                <c:pt idx="1322">
                  <c:v>37930</c:v>
                </c:pt>
                <c:pt idx="1323">
                  <c:v>37958</c:v>
                </c:pt>
                <c:pt idx="1324">
                  <c:v>37993</c:v>
                </c:pt>
                <c:pt idx="1325">
                  <c:v>38020</c:v>
                </c:pt>
                <c:pt idx="1326">
                  <c:v>38049</c:v>
                </c:pt>
                <c:pt idx="1327">
                  <c:v>38069</c:v>
                </c:pt>
                <c:pt idx="1328">
                  <c:v>38083</c:v>
                </c:pt>
                <c:pt idx="1329">
                  <c:v>38097</c:v>
                </c:pt>
                <c:pt idx="1330">
                  <c:v>38111</c:v>
                </c:pt>
                <c:pt idx="1331">
                  <c:v>38132</c:v>
                </c:pt>
                <c:pt idx="1332">
                  <c:v>38139</c:v>
                </c:pt>
                <c:pt idx="1333">
                  <c:v>38153</c:v>
                </c:pt>
                <c:pt idx="1334">
                  <c:v>38167</c:v>
                </c:pt>
                <c:pt idx="1335">
                  <c:v>38174</c:v>
                </c:pt>
                <c:pt idx="1336">
                  <c:v>38181</c:v>
                </c:pt>
                <c:pt idx="1337">
                  <c:v>38194</c:v>
                </c:pt>
                <c:pt idx="1338">
                  <c:v>38201</c:v>
                </c:pt>
                <c:pt idx="1339">
                  <c:v>38215</c:v>
                </c:pt>
                <c:pt idx="1340">
                  <c:v>38229</c:v>
                </c:pt>
                <c:pt idx="1341">
                  <c:v>38243</c:v>
                </c:pt>
                <c:pt idx="1342">
                  <c:v>38257</c:v>
                </c:pt>
                <c:pt idx="1343">
                  <c:v>38264</c:v>
                </c:pt>
                <c:pt idx="1344">
                  <c:v>38292</c:v>
                </c:pt>
                <c:pt idx="1345">
                  <c:v>38327</c:v>
                </c:pt>
                <c:pt idx="1346">
                  <c:v>38355</c:v>
                </c:pt>
                <c:pt idx="1347">
                  <c:v>38391</c:v>
                </c:pt>
                <c:pt idx="1348">
                  <c:v>38418</c:v>
                </c:pt>
                <c:pt idx="1349">
                  <c:v>38440</c:v>
                </c:pt>
                <c:pt idx="1350">
                  <c:v>38454</c:v>
                </c:pt>
                <c:pt idx="1351">
                  <c:v>38468</c:v>
                </c:pt>
                <c:pt idx="1352">
                  <c:v>38488</c:v>
                </c:pt>
                <c:pt idx="1353">
                  <c:v>38495</c:v>
                </c:pt>
                <c:pt idx="1354">
                  <c:v>38509</c:v>
                </c:pt>
                <c:pt idx="1355">
                  <c:v>38516</c:v>
                </c:pt>
                <c:pt idx="1356">
                  <c:v>38530</c:v>
                </c:pt>
                <c:pt idx="1357">
                  <c:v>38544</c:v>
                </c:pt>
                <c:pt idx="1358">
                  <c:v>38551</c:v>
                </c:pt>
                <c:pt idx="1359">
                  <c:v>38558</c:v>
                </c:pt>
                <c:pt idx="1360">
                  <c:v>38565</c:v>
                </c:pt>
                <c:pt idx="1361">
                  <c:v>38579</c:v>
                </c:pt>
                <c:pt idx="1362">
                  <c:v>38587</c:v>
                </c:pt>
                <c:pt idx="1363">
                  <c:v>38601</c:v>
                </c:pt>
                <c:pt idx="1364">
                  <c:v>38615</c:v>
                </c:pt>
                <c:pt idx="1365">
                  <c:v>38629</c:v>
                </c:pt>
                <c:pt idx="1366">
                  <c:v>38664</c:v>
                </c:pt>
                <c:pt idx="1367">
                  <c:v>38692</c:v>
                </c:pt>
                <c:pt idx="1368">
                  <c:v>38727</c:v>
                </c:pt>
                <c:pt idx="1369">
                  <c:v>38762</c:v>
                </c:pt>
                <c:pt idx="1370">
                  <c:v>38783</c:v>
                </c:pt>
                <c:pt idx="1371">
                  <c:v>38804</c:v>
                </c:pt>
                <c:pt idx="1372">
                  <c:v>38818</c:v>
                </c:pt>
                <c:pt idx="1373">
                  <c:v>38832</c:v>
                </c:pt>
                <c:pt idx="1374">
                  <c:v>38852</c:v>
                </c:pt>
                <c:pt idx="1375">
                  <c:v>38859</c:v>
                </c:pt>
                <c:pt idx="1376">
                  <c:v>38873</c:v>
                </c:pt>
                <c:pt idx="1377">
                  <c:v>38880</c:v>
                </c:pt>
                <c:pt idx="1378">
                  <c:v>38894</c:v>
                </c:pt>
                <c:pt idx="1379">
                  <c:v>38908</c:v>
                </c:pt>
                <c:pt idx="1380">
                  <c:v>38915</c:v>
                </c:pt>
                <c:pt idx="1381">
                  <c:v>38922</c:v>
                </c:pt>
                <c:pt idx="1382">
                  <c:v>38936</c:v>
                </c:pt>
                <c:pt idx="1383">
                  <c:v>38943</c:v>
                </c:pt>
                <c:pt idx="1384">
                  <c:v>38951</c:v>
                </c:pt>
                <c:pt idx="1385">
                  <c:v>38965</c:v>
                </c:pt>
                <c:pt idx="1386">
                  <c:v>38979</c:v>
                </c:pt>
                <c:pt idx="1387">
                  <c:v>39000</c:v>
                </c:pt>
                <c:pt idx="1388">
                  <c:v>39028</c:v>
                </c:pt>
                <c:pt idx="1389">
                  <c:v>39056</c:v>
                </c:pt>
                <c:pt idx="1390">
                  <c:v>39091</c:v>
                </c:pt>
                <c:pt idx="1391">
                  <c:v>39126</c:v>
                </c:pt>
                <c:pt idx="1392">
                  <c:v>39147</c:v>
                </c:pt>
                <c:pt idx="1393">
                  <c:v>39168</c:v>
                </c:pt>
                <c:pt idx="1394">
                  <c:v>39182</c:v>
                </c:pt>
                <c:pt idx="1395">
                  <c:v>39196</c:v>
                </c:pt>
                <c:pt idx="1396">
                  <c:v>39216</c:v>
                </c:pt>
                <c:pt idx="1397">
                  <c:v>39223</c:v>
                </c:pt>
                <c:pt idx="1398">
                  <c:v>39237</c:v>
                </c:pt>
                <c:pt idx="1399">
                  <c:v>39244</c:v>
                </c:pt>
                <c:pt idx="1400">
                  <c:v>39258</c:v>
                </c:pt>
                <c:pt idx="1401">
                  <c:v>39272</c:v>
                </c:pt>
                <c:pt idx="1402">
                  <c:v>39279</c:v>
                </c:pt>
                <c:pt idx="1403">
                  <c:v>39286</c:v>
                </c:pt>
                <c:pt idx="1404">
                  <c:v>39300</c:v>
                </c:pt>
                <c:pt idx="1405">
                  <c:v>39307</c:v>
                </c:pt>
                <c:pt idx="1406">
                  <c:v>39315</c:v>
                </c:pt>
                <c:pt idx="1407">
                  <c:v>39329</c:v>
                </c:pt>
                <c:pt idx="1408">
                  <c:v>39343</c:v>
                </c:pt>
                <c:pt idx="1409">
                  <c:v>39364</c:v>
                </c:pt>
                <c:pt idx="1410">
                  <c:v>39392</c:v>
                </c:pt>
                <c:pt idx="1411">
                  <c:v>39420</c:v>
                </c:pt>
                <c:pt idx="1412">
                  <c:v>39462</c:v>
                </c:pt>
                <c:pt idx="1413">
                  <c:v>39483</c:v>
                </c:pt>
                <c:pt idx="1414">
                  <c:v>39511</c:v>
                </c:pt>
                <c:pt idx="1415">
                  <c:v>39532</c:v>
                </c:pt>
                <c:pt idx="1416">
                  <c:v>39546</c:v>
                </c:pt>
                <c:pt idx="1417">
                  <c:v>39560</c:v>
                </c:pt>
                <c:pt idx="1418">
                  <c:v>39580</c:v>
                </c:pt>
                <c:pt idx="1419">
                  <c:v>39587</c:v>
                </c:pt>
                <c:pt idx="1420">
                  <c:v>39601</c:v>
                </c:pt>
                <c:pt idx="1421">
                  <c:v>39608</c:v>
                </c:pt>
                <c:pt idx="1422">
                  <c:v>39622</c:v>
                </c:pt>
                <c:pt idx="1423">
                  <c:v>39636</c:v>
                </c:pt>
                <c:pt idx="1424">
                  <c:v>39643</c:v>
                </c:pt>
                <c:pt idx="1425">
                  <c:v>39650</c:v>
                </c:pt>
                <c:pt idx="1426">
                  <c:v>39664</c:v>
                </c:pt>
                <c:pt idx="1427">
                  <c:v>39671</c:v>
                </c:pt>
                <c:pt idx="1428">
                  <c:v>39678</c:v>
                </c:pt>
                <c:pt idx="1429">
                  <c:v>39693</c:v>
                </c:pt>
                <c:pt idx="1430">
                  <c:v>39707</c:v>
                </c:pt>
                <c:pt idx="1431">
                  <c:v>39728</c:v>
                </c:pt>
                <c:pt idx="1432">
                  <c:v>39756</c:v>
                </c:pt>
                <c:pt idx="1433">
                  <c:v>39784</c:v>
                </c:pt>
                <c:pt idx="1434">
                  <c:v>39833</c:v>
                </c:pt>
                <c:pt idx="1435">
                  <c:v>39854</c:v>
                </c:pt>
                <c:pt idx="1436">
                  <c:v>39882</c:v>
                </c:pt>
                <c:pt idx="1437">
                  <c:v>39896</c:v>
                </c:pt>
                <c:pt idx="1438">
                  <c:v>39910</c:v>
                </c:pt>
                <c:pt idx="1439">
                  <c:v>39924</c:v>
                </c:pt>
                <c:pt idx="1440">
                  <c:v>39944</c:v>
                </c:pt>
                <c:pt idx="1441">
                  <c:v>39959</c:v>
                </c:pt>
                <c:pt idx="1442">
                  <c:v>39965</c:v>
                </c:pt>
                <c:pt idx="1443">
                  <c:v>39979</c:v>
                </c:pt>
                <c:pt idx="1444">
                  <c:v>39993</c:v>
                </c:pt>
                <c:pt idx="1445">
                  <c:v>40000</c:v>
                </c:pt>
                <c:pt idx="1446">
                  <c:v>40014</c:v>
                </c:pt>
                <c:pt idx="1447">
                  <c:v>40021</c:v>
                </c:pt>
                <c:pt idx="1448">
                  <c:v>40028</c:v>
                </c:pt>
                <c:pt idx="1449">
                  <c:v>40042</c:v>
                </c:pt>
                <c:pt idx="1450">
                  <c:v>40050</c:v>
                </c:pt>
                <c:pt idx="1451">
                  <c:v>40057</c:v>
                </c:pt>
                <c:pt idx="1452">
                  <c:v>40071</c:v>
                </c:pt>
                <c:pt idx="1453">
                  <c:v>40106</c:v>
                </c:pt>
                <c:pt idx="1454">
                  <c:v>40127</c:v>
                </c:pt>
                <c:pt idx="1455">
                  <c:v>40148</c:v>
                </c:pt>
                <c:pt idx="1456">
                  <c:v>40190</c:v>
                </c:pt>
                <c:pt idx="1457">
                  <c:v>40211</c:v>
                </c:pt>
                <c:pt idx="1458">
                  <c:v>40246</c:v>
                </c:pt>
                <c:pt idx="1459">
                  <c:v>40260</c:v>
                </c:pt>
                <c:pt idx="1460">
                  <c:v>40274</c:v>
                </c:pt>
                <c:pt idx="1461">
                  <c:v>40288</c:v>
                </c:pt>
                <c:pt idx="1462">
                  <c:v>40308</c:v>
                </c:pt>
                <c:pt idx="1463">
                  <c:v>40322</c:v>
                </c:pt>
                <c:pt idx="1464">
                  <c:v>40336</c:v>
                </c:pt>
                <c:pt idx="1465">
                  <c:v>40343</c:v>
                </c:pt>
                <c:pt idx="1466">
                  <c:v>40357</c:v>
                </c:pt>
                <c:pt idx="1467">
                  <c:v>40371</c:v>
                </c:pt>
                <c:pt idx="1468">
                  <c:v>40378</c:v>
                </c:pt>
                <c:pt idx="1469">
                  <c:v>40385</c:v>
                </c:pt>
                <c:pt idx="1470">
                  <c:v>40400</c:v>
                </c:pt>
                <c:pt idx="1471">
                  <c:v>40406</c:v>
                </c:pt>
                <c:pt idx="1472">
                  <c:v>40420</c:v>
                </c:pt>
                <c:pt idx="1473">
                  <c:v>40428</c:v>
                </c:pt>
                <c:pt idx="1474">
                  <c:v>40434</c:v>
                </c:pt>
                <c:pt idx="1475">
                  <c:v>40455</c:v>
                </c:pt>
                <c:pt idx="1476">
                  <c:v>40490</c:v>
                </c:pt>
                <c:pt idx="1477">
                  <c:v>40518</c:v>
                </c:pt>
                <c:pt idx="1478">
                  <c:v>40553</c:v>
                </c:pt>
                <c:pt idx="1479">
                  <c:v>40588</c:v>
                </c:pt>
                <c:pt idx="1480">
                  <c:v>40609</c:v>
                </c:pt>
                <c:pt idx="1481">
                  <c:v>40623</c:v>
                </c:pt>
                <c:pt idx="1482">
                  <c:v>40637</c:v>
                </c:pt>
                <c:pt idx="1483">
                  <c:v>40651</c:v>
                </c:pt>
                <c:pt idx="1484">
                  <c:v>40672</c:v>
                </c:pt>
                <c:pt idx="1485">
                  <c:v>40686</c:v>
                </c:pt>
                <c:pt idx="1486">
                  <c:v>40700</c:v>
                </c:pt>
                <c:pt idx="1487">
                  <c:v>40707</c:v>
                </c:pt>
                <c:pt idx="1488">
                  <c:v>40721</c:v>
                </c:pt>
                <c:pt idx="1489">
                  <c:v>40735</c:v>
                </c:pt>
                <c:pt idx="1490">
                  <c:v>40742</c:v>
                </c:pt>
                <c:pt idx="1491">
                  <c:v>40749</c:v>
                </c:pt>
                <c:pt idx="1492">
                  <c:v>40756</c:v>
                </c:pt>
                <c:pt idx="1493">
                  <c:v>40770</c:v>
                </c:pt>
                <c:pt idx="1494">
                  <c:v>40784</c:v>
                </c:pt>
                <c:pt idx="1495">
                  <c:v>40792</c:v>
                </c:pt>
                <c:pt idx="1496">
                  <c:v>40798</c:v>
                </c:pt>
                <c:pt idx="1497">
                  <c:v>40819</c:v>
                </c:pt>
                <c:pt idx="1498">
                  <c:v>40854</c:v>
                </c:pt>
                <c:pt idx="1499">
                  <c:v>40882</c:v>
                </c:pt>
                <c:pt idx="1500">
                  <c:v>40917</c:v>
                </c:pt>
                <c:pt idx="1501">
                  <c:v>40945</c:v>
                </c:pt>
                <c:pt idx="1502">
                  <c:v>40973</c:v>
                </c:pt>
                <c:pt idx="1503">
                  <c:v>40994</c:v>
                </c:pt>
                <c:pt idx="1504">
                  <c:v>41001</c:v>
                </c:pt>
                <c:pt idx="1505">
                  <c:v>41022</c:v>
                </c:pt>
                <c:pt idx="1506">
                  <c:v>41036</c:v>
                </c:pt>
                <c:pt idx="1507">
                  <c:v>41050</c:v>
                </c:pt>
                <c:pt idx="1508">
                  <c:v>41071</c:v>
                </c:pt>
                <c:pt idx="1509">
                  <c:v>41078</c:v>
                </c:pt>
                <c:pt idx="1510">
                  <c:v>41085</c:v>
                </c:pt>
                <c:pt idx="1511">
                  <c:v>41099</c:v>
                </c:pt>
                <c:pt idx="1512">
                  <c:v>41106</c:v>
                </c:pt>
                <c:pt idx="1513">
                  <c:v>41113</c:v>
                </c:pt>
                <c:pt idx="1514">
                  <c:v>41127</c:v>
                </c:pt>
                <c:pt idx="1515">
                  <c:v>41134</c:v>
                </c:pt>
                <c:pt idx="1516">
                  <c:v>41141</c:v>
                </c:pt>
                <c:pt idx="1517">
                  <c:v>41156</c:v>
                </c:pt>
                <c:pt idx="1518">
                  <c:v>41169</c:v>
                </c:pt>
                <c:pt idx="1519">
                  <c:v>41190</c:v>
                </c:pt>
                <c:pt idx="1520">
                  <c:v>41218</c:v>
                </c:pt>
                <c:pt idx="1521">
                  <c:v>41246</c:v>
                </c:pt>
                <c:pt idx="1522">
                  <c:v>41281</c:v>
                </c:pt>
                <c:pt idx="1523">
                  <c:v>41316</c:v>
                </c:pt>
                <c:pt idx="1524">
                  <c:v>41345</c:v>
                </c:pt>
                <c:pt idx="1525">
                  <c:v>41358</c:v>
                </c:pt>
                <c:pt idx="1526">
                  <c:v>41372</c:v>
                </c:pt>
                <c:pt idx="1527">
                  <c:v>41386</c:v>
                </c:pt>
                <c:pt idx="1528">
                  <c:v>41400</c:v>
                </c:pt>
                <c:pt idx="1529">
                  <c:v>41414</c:v>
                </c:pt>
                <c:pt idx="1530">
                  <c:v>41437</c:v>
                </c:pt>
                <c:pt idx="1531">
                  <c:v>41442</c:v>
                </c:pt>
                <c:pt idx="1532">
                  <c:v>41449</c:v>
                </c:pt>
                <c:pt idx="1533">
                  <c:v>41463</c:v>
                </c:pt>
                <c:pt idx="1534">
                  <c:v>41470</c:v>
                </c:pt>
                <c:pt idx="1535">
                  <c:v>41477</c:v>
                </c:pt>
                <c:pt idx="1536">
                  <c:v>41491</c:v>
                </c:pt>
                <c:pt idx="1537">
                  <c:v>41498</c:v>
                </c:pt>
                <c:pt idx="1538">
                  <c:v>41512</c:v>
                </c:pt>
                <c:pt idx="1539">
                  <c:v>41526</c:v>
                </c:pt>
                <c:pt idx="1540">
                  <c:v>41540</c:v>
                </c:pt>
                <c:pt idx="1541">
                  <c:v>41568</c:v>
                </c:pt>
                <c:pt idx="1542">
                  <c:v>41596</c:v>
                </c:pt>
                <c:pt idx="1543">
                  <c:v>41617</c:v>
                </c:pt>
              </c:numCache>
            </c:numRef>
          </c:cat>
          <c:val>
            <c:numRef>
              <c:f>Site5!$B$2:$B$1545</c:f>
              <c:numCache>
                <c:formatCode>General</c:formatCode>
                <c:ptCount val="1544"/>
                <c:pt idx="0">
                  <c:v>3310</c:v>
                </c:pt>
                <c:pt idx="1">
                  <c:v>2060</c:v>
                </c:pt>
                <c:pt idx="2">
                  <c:v>1790</c:v>
                </c:pt>
                <c:pt idx="3">
                  <c:v>1040</c:v>
                </c:pt>
                <c:pt idx="4">
                  <c:v>612</c:v>
                </c:pt>
                <c:pt idx="5">
                  <c:v>1200</c:v>
                </c:pt>
                <c:pt idx="6">
                  <c:v>466</c:v>
                </c:pt>
                <c:pt idx="7">
                  <c:v>288</c:v>
                </c:pt>
                <c:pt idx="8">
                  <c:v>624</c:v>
                </c:pt>
                <c:pt idx="9">
                  <c:v>310</c:v>
                </c:pt>
                <c:pt idx="10">
                  <c:v>330</c:v>
                </c:pt>
                <c:pt idx="11">
                  <c:v>270</c:v>
                </c:pt>
                <c:pt idx="12">
                  <c:v>180</c:v>
                </c:pt>
                <c:pt idx="13">
                  <c:v>188</c:v>
                </c:pt>
                <c:pt idx="14">
                  <c:v>196</c:v>
                </c:pt>
                <c:pt idx="15">
                  <c:v>140</c:v>
                </c:pt>
                <c:pt idx="16">
                  <c:v>152</c:v>
                </c:pt>
                <c:pt idx="17">
                  <c:v>208</c:v>
                </c:pt>
                <c:pt idx="18">
                  <c:v>176</c:v>
                </c:pt>
                <c:pt idx="19">
                  <c:v>148</c:v>
                </c:pt>
                <c:pt idx="20">
                  <c:v>152</c:v>
                </c:pt>
                <c:pt idx="21">
                  <c:v>130</c:v>
                </c:pt>
                <c:pt idx="22">
                  <c:v>150</c:v>
                </c:pt>
                <c:pt idx="23">
                  <c:v>85</c:v>
                </c:pt>
                <c:pt idx="24">
                  <c:v>100</c:v>
                </c:pt>
                <c:pt idx="25">
                  <c:v>90</c:v>
                </c:pt>
                <c:pt idx="26">
                  <c:v>54</c:v>
                </c:pt>
                <c:pt idx="27">
                  <c:v>46</c:v>
                </c:pt>
                <c:pt idx="28">
                  <c:v>66</c:v>
                </c:pt>
                <c:pt idx="29">
                  <c:v>105</c:v>
                </c:pt>
                <c:pt idx="30">
                  <c:v>160</c:v>
                </c:pt>
                <c:pt idx="31">
                  <c:v>140</c:v>
                </c:pt>
                <c:pt idx="32">
                  <c:v>100</c:v>
                </c:pt>
                <c:pt idx="33">
                  <c:v>90</c:v>
                </c:pt>
                <c:pt idx="34">
                  <c:v>90</c:v>
                </c:pt>
                <c:pt idx="35">
                  <c:v>256</c:v>
                </c:pt>
                <c:pt idx="36">
                  <c:v>283</c:v>
                </c:pt>
                <c:pt idx="37">
                  <c:v>242</c:v>
                </c:pt>
                <c:pt idx="38">
                  <c:v>212</c:v>
                </c:pt>
                <c:pt idx="39">
                  <c:v>216</c:v>
                </c:pt>
                <c:pt idx="40">
                  <c:v>200</c:v>
                </c:pt>
                <c:pt idx="41">
                  <c:v>350</c:v>
                </c:pt>
                <c:pt idx="42">
                  <c:v>972</c:v>
                </c:pt>
                <c:pt idx="43">
                  <c:v>570</c:v>
                </c:pt>
                <c:pt idx="44">
                  <c:v>370</c:v>
                </c:pt>
                <c:pt idx="45">
                  <c:v>330</c:v>
                </c:pt>
                <c:pt idx="46">
                  <c:v>242</c:v>
                </c:pt>
                <c:pt idx="47">
                  <c:v>306</c:v>
                </c:pt>
                <c:pt idx="48">
                  <c:v>238</c:v>
                </c:pt>
                <c:pt idx="49">
                  <c:v>786</c:v>
                </c:pt>
                <c:pt idx="50">
                  <c:v>868</c:v>
                </c:pt>
                <c:pt idx="51">
                  <c:v>3450</c:v>
                </c:pt>
                <c:pt idx="52">
                  <c:v>2410</c:v>
                </c:pt>
                <c:pt idx="53">
                  <c:v>1000</c:v>
                </c:pt>
                <c:pt idx="54">
                  <c:v>2210</c:v>
                </c:pt>
                <c:pt idx="55">
                  <c:v>1150</c:v>
                </c:pt>
                <c:pt idx="56">
                  <c:v>1750</c:v>
                </c:pt>
                <c:pt idx="57">
                  <c:v>1130</c:v>
                </c:pt>
                <c:pt idx="58">
                  <c:v>612</c:v>
                </c:pt>
                <c:pt idx="59">
                  <c:v>340</c:v>
                </c:pt>
                <c:pt idx="60">
                  <c:v>288</c:v>
                </c:pt>
                <c:pt idx="61">
                  <c:v>345</c:v>
                </c:pt>
                <c:pt idx="62">
                  <c:v>288</c:v>
                </c:pt>
                <c:pt idx="63">
                  <c:v>270</c:v>
                </c:pt>
                <c:pt idx="64">
                  <c:v>390</c:v>
                </c:pt>
                <c:pt idx="65">
                  <c:v>1070</c:v>
                </c:pt>
                <c:pt idx="66">
                  <c:v>1700</c:v>
                </c:pt>
                <c:pt idx="67">
                  <c:v>2130</c:v>
                </c:pt>
                <c:pt idx="68">
                  <c:v>7880</c:v>
                </c:pt>
                <c:pt idx="69">
                  <c:v>6270</c:v>
                </c:pt>
                <c:pt idx="70">
                  <c:v>4180</c:v>
                </c:pt>
                <c:pt idx="71">
                  <c:v>3160</c:v>
                </c:pt>
                <c:pt idx="72">
                  <c:v>2870</c:v>
                </c:pt>
                <c:pt idx="73">
                  <c:v>2350</c:v>
                </c:pt>
                <c:pt idx="74">
                  <c:v>1910</c:v>
                </c:pt>
                <c:pt idx="75">
                  <c:v>1200</c:v>
                </c:pt>
                <c:pt idx="76">
                  <c:v>1200</c:v>
                </c:pt>
                <c:pt idx="77">
                  <c:v>720</c:v>
                </c:pt>
                <c:pt idx="78">
                  <c:v>820</c:v>
                </c:pt>
                <c:pt idx="79">
                  <c:v>760</c:v>
                </c:pt>
                <c:pt idx="80">
                  <c:v>580</c:v>
                </c:pt>
                <c:pt idx="81">
                  <c:v>600</c:v>
                </c:pt>
                <c:pt idx="82">
                  <c:v>570</c:v>
                </c:pt>
                <c:pt idx="83">
                  <c:v>520</c:v>
                </c:pt>
                <c:pt idx="84">
                  <c:v>510</c:v>
                </c:pt>
                <c:pt idx="85">
                  <c:v>450</c:v>
                </c:pt>
                <c:pt idx="86">
                  <c:v>470</c:v>
                </c:pt>
                <c:pt idx="87">
                  <c:v>540</c:v>
                </c:pt>
                <c:pt idx="88">
                  <c:v>620</c:v>
                </c:pt>
                <c:pt idx="89">
                  <c:v>5770</c:v>
                </c:pt>
                <c:pt idx="90">
                  <c:v>20900</c:v>
                </c:pt>
                <c:pt idx="91">
                  <c:v>11900</c:v>
                </c:pt>
                <c:pt idx="92">
                  <c:v>16500</c:v>
                </c:pt>
                <c:pt idx="93">
                  <c:v>21900</c:v>
                </c:pt>
                <c:pt idx="94">
                  <c:v>16600</c:v>
                </c:pt>
                <c:pt idx="95">
                  <c:v>8600</c:v>
                </c:pt>
                <c:pt idx="96">
                  <c:v>7570</c:v>
                </c:pt>
                <c:pt idx="97">
                  <c:v>4970</c:v>
                </c:pt>
                <c:pt idx="98">
                  <c:v>5510</c:v>
                </c:pt>
                <c:pt idx="99">
                  <c:v>5220</c:v>
                </c:pt>
                <c:pt idx="100">
                  <c:v>3340</c:v>
                </c:pt>
                <c:pt idx="101">
                  <c:v>3490</c:v>
                </c:pt>
                <c:pt idx="102">
                  <c:v>3690</c:v>
                </c:pt>
                <c:pt idx="103">
                  <c:v>7310</c:v>
                </c:pt>
                <c:pt idx="104">
                  <c:v>19300</c:v>
                </c:pt>
                <c:pt idx="105">
                  <c:v>18400</c:v>
                </c:pt>
                <c:pt idx="106">
                  <c:v>12600</c:v>
                </c:pt>
                <c:pt idx="107">
                  <c:v>7120</c:v>
                </c:pt>
                <c:pt idx="108">
                  <c:v>13700</c:v>
                </c:pt>
                <c:pt idx="109">
                  <c:v>4210</c:v>
                </c:pt>
                <c:pt idx="110">
                  <c:v>2320</c:v>
                </c:pt>
                <c:pt idx="111">
                  <c:v>2220</c:v>
                </c:pt>
                <c:pt idx="112">
                  <c:v>1280</c:v>
                </c:pt>
                <c:pt idx="113">
                  <c:v>1740</c:v>
                </c:pt>
                <c:pt idx="114">
                  <c:v>1370</c:v>
                </c:pt>
                <c:pt idx="115">
                  <c:v>814</c:v>
                </c:pt>
                <c:pt idx="116">
                  <c:v>653</c:v>
                </c:pt>
                <c:pt idx="117">
                  <c:v>545</c:v>
                </c:pt>
                <c:pt idx="118">
                  <c:v>486</c:v>
                </c:pt>
                <c:pt idx="119">
                  <c:v>594</c:v>
                </c:pt>
                <c:pt idx="120">
                  <c:v>675</c:v>
                </c:pt>
                <c:pt idx="121">
                  <c:v>621</c:v>
                </c:pt>
                <c:pt idx="122">
                  <c:v>862</c:v>
                </c:pt>
                <c:pt idx="123">
                  <c:v>779</c:v>
                </c:pt>
                <c:pt idx="124">
                  <c:v>686</c:v>
                </c:pt>
                <c:pt idx="125">
                  <c:v>643</c:v>
                </c:pt>
                <c:pt idx="126">
                  <c:v>659</c:v>
                </c:pt>
                <c:pt idx="127">
                  <c:v>410</c:v>
                </c:pt>
                <c:pt idx="128">
                  <c:v>440</c:v>
                </c:pt>
                <c:pt idx="129">
                  <c:v>320</c:v>
                </c:pt>
                <c:pt idx="130">
                  <c:v>360</c:v>
                </c:pt>
                <c:pt idx="131">
                  <c:v>320</c:v>
                </c:pt>
                <c:pt idx="132">
                  <c:v>290</c:v>
                </c:pt>
                <c:pt idx="133">
                  <c:v>250</c:v>
                </c:pt>
                <c:pt idx="134">
                  <c:v>350</c:v>
                </c:pt>
                <c:pt idx="135">
                  <c:v>280</c:v>
                </c:pt>
                <c:pt idx="136">
                  <c:v>255</c:v>
                </c:pt>
                <c:pt idx="137">
                  <c:v>230</c:v>
                </c:pt>
                <c:pt idx="138">
                  <c:v>710</c:v>
                </c:pt>
                <c:pt idx="139">
                  <c:v>2300</c:v>
                </c:pt>
                <c:pt idx="140">
                  <c:v>2400</c:v>
                </c:pt>
                <c:pt idx="141">
                  <c:v>1520</c:v>
                </c:pt>
                <c:pt idx="142">
                  <c:v>2100</c:v>
                </c:pt>
                <c:pt idx="143">
                  <c:v>1760</c:v>
                </c:pt>
                <c:pt idx="144">
                  <c:v>3480</c:v>
                </c:pt>
                <c:pt idx="145">
                  <c:v>3020</c:v>
                </c:pt>
                <c:pt idx="146">
                  <c:v>3070</c:v>
                </c:pt>
                <c:pt idx="147">
                  <c:v>2740</c:v>
                </c:pt>
                <c:pt idx="148">
                  <c:v>2260</c:v>
                </c:pt>
                <c:pt idx="149">
                  <c:v>9780</c:v>
                </c:pt>
                <c:pt idx="150">
                  <c:v>5530</c:v>
                </c:pt>
                <c:pt idx="151">
                  <c:v>3280</c:v>
                </c:pt>
                <c:pt idx="152">
                  <c:v>3020</c:v>
                </c:pt>
                <c:pt idx="153">
                  <c:v>2230</c:v>
                </c:pt>
                <c:pt idx="154">
                  <c:v>2530</c:v>
                </c:pt>
                <c:pt idx="155">
                  <c:v>1840</c:v>
                </c:pt>
                <c:pt idx="156">
                  <c:v>1280</c:v>
                </c:pt>
                <c:pt idx="157">
                  <c:v>698</c:v>
                </c:pt>
                <c:pt idx="158">
                  <c:v>600</c:v>
                </c:pt>
                <c:pt idx="159">
                  <c:v>590</c:v>
                </c:pt>
                <c:pt idx="160">
                  <c:v>610</c:v>
                </c:pt>
                <c:pt idx="161">
                  <c:v>585</c:v>
                </c:pt>
                <c:pt idx="162">
                  <c:v>869</c:v>
                </c:pt>
                <c:pt idx="163">
                  <c:v>303</c:v>
                </c:pt>
                <c:pt idx="164">
                  <c:v>219</c:v>
                </c:pt>
                <c:pt idx="165">
                  <c:v>168</c:v>
                </c:pt>
                <c:pt idx="166">
                  <c:v>207</c:v>
                </c:pt>
                <c:pt idx="167">
                  <c:v>339</c:v>
                </c:pt>
                <c:pt idx="168">
                  <c:v>339</c:v>
                </c:pt>
                <c:pt idx="169">
                  <c:v>235</c:v>
                </c:pt>
                <c:pt idx="170">
                  <c:v>709</c:v>
                </c:pt>
                <c:pt idx="171">
                  <c:v>743</c:v>
                </c:pt>
                <c:pt idx="172">
                  <c:v>659</c:v>
                </c:pt>
                <c:pt idx="173">
                  <c:v>725</c:v>
                </c:pt>
                <c:pt idx="174">
                  <c:v>850</c:v>
                </c:pt>
                <c:pt idx="175">
                  <c:v>1570</c:v>
                </c:pt>
                <c:pt idx="176">
                  <c:v>1450</c:v>
                </c:pt>
                <c:pt idx="177">
                  <c:v>1600</c:v>
                </c:pt>
                <c:pt idx="178">
                  <c:v>600</c:v>
                </c:pt>
                <c:pt idx="179">
                  <c:v>850</c:v>
                </c:pt>
                <c:pt idx="180">
                  <c:v>720</c:v>
                </c:pt>
                <c:pt idx="181">
                  <c:v>640</c:v>
                </c:pt>
                <c:pt idx="182">
                  <c:v>450</c:v>
                </c:pt>
                <c:pt idx="183">
                  <c:v>450</c:v>
                </c:pt>
                <c:pt idx="184">
                  <c:v>380</c:v>
                </c:pt>
                <c:pt idx="185">
                  <c:v>390</c:v>
                </c:pt>
                <c:pt idx="186">
                  <c:v>330</c:v>
                </c:pt>
                <c:pt idx="187">
                  <c:v>230</c:v>
                </c:pt>
                <c:pt idx="188">
                  <c:v>240</c:v>
                </c:pt>
                <c:pt idx="189">
                  <c:v>5200</c:v>
                </c:pt>
                <c:pt idx="190">
                  <c:v>3900</c:v>
                </c:pt>
                <c:pt idx="191">
                  <c:v>3100</c:v>
                </c:pt>
                <c:pt idx="192">
                  <c:v>12500</c:v>
                </c:pt>
                <c:pt idx="193">
                  <c:v>12400</c:v>
                </c:pt>
                <c:pt idx="194">
                  <c:v>12000</c:v>
                </c:pt>
                <c:pt idx="195">
                  <c:v>11100</c:v>
                </c:pt>
                <c:pt idx="196">
                  <c:v>6300</c:v>
                </c:pt>
                <c:pt idx="197">
                  <c:v>4260</c:v>
                </c:pt>
                <c:pt idx="198">
                  <c:v>3210</c:v>
                </c:pt>
                <c:pt idx="199">
                  <c:v>2600</c:v>
                </c:pt>
                <c:pt idx="200">
                  <c:v>2040</c:v>
                </c:pt>
                <c:pt idx="201">
                  <c:v>2200</c:v>
                </c:pt>
                <c:pt idx="202">
                  <c:v>2600</c:v>
                </c:pt>
                <c:pt idx="203">
                  <c:v>2140</c:v>
                </c:pt>
                <c:pt idx="204">
                  <c:v>6120</c:v>
                </c:pt>
                <c:pt idx="205">
                  <c:v>5110</c:v>
                </c:pt>
                <c:pt idx="206">
                  <c:v>3130</c:v>
                </c:pt>
                <c:pt idx="207">
                  <c:v>1920</c:v>
                </c:pt>
                <c:pt idx="208">
                  <c:v>5600</c:v>
                </c:pt>
                <c:pt idx="209">
                  <c:v>4590</c:v>
                </c:pt>
                <c:pt idx="210">
                  <c:v>1810</c:v>
                </c:pt>
                <c:pt idx="211">
                  <c:v>1680</c:v>
                </c:pt>
                <c:pt idx="212">
                  <c:v>942</c:v>
                </c:pt>
                <c:pt idx="213">
                  <c:v>568</c:v>
                </c:pt>
                <c:pt idx="214">
                  <c:v>385</c:v>
                </c:pt>
                <c:pt idx="215">
                  <c:v>308</c:v>
                </c:pt>
                <c:pt idx="216">
                  <c:v>233</c:v>
                </c:pt>
                <c:pt idx="217">
                  <c:v>222</c:v>
                </c:pt>
                <c:pt idx="218">
                  <c:v>180</c:v>
                </c:pt>
                <c:pt idx="219">
                  <c:v>185</c:v>
                </c:pt>
                <c:pt idx="220">
                  <c:v>201</c:v>
                </c:pt>
                <c:pt idx="221">
                  <c:v>191</c:v>
                </c:pt>
                <c:pt idx="222">
                  <c:v>176</c:v>
                </c:pt>
                <c:pt idx="223">
                  <c:v>210</c:v>
                </c:pt>
                <c:pt idx="224">
                  <c:v>274</c:v>
                </c:pt>
                <c:pt idx="225">
                  <c:v>926</c:v>
                </c:pt>
                <c:pt idx="226">
                  <c:v>565</c:v>
                </c:pt>
                <c:pt idx="227">
                  <c:v>558</c:v>
                </c:pt>
                <c:pt idx="228">
                  <c:v>1130</c:v>
                </c:pt>
                <c:pt idx="229">
                  <c:v>833</c:v>
                </c:pt>
                <c:pt idx="230">
                  <c:v>871</c:v>
                </c:pt>
                <c:pt idx="231">
                  <c:v>671</c:v>
                </c:pt>
                <c:pt idx="232">
                  <c:v>600</c:v>
                </c:pt>
                <c:pt idx="233">
                  <c:v>530</c:v>
                </c:pt>
                <c:pt idx="234">
                  <c:v>520</c:v>
                </c:pt>
                <c:pt idx="235">
                  <c:v>380</c:v>
                </c:pt>
                <c:pt idx="236">
                  <c:v>330</c:v>
                </c:pt>
                <c:pt idx="237">
                  <c:v>310</c:v>
                </c:pt>
                <c:pt idx="238">
                  <c:v>270</c:v>
                </c:pt>
                <c:pt idx="239">
                  <c:v>215</c:v>
                </c:pt>
                <c:pt idx="240">
                  <c:v>205</c:v>
                </c:pt>
                <c:pt idx="241">
                  <c:v>220</c:v>
                </c:pt>
                <c:pt idx="242">
                  <c:v>230</c:v>
                </c:pt>
                <c:pt idx="243">
                  <c:v>1600</c:v>
                </c:pt>
                <c:pt idx="244">
                  <c:v>1900</c:v>
                </c:pt>
                <c:pt idx="245">
                  <c:v>2800</c:v>
                </c:pt>
                <c:pt idx="246">
                  <c:v>2860</c:v>
                </c:pt>
                <c:pt idx="247">
                  <c:v>1510</c:v>
                </c:pt>
                <c:pt idx="248">
                  <c:v>1430</c:v>
                </c:pt>
                <c:pt idx="249">
                  <c:v>1200</c:v>
                </c:pt>
                <c:pt idx="250">
                  <c:v>1260</c:v>
                </c:pt>
                <c:pt idx="251">
                  <c:v>1570</c:v>
                </c:pt>
                <c:pt idx="252">
                  <c:v>4910</c:v>
                </c:pt>
                <c:pt idx="253">
                  <c:v>6580</c:v>
                </c:pt>
                <c:pt idx="254">
                  <c:v>4380</c:v>
                </c:pt>
                <c:pt idx="255">
                  <c:v>2850</c:v>
                </c:pt>
                <c:pt idx="256">
                  <c:v>5820</c:v>
                </c:pt>
                <c:pt idx="257">
                  <c:v>6640</c:v>
                </c:pt>
                <c:pt idx="258">
                  <c:v>4990</c:v>
                </c:pt>
                <c:pt idx="259">
                  <c:v>3000</c:v>
                </c:pt>
                <c:pt idx="260">
                  <c:v>2080</c:v>
                </c:pt>
                <c:pt idx="261">
                  <c:v>1750</c:v>
                </c:pt>
                <c:pt idx="262">
                  <c:v>2060</c:v>
                </c:pt>
                <c:pt idx="263">
                  <c:v>6880</c:v>
                </c:pt>
                <c:pt idx="264">
                  <c:v>3820</c:v>
                </c:pt>
                <c:pt idx="265">
                  <c:v>8180</c:v>
                </c:pt>
                <c:pt idx="266">
                  <c:v>11700</c:v>
                </c:pt>
                <c:pt idx="267">
                  <c:v>2950</c:v>
                </c:pt>
                <c:pt idx="268">
                  <c:v>1500</c:v>
                </c:pt>
                <c:pt idx="269">
                  <c:v>1300</c:v>
                </c:pt>
                <c:pt idx="270">
                  <c:v>839</c:v>
                </c:pt>
                <c:pt idx="271">
                  <c:v>1600</c:v>
                </c:pt>
                <c:pt idx="272">
                  <c:v>1050</c:v>
                </c:pt>
                <c:pt idx="273">
                  <c:v>3890</c:v>
                </c:pt>
                <c:pt idx="274">
                  <c:v>2400</c:v>
                </c:pt>
                <c:pt idx="275">
                  <c:v>2550</c:v>
                </c:pt>
                <c:pt idx="276">
                  <c:v>1750</c:v>
                </c:pt>
                <c:pt idx="277">
                  <c:v>5520</c:v>
                </c:pt>
                <c:pt idx="278">
                  <c:v>5130</c:v>
                </c:pt>
                <c:pt idx="279">
                  <c:v>7520</c:v>
                </c:pt>
                <c:pt idx="280">
                  <c:v>5060</c:v>
                </c:pt>
                <c:pt idx="281">
                  <c:v>3730</c:v>
                </c:pt>
                <c:pt idx="282">
                  <c:v>3020</c:v>
                </c:pt>
                <c:pt idx="283">
                  <c:v>1200</c:v>
                </c:pt>
                <c:pt idx="284">
                  <c:v>1800</c:v>
                </c:pt>
                <c:pt idx="285">
                  <c:v>1610</c:v>
                </c:pt>
                <c:pt idx="286">
                  <c:v>1500</c:v>
                </c:pt>
                <c:pt idx="287">
                  <c:v>2500</c:v>
                </c:pt>
                <c:pt idx="288">
                  <c:v>1570</c:v>
                </c:pt>
                <c:pt idx="289">
                  <c:v>1700</c:v>
                </c:pt>
                <c:pt idx="290">
                  <c:v>3300</c:v>
                </c:pt>
                <c:pt idx="291">
                  <c:v>5600</c:v>
                </c:pt>
                <c:pt idx="292">
                  <c:v>1650</c:v>
                </c:pt>
                <c:pt idx="293">
                  <c:v>5740</c:v>
                </c:pt>
                <c:pt idx="294">
                  <c:v>14600</c:v>
                </c:pt>
                <c:pt idx="295">
                  <c:v>20000</c:v>
                </c:pt>
                <c:pt idx="296">
                  <c:v>10900</c:v>
                </c:pt>
                <c:pt idx="297">
                  <c:v>11800</c:v>
                </c:pt>
                <c:pt idx="298">
                  <c:v>9190</c:v>
                </c:pt>
                <c:pt idx="299">
                  <c:v>5590</c:v>
                </c:pt>
                <c:pt idx="300">
                  <c:v>18400</c:v>
                </c:pt>
                <c:pt idx="301">
                  <c:v>8460</c:v>
                </c:pt>
                <c:pt idx="302">
                  <c:v>7870</c:v>
                </c:pt>
                <c:pt idx="303">
                  <c:v>16100</c:v>
                </c:pt>
                <c:pt idx="304">
                  <c:v>6950</c:v>
                </c:pt>
                <c:pt idx="305">
                  <c:v>4390</c:v>
                </c:pt>
                <c:pt idx="306">
                  <c:v>12800</c:v>
                </c:pt>
                <c:pt idx="307">
                  <c:v>7680</c:v>
                </c:pt>
                <c:pt idx="308">
                  <c:v>5670</c:v>
                </c:pt>
                <c:pt idx="309">
                  <c:v>6430</c:v>
                </c:pt>
                <c:pt idx="310">
                  <c:v>3480</c:v>
                </c:pt>
                <c:pt idx="311">
                  <c:v>6190</c:v>
                </c:pt>
                <c:pt idx="312">
                  <c:v>4380</c:v>
                </c:pt>
                <c:pt idx="313">
                  <c:v>2020</c:v>
                </c:pt>
                <c:pt idx="314">
                  <c:v>2100</c:v>
                </c:pt>
                <c:pt idx="315">
                  <c:v>1330</c:v>
                </c:pt>
                <c:pt idx="316">
                  <c:v>902</c:v>
                </c:pt>
                <c:pt idx="317">
                  <c:v>750</c:v>
                </c:pt>
                <c:pt idx="318">
                  <c:v>750</c:v>
                </c:pt>
                <c:pt idx="319">
                  <c:v>768</c:v>
                </c:pt>
                <c:pt idx="320">
                  <c:v>580</c:v>
                </c:pt>
                <c:pt idx="321">
                  <c:v>548</c:v>
                </c:pt>
                <c:pt idx="322">
                  <c:v>527</c:v>
                </c:pt>
                <c:pt idx="323">
                  <c:v>2330</c:v>
                </c:pt>
                <c:pt idx="324">
                  <c:v>8410</c:v>
                </c:pt>
                <c:pt idx="325">
                  <c:v>7490</c:v>
                </c:pt>
                <c:pt idx="326">
                  <c:v>5820</c:v>
                </c:pt>
                <c:pt idx="327">
                  <c:v>3340</c:v>
                </c:pt>
                <c:pt idx="328">
                  <c:v>2510</c:v>
                </c:pt>
                <c:pt idx="329">
                  <c:v>2000</c:v>
                </c:pt>
                <c:pt idx="330">
                  <c:v>1770</c:v>
                </c:pt>
                <c:pt idx="331">
                  <c:v>2910</c:v>
                </c:pt>
                <c:pt idx="332">
                  <c:v>8880</c:v>
                </c:pt>
                <c:pt idx="333">
                  <c:v>5400</c:v>
                </c:pt>
                <c:pt idx="334">
                  <c:v>2700</c:v>
                </c:pt>
                <c:pt idx="335">
                  <c:v>2200</c:v>
                </c:pt>
                <c:pt idx="336">
                  <c:v>2800</c:v>
                </c:pt>
                <c:pt idx="337">
                  <c:v>2550</c:v>
                </c:pt>
                <c:pt idx="338">
                  <c:v>2400</c:v>
                </c:pt>
                <c:pt idx="339">
                  <c:v>2300</c:v>
                </c:pt>
                <c:pt idx="340">
                  <c:v>1650</c:v>
                </c:pt>
                <c:pt idx="341">
                  <c:v>1550</c:v>
                </c:pt>
                <c:pt idx="342">
                  <c:v>1450</c:v>
                </c:pt>
                <c:pt idx="343">
                  <c:v>1250</c:v>
                </c:pt>
                <c:pt idx="344">
                  <c:v>2950</c:v>
                </c:pt>
                <c:pt idx="345">
                  <c:v>8850</c:v>
                </c:pt>
                <c:pt idx="346">
                  <c:v>4650</c:v>
                </c:pt>
                <c:pt idx="347">
                  <c:v>4480</c:v>
                </c:pt>
                <c:pt idx="348">
                  <c:v>2320</c:v>
                </c:pt>
                <c:pt idx="349">
                  <c:v>3560</c:v>
                </c:pt>
                <c:pt idx="350">
                  <c:v>5720</c:v>
                </c:pt>
                <c:pt idx="351">
                  <c:v>6770</c:v>
                </c:pt>
                <c:pt idx="352">
                  <c:v>8140</c:v>
                </c:pt>
                <c:pt idx="353">
                  <c:v>4530</c:v>
                </c:pt>
                <c:pt idx="354">
                  <c:v>3260</c:v>
                </c:pt>
                <c:pt idx="355">
                  <c:v>8080</c:v>
                </c:pt>
                <c:pt idx="356">
                  <c:v>10800</c:v>
                </c:pt>
                <c:pt idx="357">
                  <c:v>5760</c:v>
                </c:pt>
                <c:pt idx="358">
                  <c:v>4400</c:v>
                </c:pt>
                <c:pt idx="359">
                  <c:v>8740</c:v>
                </c:pt>
                <c:pt idx="360">
                  <c:v>5360</c:v>
                </c:pt>
                <c:pt idx="361">
                  <c:v>12100</c:v>
                </c:pt>
                <c:pt idx="362">
                  <c:v>4050</c:v>
                </c:pt>
                <c:pt idx="363">
                  <c:v>2240</c:v>
                </c:pt>
                <c:pt idx="364">
                  <c:v>1630</c:v>
                </c:pt>
                <c:pt idx="365">
                  <c:v>1030</c:v>
                </c:pt>
                <c:pt idx="366">
                  <c:v>852</c:v>
                </c:pt>
                <c:pt idx="367">
                  <c:v>630</c:v>
                </c:pt>
                <c:pt idx="368">
                  <c:v>684</c:v>
                </c:pt>
                <c:pt idx="369">
                  <c:v>660</c:v>
                </c:pt>
                <c:pt idx="370">
                  <c:v>526</c:v>
                </c:pt>
                <c:pt idx="371">
                  <c:v>398</c:v>
                </c:pt>
                <c:pt idx="372">
                  <c:v>399</c:v>
                </c:pt>
                <c:pt idx="373">
                  <c:v>314</c:v>
                </c:pt>
                <c:pt idx="374">
                  <c:v>258</c:v>
                </c:pt>
                <c:pt idx="375">
                  <c:v>269</c:v>
                </c:pt>
                <c:pt idx="376">
                  <c:v>296</c:v>
                </c:pt>
                <c:pt idx="377">
                  <c:v>288</c:v>
                </c:pt>
                <c:pt idx="378">
                  <c:v>269</c:v>
                </c:pt>
                <c:pt idx="379">
                  <c:v>665</c:v>
                </c:pt>
                <c:pt idx="380">
                  <c:v>397</c:v>
                </c:pt>
                <c:pt idx="381">
                  <c:v>354</c:v>
                </c:pt>
                <c:pt idx="382">
                  <c:v>324</c:v>
                </c:pt>
                <c:pt idx="383">
                  <c:v>284</c:v>
                </c:pt>
                <c:pt idx="384">
                  <c:v>130</c:v>
                </c:pt>
                <c:pt idx="385">
                  <c:v>314</c:v>
                </c:pt>
                <c:pt idx="386">
                  <c:v>280</c:v>
                </c:pt>
                <c:pt idx="387">
                  <c:v>230</c:v>
                </c:pt>
                <c:pt idx="388">
                  <c:v>220</c:v>
                </c:pt>
                <c:pt idx="389">
                  <c:v>190</c:v>
                </c:pt>
                <c:pt idx="390">
                  <c:v>260</c:v>
                </c:pt>
                <c:pt idx="391">
                  <c:v>250</c:v>
                </c:pt>
                <c:pt idx="392">
                  <c:v>260</c:v>
                </c:pt>
                <c:pt idx="393">
                  <c:v>220</c:v>
                </c:pt>
                <c:pt idx="394">
                  <c:v>200</c:v>
                </c:pt>
                <c:pt idx="395">
                  <c:v>210</c:v>
                </c:pt>
                <c:pt idx="396">
                  <c:v>250</c:v>
                </c:pt>
                <c:pt idx="397">
                  <c:v>270</c:v>
                </c:pt>
                <c:pt idx="398">
                  <c:v>280</c:v>
                </c:pt>
                <c:pt idx="399">
                  <c:v>2600</c:v>
                </c:pt>
                <c:pt idx="400">
                  <c:v>3940</c:v>
                </c:pt>
                <c:pt idx="401">
                  <c:v>3310</c:v>
                </c:pt>
                <c:pt idx="402">
                  <c:v>4700</c:v>
                </c:pt>
                <c:pt idx="403">
                  <c:v>7110</c:v>
                </c:pt>
                <c:pt idx="404">
                  <c:v>7360</c:v>
                </c:pt>
                <c:pt idx="405">
                  <c:v>10900</c:v>
                </c:pt>
                <c:pt idx="406">
                  <c:v>9020</c:v>
                </c:pt>
                <c:pt idx="407">
                  <c:v>7460</c:v>
                </c:pt>
                <c:pt idx="408">
                  <c:v>4260</c:v>
                </c:pt>
                <c:pt idx="409">
                  <c:v>2990</c:v>
                </c:pt>
                <c:pt idx="410">
                  <c:v>5190</c:v>
                </c:pt>
                <c:pt idx="411">
                  <c:v>5510</c:v>
                </c:pt>
                <c:pt idx="412">
                  <c:v>8550</c:v>
                </c:pt>
                <c:pt idx="413">
                  <c:v>8480</c:v>
                </c:pt>
                <c:pt idx="414">
                  <c:v>6610</c:v>
                </c:pt>
                <c:pt idx="415">
                  <c:v>3450</c:v>
                </c:pt>
                <c:pt idx="416">
                  <c:v>1850</c:v>
                </c:pt>
                <c:pt idx="417">
                  <c:v>1260</c:v>
                </c:pt>
                <c:pt idx="418">
                  <c:v>739</c:v>
                </c:pt>
                <c:pt idx="419">
                  <c:v>497</c:v>
                </c:pt>
                <c:pt idx="420">
                  <c:v>411</c:v>
                </c:pt>
                <c:pt idx="421">
                  <c:v>408</c:v>
                </c:pt>
                <c:pt idx="422">
                  <c:v>639</c:v>
                </c:pt>
                <c:pt idx="423">
                  <c:v>407</c:v>
                </c:pt>
                <c:pt idx="424">
                  <c:v>332</c:v>
                </c:pt>
                <c:pt idx="425">
                  <c:v>288</c:v>
                </c:pt>
                <c:pt idx="426">
                  <c:v>248</c:v>
                </c:pt>
                <c:pt idx="427">
                  <c:v>208</c:v>
                </c:pt>
                <c:pt idx="428">
                  <c:v>156</c:v>
                </c:pt>
                <c:pt idx="429">
                  <c:v>133</c:v>
                </c:pt>
                <c:pt idx="430">
                  <c:v>141</c:v>
                </c:pt>
                <c:pt idx="431">
                  <c:v>130</c:v>
                </c:pt>
                <c:pt idx="432">
                  <c:v>146</c:v>
                </c:pt>
                <c:pt idx="433">
                  <c:v>352</c:v>
                </c:pt>
                <c:pt idx="434">
                  <c:v>279</c:v>
                </c:pt>
                <c:pt idx="435">
                  <c:v>290</c:v>
                </c:pt>
                <c:pt idx="436">
                  <c:v>267</c:v>
                </c:pt>
                <c:pt idx="437">
                  <c:v>327</c:v>
                </c:pt>
                <c:pt idx="438">
                  <c:v>220</c:v>
                </c:pt>
                <c:pt idx="439">
                  <c:v>390</c:v>
                </c:pt>
                <c:pt idx="440">
                  <c:v>230</c:v>
                </c:pt>
                <c:pt idx="441">
                  <c:v>150</c:v>
                </c:pt>
                <c:pt idx="442">
                  <c:v>150</c:v>
                </c:pt>
                <c:pt idx="443">
                  <c:v>155</c:v>
                </c:pt>
                <c:pt idx="444">
                  <c:v>155</c:v>
                </c:pt>
                <c:pt idx="445">
                  <c:v>170</c:v>
                </c:pt>
                <c:pt idx="446">
                  <c:v>135</c:v>
                </c:pt>
                <c:pt idx="447">
                  <c:v>584</c:v>
                </c:pt>
                <c:pt idx="448">
                  <c:v>580</c:v>
                </c:pt>
                <c:pt idx="449">
                  <c:v>461</c:v>
                </c:pt>
                <c:pt idx="450">
                  <c:v>2880</c:v>
                </c:pt>
                <c:pt idx="451">
                  <c:v>2230</c:v>
                </c:pt>
                <c:pt idx="452">
                  <c:v>2680</c:v>
                </c:pt>
                <c:pt idx="453">
                  <c:v>2550</c:v>
                </c:pt>
                <c:pt idx="454">
                  <c:v>1420</c:v>
                </c:pt>
                <c:pt idx="455">
                  <c:v>3590</c:v>
                </c:pt>
                <c:pt idx="456">
                  <c:v>3540</c:v>
                </c:pt>
                <c:pt idx="457">
                  <c:v>1830</c:v>
                </c:pt>
                <c:pt idx="458">
                  <c:v>1230</c:v>
                </c:pt>
                <c:pt idx="459">
                  <c:v>1810</c:v>
                </c:pt>
                <c:pt idx="460">
                  <c:v>4780</c:v>
                </c:pt>
                <c:pt idx="461">
                  <c:v>1980</c:v>
                </c:pt>
                <c:pt idx="462">
                  <c:v>1140</c:v>
                </c:pt>
                <c:pt idx="463">
                  <c:v>3410</c:v>
                </c:pt>
                <c:pt idx="464">
                  <c:v>1250</c:v>
                </c:pt>
                <c:pt idx="465">
                  <c:v>1330</c:v>
                </c:pt>
                <c:pt idx="466">
                  <c:v>624</c:v>
                </c:pt>
                <c:pt idx="467">
                  <c:v>363</c:v>
                </c:pt>
                <c:pt idx="468">
                  <c:v>330</c:v>
                </c:pt>
                <c:pt idx="469">
                  <c:v>180</c:v>
                </c:pt>
                <c:pt idx="470">
                  <c:v>184</c:v>
                </c:pt>
                <c:pt idx="471">
                  <c:v>139</c:v>
                </c:pt>
                <c:pt idx="472">
                  <c:v>127</c:v>
                </c:pt>
                <c:pt idx="473">
                  <c:v>94</c:v>
                </c:pt>
                <c:pt idx="474">
                  <c:v>64</c:v>
                </c:pt>
                <c:pt idx="475">
                  <c:v>60</c:v>
                </c:pt>
                <c:pt idx="476">
                  <c:v>102</c:v>
                </c:pt>
                <c:pt idx="477">
                  <c:v>95</c:v>
                </c:pt>
                <c:pt idx="478">
                  <c:v>82</c:v>
                </c:pt>
                <c:pt idx="479">
                  <c:v>64</c:v>
                </c:pt>
                <c:pt idx="480">
                  <c:v>73</c:v>
                </c:pt>
                <c:pt idx="481">
                  <c:v>84</c:v>
                </c:pt>
                <c:pt idx="482">
                  <c:v>119</c:v>
                </c:pt>
                <c:pt idx="483">
                  <c:v>120</c:v>
                </c:pt>
                <c:pt idx="484">
                  <c:v>75</c:v>
                </c:pt>
                <c:pt idx="485">
                  <c:v>145</c:v>
                </c:pt>
                <c:pt idx="486">
                  <c:v>70</c:v>
                </c:pt>
                <c:pt idx="487">
                  <c:v>66</c:v>
                </c:pt>
                <c:pt idx="488">
                  <c:v>58</c:v>
                </c:pt>
                <c:pt idx="489">
                  <c:v>39</c:v>
                </c:pt>
                <c:pt idx="490">
                  <c:v>27</c:v>
                </c:pt>
                <c:pt idx="491">
                  <c:v>25</c:v>
                </c:pt>
                <c:pt idx="492">
                  <c:v>22</c:v>
                </c:pt>
                <c:pt idx="493">
                  <c:v>21</c:v>
                </c:pt>
                <c:pt idx="494">
                  <c:v>13</c:v>
                </c:pt>
                <c:pt idx="495">
                  <c:v>15</c:v>
                </c:pt>
                <c:pt idx="496">
                  <c:v>30</c:v>
                </c:pt>
                <c:pt idx="497">
                  <c:v>31</c:v>
                </c:pt>
                <c:pt idx="498">
                  <c:v>94</c:v>
                </c:pt>
                <c:pt idx="499">
                  <c:v>200</c:v>
                </c:pt>
                <c:pt idx="500">
                  <c:v>330</c:v>
                </c:pt>
                <c:pt idx="501">
                  <c:v>937</c:v>
                </c:pt>
                <c:pt idx="502">
                  <c:v>499</c:v>
                </c:pt>
                <c:pt idx="503">
                  <c:v>468</c:v>
                </c:pt>
                <c:pt idx="504">
                  <c:v>530</c:v>
                </c:pt>
                <c:pt idx="505">
                  <c:v>285</c:v>
                </c:pt>
                <c:pt idx="506">
                  <c:v>197</c:v>
                </c:pt>
                <c:pt idx="507">
                  <c:v>225</c:v>
                </c:pt>
                <c:pt idx="508">
                  <c:v>219</c:v>
                </c:pt>
                <c:pt idx="509">
                  <c:v>211</c:v>
                </c:pt>
                <c:pt idx="510">
                  <c:v>177</c:v>
                </c:pt>
                <c:pt idx="511">
                  <c:v>175</c:v>
                </c:pt>
                <c:pt idx="512">
                  <c:v>207</c:v>
                </c:pt>
                <c:pt idx="513">
                  <c:v>186</c:v>
                </c:pt>
                <c:pt idx="514">
                  <c:v>209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90</c:v>
                </c:pt>
                <c:pt idx="522">
                  <c:v>88</c:v>
                </c:pt>
                <c:pt idx="523">
                  <c:v>128</c:v>
                </c:pt>
                <c:pt idx="524">
                  <c:v>75</c:v>
                </c:pt>
                <c:pt idx="525">
                  <c:v>88</c:v>
                </c:pt>
                <c:pt idx="526">
                  <c:v>87</c:v>
                </c:pt>
                <c:pt idx="527">
                  <c:v>748</c:v>
                </c:pt>
                <c:pt idx="528">
                  <c:v>299</c:v>
                </c:pt>
                <c:pt idx="529">
                  <c:v>748</c:v>
                </c:pt>
                <c:pt idx="530">
                  <c:v>984</c:v>
                </c:pt>
                <c:pt idx="531">
                  <c:v>948</c:v>
                </c:pt>
                <c:pt idx="532">
                  <c:v>930</c:v>
                </c:pt>
                <c:pt idx="533">
                  <c:v>1310</c:v>
                </c:pt>
                <c:pt idx="534">
                  <c:v>2220</c:v>
                </c:pt>
                <c:pt idx="535">
                  <c:v>1070</c:v>
                </c:pt>
                <c:pt idx="536">
                  <c:v>1100</c:v>
                </c:pt>
                <c:pt idx="537">
                  <c:v>876</c:v>
                </c:pt>
                <c:pt idx="538">
                  <c:v>144</c:v>
                </c:pt>
                <c:pt idx="539">
                  <c:v>780</c:v>
                </c:pt>
                <c:pt idx="540">
                  <c:v>510</c:v>
                </c:pt>
                <c:pt idx="541">
                  <c:v>1110</c:v>
                </c:pt>
                <c:pt idx="542">
                  <c:v>841</c:v>
                </c:pt>
                <c:pt idx="543">
                  <c:v>629</c:v>
                </c:pt>
                <c:pt idx="544">
                  <c:v>475</c:v>
                </c:pt>
                <c:pt idx="545">
                  <c:v>358</c:v>
                </c:pt>
                <c:pt idx="546">
                  <c:v>263</c:v>
                </c:pt>
                <c:pt idx="547">
                  <c:v>251</c:v>
                </c:pt>
                <c:pt idx="548">
                  <c:v>196</c:v>
                </c:pt>
                <c:pt idx="549">
                  <c:v>238</c:v>
                </c:pt>
                <c:pt idx="550">
                  <c:v>167</c:v>
                </c:pt>
                <c:pt idx="551">
                  <c:v>170</c:v>
                </c:pt>
                <c:pt idx="552">
                  <c:v>165</c:v>
                </c:pt>
                <c:pt idx="553">
                  <c:v>815</c:v>
                </c:pt>
                <c:pt idx="554">
                  <c:v>5740</c:v>
                </c:pt>
                <c:pt idx="555">
                  <c:v>3760</c:v>
                </c:pt>
                <c:pt idx="556">
                  <c:v>2430</c:v>
                </c:pt>
                <c:pt idx="557">
                  <c:v>3150</c:v>
                </c:pt>
                <c:pt idx="558">
                  <c:v>2850</c:v>
                </c:pt>
                <c:pt idx="559">
                  <c:v>5010</c:v>
                </c:pt>
                <c:pt idx="560">
                  <c:v>2630</c:v>
                </c:pt>
                <c:pt idx="561">
                  <c:v>2680</c:v>
                </c:pt>
                <c:pt idx="562">
                  <c:v>2740</c:v>
                </c:pt>
                <c:pt idx="563">
                  <c:v>1710</c:v>
                </c:pt>
                <c:pt idx="564">
                  <c:v>1900</c:v>
                </c:pt>
                <c:pt idx="565">
                  <c:v>2290</c:v>
                </c:pt>
                <c:pt idx="566">
                  <c:v>1060</c:v>
                </c:pt>
                <c:pt idx="567">
                  <c:v>5570</c:v>
                </c:pt>
                <c:pt idx="568">
                  <c:v>3550</c:v>
                </c:pt>
                <c:pt idx="569">
                  <c:v>2150</c:v>
                </c:pt>
                <c:pt idx="570">
                  <c:v>7770</c:v>
                </c:pt>
                <c:pt idx="571">
                  <c:v>3860</c:v>
                </c:pt>
                <c:pt idx="572">
                  <c:v>4540</c:v>
                </c:pt>
                <c:pt idx="573">
                  <c:v>2340</c:v>
                </c:pt>
                <c:pt idx="574">
                  <c:v>1030</c:v>
                </c:pt>
                <c:pt idx="575">
                  <c:v>646</c:v>
                </c:pt>
                <c:pt idx="576">
                  <c:v>675</c:v>
                </c:pt>
                <c:pt idx="577">
                  <c:v>1160</c:v>
                </c:pt>
                <c:pt idx="578">
                  <c:v>718</c:v>
                </c:pt>
                <c:pt idx="579">
                  <c:v>295</c:v>
                </c:pt>
                <c:pt idx="580">
                  <c:v>3670</c:v>
                </c:pt>
                <c:pt idx="581">
                  <c:v>2530</c:v>
                </c:pt>
                <c:pt idx="582">
                  <c:v>1390</c:v>
                </c:pt>
                <c:pt idx="583">
                  <c:v>864</c:v>
                </c:pt>
                <c:pt idx="584">
                  <c:v>766</c:v>
                </c:pt>
                <c:pt idx="585">
                  <c:v>860</c:v>
                </c:pt>
                <c:pt idx="586">
                  <c:v>716</c:v>
                </c:pt>
                <c:pt idx="587">
                  <c:v>650</c:v>
                </c:pt>
                <c:pt idx="588">
                  <c:v>525</c:v>
                </c:pt>
                <c:pt idx="589">
                  <c:v>794</c:v>
                </c:pt>
                <c:pt idx="590">
                  <c:v>615</c:v>
                </c:pt>
                <c:pt idx="591">
                  <c:v>364</c:v>
                </c:pt>
                <c:pt idx="592">
                  <c:v>430</c:v>
                </c:pt>
                <c:pt idx="593">
                  <c:v>1890</c:v>
                </c:pt>
                <c:pt idx="594">
                  <c:v>600</c:v>
                </c:pt>
                <c:pt idx="595">
                  <c:v>360</c:v>
                </c:pt>
                <c:pt idx="596">
                  <c:v>380</c:v>
                </c:pt>
                <c:pt idx="597">
                  <c:v>269</c:v>
                </c:pt>
                <c:pt idx="598">
                  <c:v>273</c:v>
                </c:pt>
                <c:pt idx="599">
                  <c:v>210</c:v>
                </c:pt>
                <c:pt idx="600">
                  <c:v>213</c:v>
                </c:pt>
                <c:pt idx="601">
                  <c:v>219</c:v>
                </c:pt>
                <c:pt idx="602">
                  <c:v>228</c:v>
                </c:pt>
                <c:pt idx="603">
                  <c:v>228</c:v>
                </c:pt>
                <c:pt idx="604">
                  <c:v>236</c:v>
                </c:pt>
                <c:pt idx="605">
                  <c:v>649</c:v>
                </c:pt>
                <c:pt idx="606">
                  <c:v>540</c:v>
                </c:pt>
                <c:pt idx="607">
                  <c:v>3500</c:v>
                </c:pt>
                <c:pt idx="608">
                  <c:v>8460</c:v>
                </c:pt>
                <c:pt idx="609">
                  <c:v>14200</c:v>
                </c:pt>
                <c:pt idx="610">
                  <c:v>15000</c:v>
                </c:pt>
                <c:pt idx="611">
                  <c:v>16200</c:v>
                </c:pt>
                <c:pt idx="612">
                  <c:v>13000</c:v>
                </c:pt>
                <c:pt idx="613">
                  <c:v>11800</c:v>
                </c:pt>
                <c:pt idx="614">
                  <c:v>9190</c:v>
                </c:pt>
                <c:pt idx="615">
                  <c:v>7290</c:v>
                </c:pt>
                <c:pt idx="616">
                  <c:v>7160</c:v>
                </c:pt>
                <c:pt idx="617">
                  <c:v>5480</c:v>
                </c:pt>
                <c:pt idx="618">
                  <c:v>4500</c:v>
                </c:pt>
                <c:pt idx="619">
                  <c:v>3150</c:v>
                </c:pt>
                <c:pt idx="620">
                  <c:v>3560</c:v>
                </c:pt>
                <c:pt idx="621">
                  <c:v>6100</c:v>
                </c:pt>
                <c:pt idx="622">
                  <c:v>6300</c:v>
                </c:pt>
                <c:pt idx="623">
                  <c:v>3800</c:v>
                </c:pt>
                <c:pt idx="624">
                  <c:v>4300</c:v>
                </c:pt>
                <c:pt idx="625">
                  <c:v>3100</c:v>
                </c:pt>
                <c:pt idx="626">
                  <c:v>6420</c:v>
                </c:pt>
                <c:pt idx="627">
                  <c:v>5650</c:v>
                </c:pt>
                <c:pt idx="628">
                  <c:v>6450</c:v>
                </c:pt>
                <c:pt idx="629">
                  <c:v>7030</c:v>
                </c:pt>
                <c:pt idx="630">
                  <c:v>13000</c:v>
                </c:pt>
                <c:pt idx="631">
                  <c:v>14000</c:v>
                </c:pt>
                <c:pt idx="632">
                  <c:v>12100</c:v>
                </c:pt>
                <c:pt idx="633">
                  <c:v>8630</c:v>
                </c:pt>
                <c:pt idx="634">
                  <c:v>6720</c:v>
                </c:pt>
                <c:pt idx="635">
                  <c:v>4210</c:v>
                </c:pt>
                <c:pt idx="636">
                  <c:v>3130</c:v>
                </c:pt>
                <c:pt idx="637">
                  <c:v>1600</c:v>
                </c:pt>
                <c:pt idx="638">
                  <c:v>3080</c:v>
                </c:pt>
                <c:pt idx="639">
                  <c:v>3910</c:v>
                </c:pt>
                <c:pt idx="640">
                  <c:v>4220</c:v>
                </c:pt>
                <c:pt idx="641">
                  <c:v>6050</c:v>
                </c:pt>
                <c:pt idx="642">
                  <c:v>5170</c:v>
                </c:pt>
                <c:pt idx="643">
                  <c:v>6420</c:v>
                </c:pt>
                <c:pt idx="644">
                  <c:v>3220</c:v>
                </c:pt>
                <c:pt idx="645">
                  <c:v>3470</c:v>
                </c:pt>
                <c:pt idx="646">
                  <c:v>1460</c:v>
                </c:pt>
                <c:pt idx="647">
                  <c:v>2530</c:v>
                </c:pt>
                <c:pt idx="648">
                  <c:v>1560</c:v>
                </c:pt>
                <c:pt idx="649">
                  <c:v>1230</c:v>
                </c:pt>
                <c:pt idx="650">
                  <c:v>2790</c:v>
                </c:pt>
                <c:pt idx="651">
                  <c:v>1640</c:v>
                </c:pt>
                <c:pt idx="652">
                  <c:v>828</c:v>
                </c:pt>
                <c:pt idx="653">
                  <c:v>755</c:v>
                </c:pt>
                <c:pt idx="654">
                  <c:v>661</c:v>
                </c:pt>
                <c:pt idx="655">
                  <c:v>1760</c:v>
                </c:pt>
                <c:pt idx="656">
                  <c:v>1180</c:v>
                </c:pt>
                <c:pt idx="657">
                  <c:v>1030</c:v>
                </c:pt>
                <c:pt idx="658">
                  <c:v>2840</c:v>
                </c:pt>
                <c:pt idx="659">
                  <c:v>3690</c:v>
                </c:pt>
                <c:pt idx="660">
                  <c:v>2200</c:v>
                </c:pt>
                <c:pt idx="661">
                  <c:v>6340</c:v>
                </c:pt>
                <c:pt idx="662">
                  <c:v>5240</c:v>
                </c:pt>
                <c:pt idx="663">
                  <c:v>3370</c:v>
                </c:pt>
                <c:pt idx="664">
                  <c:v>2970</c:v>
                </c:pt>
                <c:pt idx="665">
                  <c:v>1770</c:v>
                </c:pt>
                <c:pt idx="666">
                  <c:v>1500</c:v>
                </c:pt>
                <c:pt idx="667">
                  <c:v>1640</c:v>
                </c:pt>
                <c:pt idx="668">
                  <c:v>1570</c:v>
                </c:pt>
                <c:pt idx="669">
                  <c:v>3700</c:v>
                </c:pt>
                <c:pt idx="670">
                  <c:v>6280</c:v>
                </c:pt>
                <c:pt idx="671">
                  <c:v>6000</c:v>
                </c:pt>
                <c:pt idx="672">
                  <c:v>5820</c:v>
                </c:pt>
                <c:pt idx="673">
                  <c:v>2020</c:v>
                </c:pt>
                <c:pt idx="674">
                  <c:v>1150</c:v>
                </c:pt>
                <c:pt idx="675">
                  <c:v>826</c:v>
                </c:pt>
                <c:pt idx="676">
                  <c:v>648</c:v>
                </c:pt>
                <c:pt idx="677">
                  <c:v>573</c:v>
                </c:pt>
                <c:pt idx="678">
                  <c:v>391</c:v>
                </c:pt>
                <c:pt idx="679">
                  <c:v>961</c:v>
                </c:pt>
                <c:pt idx="680">
                  <c:v>2460</c:v>
                </c:pt>
                <c:pt idx="681">
                  <c:v>2580</c:v>
                </c:pt>
                <c:pt idx="682">
                  <c:v>1840</c:v>
                </c:pt>
                <c:pt idx="683">
                  <c:v>1870</c:v>
                </c:pt>
                <c:pt idx="684">
                  <c:v>672</c:v>
                </c:pt>
                <c:pt idx="685">
                  <c:v>611</c:v>
                </c:pt>
                <c:pt idx="686">
                  <c:v>2190</c:v>
                </c:pt>
                <c:pt idx="687">
                  <c:v>1030</c:v>
                </c:pt>
                <c:pt idx="688">
                  <c:v>562</c:v>
                </c:pt>
                <c:pt idx="689">
                  <c:v>945</c:v>
                </c:pt>
                <c:pt idx="690">
                  <c:v>1070</c:v>
                </c:pt>
                <c:pt idx="691">
                  <c:v>866</c:v>
                </c:pt>
                <c:pt idx="692">
                  <c:v>727</c:v>
                </c:pt>
                <c:pt idx="693">
                  <c:v>570</c:v>
                </c:pt>
                <c:pt idx="694">
                  <c:v>582</c:v>
                </c:pt>
                <c:pt idx="695">
                  <c:v>541</c:v>
                </c:pt>
                <c:pt idx="696">
                  <c:v>648</c:v>
                </c:pt>
                <c:pt idx="697">
                  <c:v>766</c:v>
                </c:pt>
                <c:pt idx="698">
                  <c:v>385</c:v>
                </c:pt>
                <c:pt idx="699">
                  <c:v>324</c:v>
                </c:pt>
                <c:pt idx="700">
                  <c:v>204</c:v>
                </c:pt>
                <c:pt idx="701">
                  <c:v>193</c:v>
                </c:pt>
                <c:pt idx="702">
                  <c:v>190</c:v>
                </c:pt>
                <c:pt idx="703">
                  <c:v>205</c:v>
                </c:pt>
                <c:pt idx="704">
                  <c:v>211</c:v>
                </c:pt>
                <c:pt idx="705">
                  <c:v>218</c:v>
                </c:pt>
                <c:pt idx="706">
                  <c:v>1690</c:v>
                </c:pt>
                <c:pt idx="707">
                  <c:v>601</c:v>
                </c:pt>
                <c:pt idx="708">
                  <c:v>479</c:v>
                </c:pt>
                <c:pt idx="709">
                  <c:v>361</c:v>
                </c:pt>
                <c:pt idx="710">
                  <c:v>175</c:v>
                </c:pt>
                <c:pt idx="711">
                  <c:v>169</c:v>
                </c:pt>
                <c:pt idx="712">
                  <c:v>823</c:v>
                </c:pt>
                <c:pt idx="713">
                  <c:v>899</c:v>
                </c:pt>
                <c:pt idx="714">
                  <c:v>817</c:v>
                </c:pt>
                <c:pt idx="715">
                  <c:v>776</c:v>
                </c:pt>
                <c:pt idx="716">
                  <c:v>648</c:v>
                </c:pt>
                <c:pt idx="717">
                  <c:v>1390</c:v>
                </c:pt>
                <c:pt idx="718">
                  <c:v>960</c:v>
                </c:pt>
                <c:pt idx="719">
                  <c:v>2380</c:v>
                </c:pt>
                <c:pt idx="720">
                  <c:v>2340</c:v>
                </c:pt>
                <c:pt idx="721">
                  <c:v>1080</c:v>
                </c:pt>
                <c:pt idx="722">
                  <c:v>1550</c:v>
                </c:pt>
                <c:pt idx="723">
                  <c:v>4140</c:v>
                </c:pt>
                <c:pt idx="724">
                  <c:v>12000</c:v>
                </c:pt>
                <c:pt idx="725">
                  <c:v>7430</c:v>
                </c:pt>
                <c:pt idx="726">
                  <c:v>4030</c:v>
                </c:pt>
                <c:pt idx="727">
                  <c:v>2050</c:v>
                </c:pt>
                <c:pt idx="728">
                  <c:v>4190</c:v>
                </c:pt>
                <c:pt idx="729">
                  <c:v>4220</c:v>
                </c:pt>
                <c:pt idx="730">
                  <c:v>2950</c:v>
                </c:pt>
                <c:pt idx="731">
                  <c:v>1230</c:v>
                </c:pt>
                <c:pt idx="732">
                  <c:v>949</c:v>
                </c:pt>
                <c:pt idx="733">
                  <c:v>2820</c:v>
                </c:pt>
                <c:pt idx="734">
                  <c:v>1720</c:v>
                </c:pt>
                <c:pt idx="735">
                  <c:v>859</c:v>
                </c:pt>
                <c:pt idx="736">
                  <c:v>571</c:v>
                </c:pt>
                <c:pt idx="737">
                  <c:v>561</c:v>
                </c:pt>
                <c:pt idx="738">
                  <c:v>620</c:v>
                </c:pt>
                <c:pt idx="739">
                  <c:v>937</c:v>
                </c:pt>
                <c:pt idx="740">
                  <c:v>1180</c:v>
                </c:pt>
                <c:pt idx="741">
                  <c:v>1360</c:v>
                </c:pt>
                <c:pt idx="742">
                  <c:v>679</c:v>
                </c:pt>
                <c:pt idx="743">
                  <c:v>606</c:v>
                </c:pt>
                <c:pt idx="744">
                  <c:v>246</c:v>
                </c:pt>
                <c:pt idx="745">
                  <c:v>192</c:v>
                </c:pt>
                <c:pt idx="746">
                  <c:v>7070</c:v>
                </c:pt>
                <c:pt idx="747">
                  <c:v>4240</c:v>
                </c:pt>
                <c:pt idx="748">
                  <c:v>5080</c:v>
                </c:pt>
                <c:pt idx="749">
                  <c:v>2220</c:v>
                </c:pt>
                <c:pt idx="750">
                  <c:v>6990</c:v>
                </c:pt>
                <c:pt idx="751">
                  <c:v>2630</c:v>
                </c:pt>
                <c:pt idx="752">
                  <c:v>6510</c:v>
                </c:pt>
                <c:pt idx="753">
                  <c:v>11000</c:v>
                </c:pt>
                <c:pt idx="754">
                  <c:v>6270</c:v>
                </c:pt>
                <c:pt idx="755">
                  <c:v>10800</c:v>
                </c:pt>
                <c:pt idx="756">
                  <c:v>7080</c:v>
                </c:pt>
                <c:pt idx="757">
                  <c:v>9080</c:v>
                </c:pt>
                <c:pt idx="758">
                  <c:v>6230</c:v>
                </c:pt>
                <c:pt idx="759">
                  <c:v>3140</c:v>
                </c:pt>
                <c:pt idx="760">
                  <c:v>11600</c:v>
                </c:pt>
                <c:pt idx="761">
                  <c:v>2200</c:v>
                </c:pt>
                <c:pt idx="762">
                  <c:v>2120</c:v>
                </c:pt>
                <c:pt idx="763">
                  <c:v>4440</c:v>
                </c:pt>
                <c:pt idx="764">
                  <c:v>4310</c:v>
                </c:pt>
                <c:pt idx="765">
                  <c:v>2080</c:v>
                </c:pt>
                <c:pt idx="766">
                  <c:v>676</c:v>
                </c:pt>
                <c:pt idx="767">
                  <c:v>2170</c:v>
                </c:pt>
                <c:pt idx="768">
                  <c:v>1260</c:v>
                </c:pt>
                <c:pt idx="769">
                  <c:v>6060</c:v>
                </c:pt>
                <c:pt idx="770">
                  <c:v>9870</c:v>
                </c:pt>
                <c:pt idx="771">
                  <c:v>2460</c:v>
                </c:pt>
                <c:pt idx="772">
                  <c:v>2070</c:v>
                </c:pt>
                <c:pt idx="773">
                  <c:v>11500</c:v>
                </c:pt>
                <c:pt idx="774">
                  <c:v>12200</c:v>
                </c:pt>
                <c:pt idx="775">
                  <c:v>16600</c:v>
                </c:pt>
                <c:pt idx="776">
                  <c:v>12600</c:v>
                </c:pt>
                <c:pt idx="777">
                  <c:v>9410</c:v>
                </c:pt>
                <c:pt idx="778">
                  <c:v>8700</c:v>
                </c:pt>
                <c:pt idx="779">
                  <c:v>12900</c:v>
                </c:pt>
                <c:pt idx="780">
                  <c:v>12800</c:v>
                </c:pt>
                <c:pt idx="781">
                  <c:v>6330</c:v>
                </c:pt>
                <c:pt idx="782">
                  <c:v>12600</c:v>
                </c:pt>
                <c:pt idx="783">
                  <c:v>11100</c:v>
                </c:pt>
                <c:pt idx="784">
                  <c:v>9640</c:v>
                </c:pt>
                <c:pt idx="785">
                  <c:v>10400</c:v>
                </c:pt>
                <c:pt idx="786">
                  <c:v>6770</c:v>
                </c:pt>
                <c:pt idx="787">
                  <c:v>761</c:v>
                </c:pt>
                <c:pt idx="788">
                  <c:v>1700</c:v>
                </c:pt>
                <c:pt idx="789">
                  <c:v>612</c:v>
                </c:pt>
                <c:pt idx="790">
                  <c:v>594</c:v>
                </c:pt>
                <c:pt idx="791">
                  <c:v>1250</c:v>
                </c:pt>
                <c:pt idx="792">
                  <c:v>2400</c:v>
                </c:pt>
                <c:pt idx="793">
                  <c:v>1270</c:v>
                </c:pt>
                <c:pt idx="794">
                  <c:v>345</c:v>
                </c:pt>
                <c:pt idx="795">
                  <c:v>1230</c:v>
                </c:pt>
                <c:pt idx="796">
                  <c:v>3580</c:v>
                </c:pt>
                <c:pt idx="797">
                  <c:v>2670</c:v>
                </c:pt>
                <c:pt idx="798">
                  <c:v>5060</c:v>
                </c:pt>
                <c:pt idx="799">
                  <c:v>2230</c:v>
                </c:pt>
                <c:pt idx="800">
                  <c:v>924</c:v>
                </c:pt>
                <c:pt idx="801">
                  <c:v>1220</c:v>
                </c:pt>
                <c:pt idx="802">
                  <c:v>880</c:v>
                </c:pt>
                <c:pt idx="803">
                  <c:v>888</c:v>
                </c:pt>
                <c:pt idx="804">
                  <c:v>13600</c:v>
                </c:pt>
                <c:pt idx="805">
                  <c:v>5250</c:v>
                </c:pt>
                <c:pt idx="806">
                  <c:v>3710</c:v>
                </c:pt>
                <c:pt idx="807">
                  <c:v>14800</c:v>
                </c:pt>
                <c:pt idx="808">
                  <c:v>11900</c:v>
                </c:pt>
                <c:pt idx="809">
                  <c:v>8360</c:v>
                </c:pt>
                <c:pt idx="810">
                  <c:v>15700</c:v>
                </c:pt>
                <c:pt idx="811">
                  <c:v>16000</c:v>
                </c:pt>
                <c:pt idx="812">
                  <c:v>11700</c:v>
                </c:pt>
                <c:pt idx="813">
                  <c:v>11600</c:v>
                </c:pt>
                <c:pt idx="814">
                  <c:v>11500</c:v>
                </c:pt>
                <c:pt idx="815">
                  <c:v>25500</c:v>
                </c:pt>
                <c:pt idx="816">
                  <c:v>25000</c:v>
                </c:pt>
                <c:pt idx="817">
                  <c:v>17400</c:v>
                </c:pt>
                <c:pt idx="818">
                  <c:v>12000</c:v>
                </c:pt>
                <c:pt idx="819">
                  <c:v>8000</c:v>
                </c:pt>
                <c:pt idx="820">
                  <c:v>3540</c:v>
                </c:pt>
                <c:pt idx="821">
                  <c:v>2440</c:v>
                </c:pt>
                <c:pt idx="822">
                  <c:v>2340</c:v>
                </c:pt>
                <c:pt idx="823">
                  <c:v>3720</c:v>
                </c:pt>
                <c:pt idx="824">
                  <c:v>493</c:v>
                </c:pt>
                <c:pt idx="825">
                  <c:v>283</c:v>
                </c:pt>
                <c:pt idx="826">
                  <c:v>331</c:v>
                </c:pt>
                <c:pt idx="827">
                  <c:v>766</c:v>
                </c:pt>
                <c:pt idx="828">
                  <c:v>1050</c:v>
                </c:pt>
                <c:pt idx="829">
                  <c:v>1240</c:v>
                </c:pt>
                <c:pt idx="830">
                  <c:v>1480</c:v>
                </c:pt>
                <c:pt idx="831">
                  <c:v>1450</c:v>
                </c:pt>
                <c:pt idx="832">
                  <c:v>1130</c:v>
                </c:pt>
                <c:pt idx="833">
                  <c:v>876</c:v>
                </c:pt>
                <c:pt idx="834">
                  <c:v>728</c:v>
                </c:pt>
                <c:pt idx="835">
                  <c:v>1360</c:v>
                </c:pt>
                <c:pt idx="836">
                  <c:v>2970</c:v>
                </c:pt>
                <c:pt idx="837">
                  <c:v>1660</c:v>
                </c:pt>
                <c:pt idx="838">
                  <c:v>875</c:v>
                </c:pt>
                <c:pt idx="839">
                  <c:v>763</c:v>
                </c:pt>
                <c:pt idx="840">
                  <c:v>560</c:v>
                </c:pt>
                <c:pt idx="841">
                  <c:v>285</c:v>
                </c:pt>
                <c:pt idx="842">
                  <c:v>2610</c:v>
                </c:pt>
                <c:pt idx="843">
                  <c:v>2680</c:v>
                </c:pt>
                <c:pt idx="844">
                  <c:v>3080</c:v>
                </c:pt>
                <c:pt idx="845">
                  <c:v>4250</c:v>
                </c:pt>
                <c:pt idx="846">
                  <c:v>3250</c:v>
                </c:pt>
                <c:pt idx="847">
                  <c:v>2850</c:v>
                </c:pt>
                <c:pt idx="848">
                  <c:v>6290</c:v>
                </c:pt>
                <c:pt idx="849">
                  <c:v>3720</c:v>
                </c:pt>
                <c:pt idx="850">
                  <c:v>2590</c:v>
                </c:pt>
                <c:pt idx="851">
                  <c:v>9180</c:v>
                </c:pt>
                <c:pt idx="852">
                  <c:v>5520</c:v>
                </c:pt>
                <c:pt idx="853">
                  <c:v>3500</c:v>
                </c:pt>
                <c:pt idx="854">
                  <c:v>3330</c:v>
                </c:pt>
                <c:pt idx="855">
                  <c:v>3360</c:v>
                </c:pt>
                <c:pt idx="856">
                  <c:v>2190</c:v>
                </c:pt>
                <c:pt idx="857">
                  <c:v>1800</c:v>
                </c:pt>
                <c:pt idx="858">
                  <c:v>2760</c:v>
                </c:pt>
                <c:pt idx="859">
                  <c:v>2000</c:v>
                </c:pt>
                <c:pt idx="860">
                  <c:v>1640</c:v>
                </c:pt>
                <c:pt idx="861">
                  <c:v>1780</c:v>
                </c:pt>
                <c:pt idx="862">
                  <c:v>988</c:v>
                </c:pt>
                <c:pt idx="863">
                  <c:v>696</c:v>
                </c:pt>
                <c:pt idx="864">
                  <c:v>403</c:v>
                </c:pt>
                <c:pt idx="865">
                  <c:v>318</c:v>
                </c:pt>
                <c:pt idx="866">
                  <c:v>259</c:v>
                </c:pt>
                <c:pt idx="867">
                  <c:v>1100</c:v>
                </c:pt>
                <c:pt idx="868">
                  <c:v>2210</c:v>
                </c:pt>
                <c:pt idx="869">
                  <c:v>6220</c:v>
                </c:pt>
                <c:pt idx="870">
                  <c:v>2360</c:v>
                </c:pt>
                <c:pt idx="871">
                  <c:v>2670</c:v>
                </c:pt>
                <c:pt idx="872">
                  <c:v>4350</c:v>
                </c:pt>
                <c:pt idx="873">
                  <c:v>4280</c:v>
                </c:pt>
                <c:pt idx="874">
                  <c:v>3600</c:v>
                </c:pt>
                <c:pt idx="875">
                  <c:v>4740</c:v>
                </c:pt>
                <c:pt idx="876">
                  <c:v>3150</c:v>
                </c:pt>
                <c:pt idx="877">
                  <c:v>2350</c:v>
                </c:pt>
                <c:pt idx="878">
                  <c:v>2440</c:v>
                </c:pt>
                <c:pt idx="879">
                  <c:v>2350</c:v>
                </c:pt>
                <c:pt idx="880">
                  <c:v>739</c:v>
                </c:pt>
                <c:pt idx="881">
                  <c:v>1150</c:v>
                </c:pt>
                <c:pt idx="882">
                  <c:v>1490</c:v>
                </c:pt>
                <c:pt idx="883">
                  <c:v>1000</c:v>
                </c:pt>
                <c:pt idx="884">
                  <c:v>8890</c:v>
                </c:pt>
                <c:pt idx="885">
                  <c:v>14600</c:v>
                </c:pt>
                <c:pt idx="886">
                  <c:v>13500</c:v>
                </c:pt>
                <c:pt idx="887">
                  <c:v>9160</c:v>
                </c:pt>
                <c:pt idx="888">
                  <c:v>9570</c:v>
                </c:pt>
                <c:pt idx="889">
                  <c:v>6510</c:v>
                </c:pt>
                <c:pt idx="890">
                  <c:v>7440</c:v>
                </c:pt>
                <c:pt idx="891">
                  <c:v>3350</c:v>
                </c:pt>
                <c:pt idx="892">
                  <c:v>7950</c:v>
                </c:pt>
                <c:pt idx="893">
                  <c:v>10700</c:v>
                </c:pt>
                <c:pt idx="894">
                  <c:v>7670</c:v>
                </c:pt>
                <c:pt idx="895">
                  <c:v>5750</c:v>
                </c:pt>
                <c:pt idx="896">
                  <c:v>7630</c:v>
                </c:pt>
                <c:pt idx="897">
                  <c:v>9800</c:v>
                </c:pt>
                <c:pt idx="898">
                  <c:v>6590</c:v>
                </c:pt>
                <c:pt idx="899">
                  <c:v>7360</c:v>
                </c:pt>
                <c:pt idx="900">
                  <c:v>6520</c:v>
                </c:pt>
                <c:pt idx="901">
                  <c:v>1800</c:v>
                </c:pt>
                <c:pt idx="902">
                  <c:v>2820</c:v>
                </c:pt>
                <c:pt idx="903">
                  <c:v>1600</c:v>
                </c:pt>
                <c:pt idx="904">
                  <c:v>1740</c:v>
                </c:pt>
                <c:pt idx="905">
                  <c:v>936</c:v>
                </c:pt>
                <c:pt idx="906">
                  <c:v>265</c:v>
                </c:pt>
                <c:pt idx="907">
                  <c:v>6880</c:v>
                </c:pt>
                <c:pt idx="908">
                  <c:v>9060</c:v>
                </c:pt>
                <c:pt idx="909">
                  <c:v>2460</c:v>
                </c:pt>
                <c:pt idx="910">
                  <c:v>12500</c:v>
                </c:pt>
                <c:pt idx="911">
                  <c:v>8590</c:v>
                </c:pt>
                <c:pt idx="912">
                  <c:v>5760</c:v>
                </c:pt>
                <c:pt idx="913">
                  <c:v>6030</c:v>
                </c:pt>
                <c:pt idx="914">
                  <c:v>4060</c:v>
                </c:pt>
                <c:pt idx="915">
                  <c:v>3320</c:v>
                </c:pt>
                <c:pt idx="916">
                  <c:v>941</c:v>
                </c:pt>
                <c:pt idx="917">
                  <c:v>811</c:v>
                </c:pt>
                <c:pt idx="918">
                  <c:v>1020</c:v>
                </c:pt>
                <c:pt idx="919">
                  <c:v>1110</c:v>
                </c:pt>
                <c:pt idx="920">
                  <c:v>1370</c:v>
                </c:pt>
                <c:pt idx="921">
                  <c:v>2730</c:v>
                </c:pt>
                <c:pt idx="922">
                  <c:v>8420</c:v>
                </c:pt>
                <c:pt idx="923">
                  <c:v>4450</c:v>
                </c:pt>
                <c:pt idx="924">
                  <c:v>3960</c:v>
                </c:pt>
                <c:pt idx="925">
                  <c:v>2200</c:v>
                </c:pt>
                <c:pt idx="926">
                  <c:v>1530</c:v>
                </c:pt>
                <c:pt idx="927">
                  <c:v>3940</c:v>
                </c:pt>
                <c:pt idx="928">
                  <c:v>1150</c:v>
                </c:pt>
                <c:pt idx="929">
                  <c:v>1570</c:v>
                </c:pt>
                <c:pt idx="930">
                  <c:v>907</c:v>
                </c:pt>
                <c:pt idx="931">
                  <c:v>240</c:v>
                </c:pt>
                <c:pt idx="932">
                  <c:v>7820</c:v>
                </c:pt>
                <c:pt idx="933">
                  <c:v>3770</c:v>
                </c:pt>
                <c:pt idx="934">
                  <c:v>2990</c:v>
                </c:pt>
                <c:pt idx="935">
                  <c:v>875</c:v>
                </c:pt>
                <c:pt idx="936">
                  <c:v>1620</c:v>
                </c:pt>
                <c:pt idx="937">
                  <c:v>1380</c:v>
                </c:pt>
                <c:pt idx="938">
                  <c:v>652</c:v>
                </c:pt>
                <c:pt idx="939">
                  <c:v>1120</c:v>
                </c:pt>
                <c:pt idx="940">
                  <c:v>1150</c:v>
                </c:pt>
                <c:pt idx="941">
                  <c:v>2550</c:v>
                </c:pt>
                <c:pt idx="942">
                  <c:v>1350</c:v>
                </c:pt>
                <c:pt idx="943">
                  <c:v>681</c:v>
                </c:pt>
                <c:pt idx="944">
                  <c:v>655</c:v>
                </c:pt>
                <c:pt idx="945">
                  <c:v>661</c:v>
                </c:pt>
                <c:pt idx="946">
                  <c:v>437</c:v>
                </c:pt>
                <c:pt idx="947">
                  <c:v>1180</c:v>
                </c:pt>
                <c:pt idx="948">
                  <c:v>1840</c:v>
                </c:pt>
                <c:pt idx="949">
                  <c:v>1550</c:v>
                </c:pt>
                <c:pt idx="950">
                  <c:v>345</c:v>
                </c:pt>
                <c:pt idx="951">
                  <c:v>342</c:v>
                </c:pt>
                <c:pt idx="952">
                  <c:v>3160</c:v>
                </c:pt>
                <c:pt idx="953">
                  <c:v>1680</c:v>
                </c:pt>
                <c:pt idx="954">
                  <c:v>2530</c:v>
                </c:pt>
                <c:pt idx="955">
                  <c:v>1800</c:v>
                </c:pt>
                <c:pt idx="956">
                  <c:v>4130</c:v>
                </c:pt>
                <c:pt idx="957">
                  <c:v>2830</c:v>
                </c:pt>
                <c:pt idx="958">
                  <c:v>2910</c:v>
                </c:pt>
                <c:pt idx="959">
                  <c:v>2110</c:v>
                </c:pt>
                <c:pt idx="960">
                  <c:v>1850</c:v>
                </c:pt>
                <c:pt idx="961">
                  <c:v>1370</c:v>
                </c:pt>
                <c:pt idx="962">
                  <c:v>643</c:v>
                </c:pt>
                <c:pt idx="963">
                  <c:v>638</c:v>
                </c:pt>
                <c:pt idx="964">
                  <c:v>330</c:v>
                </c:pt>
                <c:pt idx="965">
                  <c:v>198</c:v>
                </c:pt>
                <c:pt idx="966">
                  <c:v>246</c:v>
                </c:pt>
                <c:pt idx="967">
                  <c:v>265</c:v>
                </c:pt>
                <c:pt idx="968">
                  <c:v>271</c:v>
                </c:pt>
                <c:pt idx="969">
                  <c:v>275</c:v>
                </c:pt>
                <c:pt idx="970">
                  <c:v>235</c:v>
                </c:pt>
                <c:pt idx="971">
                  <c:v>207</c:v>
                </c:pt>
                <c:pt idx="972">
                  <c:v>211</c:v>
                </c:pt>
                <c:pt idx="973">
                  <c:v>217</c:v>
                </c:pt>
                <c:pt idx="974">
                  <c:v>202</c:v>
                </c:pt>
                <c:pt idx="975">
                  <c:v>228</c:v>
                </c:pt>
                <c:pt idx="976">
                  <c:v>236</c:v>
                </c:pt>
                <c:pt idx="977">
                  <c:v>217</c:v>
                </c:pt>
                <c:pt idx="978">
                  <c:v>210</c:v>
                </c:pt>
                <c:pt idx="979">
                  <c:v>216</c:v>
                </c:pt>
                <c:pt idx="980">
                  <c:v>222</c:v>
                </c:pt>
                <c:pt idx="981">
                  <c:v>207</c:v>
                </c:pt>
                <c:pt idx="982">
                  <c:v>253</c:v>
                </c:pt>
                <c:pt idx="983">
                  <c:v>210</c:v>
                </c:pt>
                <c:pt idx="984">
                  <c:v>839</c:v>
                </c:pt>
                <c:pt idx="985">
                  <c:v>1230</c:v>
                </c:pt>
                <c:pt idx="986">
                  <c:v>249</c:v>
                </c:pt>
                <c:pt idx="987">
                  <c:v>1390</c:v>
                </c:pt>
                <c:pt idx="988">
                  <c:v>687</c:v>
                </c:pt>
                <c:pt idx="989">
                  <c:v>566</c:v>
                </c:pt>
                <c:pt idx="990">
                  <c:v>1690</c:v>
                </c:pt>
                <c:pt idx="991">
                  <c:v>2300</c:v>
                </c:pt>
                <c:pt idx="992">
                  <c:v>953</c:v>
                </c:pt>
                <c:pt idx="993">
                  <c:v>406</c:v>
                </c:pt>
                <c:pt idx="994">
                  <c:v>627</c:v>
                </c:pt>
                <c:pt idx="995">
                  <c:v>198</c:v>
                </c:pt>
                <c:pt idx="996">
                  <c:v>743</c:v>
                </c:pt>
                <c:pt idx="997">
                  <c:v>520</c:v>
                </c:pt>
                <c:pt idx="998">
                  <c:v>198</c:v>
                </c:pt>
                <c:pt idx="999">
                  <c:v>226</c:v>
                </c:pt>
                <c:pt idx="1000">
                  <c:v>211</c:v>
                </c:pt>
                <c:pt idx="1001">
                  <c:v>219</c:v>
                </c:pt>
                <c:pt idx="1002">
                  <c:v>206</c:v>
                </c:pt>
                <c:pt idx="1003">
                  <c:v>206</c:v>
                </c:pt>
                <c:pt idx="1004">
                  <c:v>199</c:v>
                </c:pt>
                <c:pt idx="1005">
                  <c:v>192</c:v>
                </c:pt>
                <c:pt idx="1006">
                  <c:v>191</c:v>
                </c:pt>
                <c:pt idx="1007">
                  <c:v>196</c:v>
                </c:pt>
                <c:pt idx="1008">
                  <c:v>188</c:v>
                </c:pt>
                <c:pt idx="1009">
                  <c:v>226</c:v>
                </c:pt>
                <c:pt idx="1010">
                  <c:v>197</c:v>
                </c:pt>
                <c:pt idx="1011">
                  <c:v>904</c:v>
                </c:pt>
                <c:pt idx="1012">
                  <c:v>443</c:v>
                </c:pt>
                <c:pt idx="1013">
                  <c:v>674</c:v>
                </c:pt>
                <c:pt idx="1014">
                  <c:v>853</c:v>
                </c:pt>
                <c:pt idx="1015">
                  <c:v>683</c:v>
                </c:pt>
                <c:pt idx="1016">
                  <c:v>2190</c:v>
                </c:pt>
                <c:pt idx="1017">
                  <c:v>5100</c:v>
                </c:pt>
                <c:pt idx="1018">
                  <c:v>3640</c:v>
                </c:pt>
                <c:pt idx="1019">
                  <c:v>3170</c:v>
                </c:pt>
                <c:pt idx="1020">
                  <c:v>2270</c:v>
                </c:pt>
                <c:pt idx="1021">
                  <c:v>10900</c:v>
                </c:pt>
                <c:pt idx="1022">
                  <c:v>5320</c:v>
                </c:pt>
                <c:pt idx="1023">
                  <c:v>4830</c:v>
                </c:pt>
                <c:pt idx="1024">
                  <c:v>5010</c:v>
                </c:pt>
                <c:pt idx="1025">
                  <c:v>5400</c:v>
                </c:pt>
                <c:pt idx="1026">
                  <c:v>4900</c:v>
                </c:pt>
                <c:pt idx="1027">
                  <c:v>4720</c:v>
                </c:pt>
                <c:pt idx="1028">
                  <c:v>4660</c:v>
                </c:pt>
                <c:pt idx="1029">
                  <c:v>5510</c:v>
                </c:pt>
                <c:pt idx="1030">
                  <c:v>1030</c:v>
                </c:pt>
                <c:pt idx="1031">
                  <c:v>432</c:v>
                </c:pt>
                <c:pt idx="1032">
                  <c:v>441</c:v>
                </c:pt>
                <c:pt idx="1033">
                  <c:v>479</c:v>
                </c:pt>
                <c:pt idx="1034">
                  <c:v>587</c:v>
                </c:pt>
                <c:pt idx="1035">
                  <c:v>190</c:v>
                </c:pt>
                <c:pt idx="1036">
                  <c:v>606</c:v>
                </c:pt>
                <c:pt idx="1037">
                  <c:v>4160</c:v>
                </c:pt>
                <c:pt idx="1038">
                  <c:v>5240</c:v>
                </c:pt>
                <c:pt idx="1039">
                  <c:v>13000</c:v>
                </c:pt>
                <c:pt idx="1040">
                  <c:v>5370</c:v>
                </c:pt>
                <c:pt idx="1041">
                  <c:v>12700</c:v>
                </c:pt>
                <c:pt idx="1042">
                  <c:v>12800</c:v>
                </c:pt>
                <c:pt idx="1043">
                  <c:v>16800</c:v>
                </c:pt>
                <c:pt idx="1044">
                  <c:v>18900</c:v>
                </c:pt>
                <c:pt idx="1045">
                  <c:v>25300</c:v>
                </c:pt>
                <c:pt idx="1046">
                  <c:v>21700</c:v>
                </c:pt>
                <c:pt idx="1047">
                  <c:v>8470</c:v>
                </c:pt>
                <c:pt idx="1048">
                  <c:v>4060</c:v>
                </c:pt>
                <c:pt idx="1049">
                  <c:v>2890</c:v>
                </c:pt>
                <c:pt idx="1050">
                  <c:v>5600</c:v>
                </c:pt>
                <c:pt idx="1051">
                  <c:v>6510</c:v>
                </c:pt>
                <c:pt idx="1052">
                  <c:v>3830</c:v>
                </c:pt>
                <c:pt idx="1053">
                  <c:v>605</c:v>
                </c:pt>
                <c:pt idx="1054">
                  <c:v>1140</c:v>
                </c:pt>
                <c:pt idx="1055">
                  <c:v>630</c:v>
                </c:pt>
                <c:pt idx="1056">
                  <c:v>2390</c:v>
                </c:pt>
                <c:pt idx="1057">
                  <c:v>5263</c:v>
                </c:pt>
                <c:pt idx="1058">
                  <c:v>2120</c:v>
                </c:pt>
                <c:pt idx="1059">
                  <c:v>2320</c:v>
                </c:pt>
                <c:pt idx="1060">
                  <c:v>13500</c:v>
                </c:pt>
                <c:pt idx="1061">
                  <c:v>6750</c:v>
                </c:pt>
                <c:pt idx="1062">
                  <c:v>4480</c:v>
                </c:pt>
                <c:pt idx="1063">
                  <c:v>12500</c:v>
                </c:pt>
                <c:pt idx="1064">
                  <c:v>5900</c:v>
                </c:pt>
                <c:pt idx="1065">
                  <c:v>4040</c:v>
                </c:pt>
                <c:pt idx="1066">
                  <c:v>2460</c:v>
                </c:pt>
                <c:pt idx="1067">
                  <c:v>5400</c:v>
                </c:pt>
                <c:pt idx="1068">
                  <c:v>2810</c:v>
                </c:pt>
                <c:pt idx="1069">
                  <c:v>2700</c:v>
                </c:pt>
                <c:pt idx="1070">
                  <c:v>8900</c:v>
                </c:pt>
                <c:pt idx="1071">
                  <c:v>7970</c:v>
                </c:pt>
                <c:pt idx="1072">
                  <c:v>6410</c:v>
                </c:pt>
                <c:pt idx="1073">
                  <c:v>3500</c:v>
                </c:pt>
                <c:pt idx="1074">
                  <c:v>1970</c:v>
                </c:pt>
                <c:pt idx="1075">
                  <c:v>2160</c:v>
                </c:pt>
                <c:pt idx="1076">
                  <c:v>1860</c:v>
                </c:pt>
                <c:pt idx="1077">
                  <c:v>5960</c:v>
                </c:pt>
                <c:pt idx="1078">
                  <c:v>7030</c:v>
                </c:pt>
                <c:pt idx="1079">
                  <c:v>5180</c:v>
                </c:pt>
                <c:pt idx="1080">
                  <c:v>1250</c:v>
                </c:pt>
                <c:pt idx="1081">
                  <c:v>1110</c:v>
                </c:pt>
                <c:pt idx="1082">
                  <c:v>881</c:v>
                </c:pt>
                <c:pt idx="1083">
                  <c:v>2350</c:v>
                </c:pt>
                <c:pt idx="1084">
                  <c:v>16400</c:v>
                </c:pt>
                <c:pt idx="1085">
                  <c:v>18600</c:v>
                </c:pt>
                <c:pt idx="1086">
                  <c:v>21200</c:v>
                </c:pt>
                <c:pt idx="1087">
                  <c:v>19600</c:v>
                </c:pt>
                <c:pt idx="1088">
                  <c:v>12200</c:v>
                </c:pt>
                <c:pt idx="1089">
                  <c:v>14200</c:v>
                </c:pt>
                <c:pt idx="1090">
                  <c:v>21100</c:v>
                </c:pt>
                <c:pt idx="1091">
                  <c:v>41800</c:v>
                </c:pt>
                <c:pt idx="1092">
                  <c:v>42100</c:v>
                </c:pt>
                <c:pt idx="1093">
                  <c:v>22700</c:v>
                </c:pt>
                <c:pt idx="1094">
                  <c:v>13700</c:v>
                </c:pt>
                <c:pt idx="1095">
                  <c:v>16600</c:v>
                </c:pt>
                <c:pt idx="1096">
                  <c:v>15600</c:v>
                </c:pt>
                <c:pt idx="1097">
                  <c:v>15700</c:v>
                </c:pt>
                <c:pt idx="1098">
                  <c:v>12600</c:v>
                </c:pt>
                <c:pt idx="1099">
                  <c:v>1450</c:v>
                </c:pt>
                <c:pt idx="1100">
                  <c:v>2790</c:v>
                </c:pt>
                <c:pt idx="1101">
                  <c:v>2040</c:v>
                </c:pt>
                <c:pt idx="1102">
                  <c:v>1730</c:v>
                </c:pt>
                <c:pt idx="1103">
                  <c:v>960</c:v>
                </c:pt>
                <c:pt idx="1104">
                  <c:v>819</c:v>
                </c:pt>
                <c:pt idx="1105">
                  <c:v>2280</c:v>
                </c:pt>
                <c:pt idx="1106">
                  <c:v>5450</c:v>
                </c:pt>
                <c:pt idx="1107">
                  <c:v>2040</c:v>
                </c:pt>
                <c:pt idx="1108">
                  <c:v>5000</c:v>
                </c:pt>
                <c:pt idx="1109">
                  <c:v>4260</c:v>
                </c:pt>
                <c:pt idx="1110">
                  <c:v>3710</c:v>
                </c:pt>
                <c:pt idx="1111">
                  <c:v>2410</c:v>
                </c:pt>
                <c:pt idx="1112">
                  <c:v>5120</c:v>
                </c:pt>
                <c:pt idx="1113">
                  <c:v>12200</c:v>
                </c:pt>
                <c:pt idx="1114">
                  <c:v>11500</c:v>
                </c:pt>
                <c:pt idx="1115">
                  <c:v>9370</c:v>
                </c:pt>
                <c:pt idx="1116">
                  <c:v>11600</c:v>
                </c:pt>
                <c:pt idx="1117">
                  <c:v>3180</c:v>
                </c:pt>
                <c:pt idx="1118">
                  <c:v>1460</c:v>
                </c:pt>
                <c:pt idx="1119">
                  <c:v>1670</c:v>
                </c:pt>
                <c:pt idx="1120">
                  <c:v>1610</c:v>
                </c:pt>
                <c:pt idx="1121">
                  <c:v>1060</c:v>
                </c:pt>
                <c:pt idx="1122">
                  <c:v>3700</c:v>
                </c:pt>
                <c:pt idx="1123">
                  <c:v>3330</c:v>
                </c:pt>
                <c:pt idx="1124">
                  <c:v>1370</c:v>
                </c:pt>
                <c:pt idx="1125">
                  <c:v>1460</c:v>
                </c:pt>
                <c:pt idx="1126">
                  <c:v>809</c:v>
                </c:pt>
                <c:pt idx="1127">
                  <c:v>627</c:v>
                </c:pt>
                <c:pt idx="1128">
                  <c:v>617</c:v>
                </c:pt>
                <c:pt idx="1129">
                  <c:v>10900</c:v>
                </c:pt>
                <c:pt idx="1130">
                  <c:v>6720</c:v>
                </c:pt>
                <c:pt idx="1131">
                  <c:v>11100</c:v>
                </c:pt>
                <c:pt idx="1132">
                  <c:v>10800</c:v>
                </c:pt>
                <c:pt idx="1133">
                  <c:v>10300</c:v>
                </c:pt>
                <c:pt idx="1134">
                  <c:v>12500</c:v>
                </c:pt>
                <c:pt idx="1135">
                  <c:v>12500</c:v>
                </c:pt>
                <c:pt idx="1136">
                  <c:v>7690</c:v>
                </c:pt>
                <c:pt idx="1137">
                  <c:v>5640</c:v>
                </c:pt>
                <c:pt idx="1138">
                  <c:v>5330</c:v>
                </c:pt>
                <c:pt idx="1139">
                  <c:v>3790</c:v>
                </c:pt>
                <c:pt idx="1140">
                  <c:v>2350</c:v>
                </c:pt>
                <c:pt idx="1141">
                  <c:v>2590</c:v>
                </c:pt>
                <c:pt idx="1142">
                  <c:v>1350</c:v>
                </c:pt>
                <c:pt idx="1143">
                  <c:v>1980</c:v>
                </c:pt>
                <c:pt idx="1144">
                  <c:v>1490</c:v>
                </c:pt>
                <c:pt idx="1145">
                  <c:v>1540</c:v>
                </c:pt>
                <c:pt idx="1146">
                  <c:v>999</c:v>
                </c:pt>
                <c:pt idx="1147">
                  <c:v>1460</c:v>
                </c:pt>
                <c:pt idx="1148">
                  <c:v>910</c:v>
                </c:pt>
                <c:pt idx="1149">
                  <c:v>607</c:v>
                </c:pt>
                <c:pt idx="1150">
                  <c:v>1560</c:v>
                </c:pt>
                <c:pt idx="1151">
                  <c:v>1720</c:v>
                </c:pt>
                <c:pt idx="1152">
                  <c:v>6160</c:v>
                </c:pt>
                <c:pt idx="1153">
                  <c:v>2260</c:v>
                </c:pt>
                <c:pt idx="1154">
                  <c:v>2160</c:v>
                </c:pt>
                <c:pt idx="1155">
                  <c:v>2380</c:v>
                </c:pt>
                <c:pt idx="1156">
                  <c:v>2700</c:v>
                </c:pt>
                <c:pt idx="1157">
                  <c:v>3210</c:v>
                </c:pt>
                <c:pt idx="1158">
                  <c:v>9820</c:v>
                </c:pt>
                <c:pt idx="1159">
                  <c:v>7630</c:v>
                </c:pt>
                <c:pt idx="1160">
                  <c:v>4650</c:v>
                </c:pt>
                <c:pt idx="1161">
                  <c:v>6130</c:v>
                </c:pt>
                <c:pt idx="1162">
                  <c:v>3610</c:v>
                </c:pt>
                <c:pt idx="1163">
                  <c:v>1660</c:v>
                </c:pt>
                <c:pt idx="1164">
                  <c:v>2110</c:v>
                </c:pt>
                <c:pt idx="1165">
                  <c:v>1070</c:v>
                </c:pt>
                <c:pt idx="1166">
                  <c:v>601</c:v>
                </c:pt>
                <c:pt idx="1167">
                  <c:v>528</c:v>
                </c:pt>
                <c:pt idx="1168">
                  <c:v>1580</c:v>
                </c:pt>
                <c:pt idx="1169">
                  <c:v>1850</c:v>
                </c:pt>
                <c:pt idx="1170">
                  <c:v>565</c:v>
                </c:pt>
                <c:pt idx="1171">
                  <c:v>767</c:v>
                </c:pt>
                <c:pt idx="1172">
                  <c:v>4150</c:v>
                </c:pt>
                <c:pt idx="1173">
                  <c:v>12700</c:v>
                </c:pt>
                <c:pt idx="1174">
                  <c:v>10300</c:v>
                </c:pt>
                <c:pt idx="1175">
                  <c:v>7680</c:v>
                </c:pt>
                <c:pt idx="1176">
                  <c:v>7560</c:v>
                </c:pt>
                <c:pt idx="1177">
                  <c:v>7390</c:v>
                </c:pt>
                <c:pt idx="1178">
                  <c:v>5070</c:v>
                </c:pt>
                <c:pt idx="1179">
                  <c:v>3330</c:v>
                </c:pt>
                <c:pt idx="1180">
                  <c:v>2530</c:v>
                </c:pt>
                <c:pt idx="1181">
                  <c:v>4440</c:v>
                </c:pt>
                <c:pt idx="1182">
                  <c:v>4050</c:v>
                </c:pt>
                <c:pt idx="1183">
                  <c:v>2740</c:v>
                </c:pt>
                <c:pt idx="1184">
                  <c:v>2470</c:v>
                </c:pt>
                <c:pt idx="1185">
                  <c:v>1280</c:v>
                </c:pt>
                <c:pt idx="1186">
                  <c:v>714</c:v>
                </c:pt>
                <c:pt idx="1187">
                  <c:v>222</c:v>
                </c:pt>
                <c:pt idx="1188">
                  <c:v>259</c:v>
                </c:pt>
                <c:pt idx="1189">
                  <c:v>307</c:v>
                </c:pt>
                <c:pt idx="1190">
                  <c:v>412</c:v>
                </c:pt>
                <c:pt idx="1191">
                  <c:v>318</c:v>
                </c:pt>
                <c:pt idx="1192">
                  <c:v>293</c:v>
                </c:pt>
                <c:pt idx="1193">
                  <c:v>620</c:v>
                </c:pt>
                <c:pt idx="1194">
                  <c:v>3370</c:v>
                </c:pt>
                <c:pt idx="1195">
                  <c:v>3260</c:v>
                </c:pt>
                <c:pt idx="1196">
                  <c:v>12800</c:v>
                </c:pt>
                <c:pt idx="1197">
                  <c:v>12500</c:v>
                </c:pt>
                <c:pt idx="1198">
                  <c:v>5510</c:v>
                </c:pt>
                <c:pt idx="1199">
                  <c:v>9250</c:v>
                </c:pt>
                <c:pt idx="1200">
                  <c:v>8550</c:v>
                </c:pt>
                <c:pt idx="1201">
                  <c:v>3700</c:v>
                </c:pt>
                <c:pt idx="1202">
                  <c:v>3070</c:v>
                </c:pt>
                <c:pt idx="1203">
                  <c:v>8450</c:v>
                </c:pt>
                <c:pt idx="1204">
                  <c:v>9410</c:v>
                </c:pt>
                <c:pt idx="1205">
                  <c:v>3650</c:v>
                </c:pt>
                <c:pt idx="1206">
                  <c:v>3520</c:v>
                </c:pt>
                <c:pt idx="1207">
                  <c:v>5780</c:v>
                </c:pt>
                <c:pt idx="1208">
                  <c:v>2130</c:v>
                </c:pt>
                <c:pt idx="1209">
                  <c:v>887</c:v>
                </c:pt>
                <c:pt idx="1210">
                  <c:v>304</c:v>
                </c:pt>
                <c:pt idx="1211">
                  <c:v>267</c:v>
                </c:pt>
                <c:pt idx="1212">
                  <c:v>2960</c:v>
                </c:pt>
                <c:pt idx="1213">
                  <c:v>2620</c:v>
                </c:pt>
                <c:pt idx="1214">
                  <c:v>656</c:v>
                </c:pt>
                <c:pt idx="1215">
                  <c:v>1310</c:v>
                </c:pt>
                <c:pt idx="1216">
                  <c:v>3010</c:v>
                </c:pt>
                <c:pt idx="1217">
                  <c:v>3440</c:v>
                </c:pt>
                <c:pt idx="1218">
                  <c:v>4240</c:v>
                </c:pt>
                <c:pt idx="1219">
                  <c:v>14500</c:v>
                </c:pt>
                <c:pt idx="1220">
                  <c:v>12000</c:v>
                </c:pt>
                <c:pt idx="1221">
                  <c:v>12000</c:v>
                </c:pt>
                <c:pt idx="1222">
                  <c:v>8560</c:v>
                </c:pt>
                <c:pt idx="1223">
                  <c:v>8680</c:v>
                </c:pt>
                <c:pt idx="1224">
                  <c:v>12800</c:v>
                </c:pt>
                <c:pt idx="1225">
                  <c:v>12200</c:v>
                </c:pt>
                <c:pt idx="1226">
                  <c:v>7040</c:v>
                </c:pt>
                <c:pt idx="1227">
                  <c:v>7460</c:v>
                </c:pt>
                <c:pt idx="1228">
                  <c:v>5900</c:v>
                </c:pt>
                <c:pt idx="1229">
                  <c:v>1710</c:v>
                </c:pt>
                <c:pt idx="1230">
                  <c:v>531</c:v>
                </c:pt>
                <c:pt idx="1231">
                  <c:v>392</c:v>
                </c:pt>
                <c:pt idx="1232">
                  <c:v>337</c:v>
                </c:pt>
                <c:pt idx="1233">
                  <c:v>198</c:v>
                </c:pt>
                <c:pt idx="1234">
                  <c:v>192</c:v>
                </c:pt>
                <c:pt idx="1235">
                  <c:v>220</c:v>
                </c:pt>
                <c:pt idx="1236">
                  <c:v>240</c:v>
                </c:pt>
                <c:pt idx="1237">
                  <c:v>224</c:v>
                </c:pt>
                <c:pt idx="1238">
                  <c:v>376</c:v>
                </c:pt>
                <c:pt idx="1239">
                  <c:v>402</c:v>
                </c:pt>
                <c:pt idx="1240">
                  <c:v>264</c:v>
                </c:pt>
                <c:pt idx="1241">
                  <c:v>413</c:v>
                </c:pt>
                <c:pt idx="1242">
                  <c:v>331</c:v>
                </c:pt>
                <c:pt idx="1243">
                  <c:v>180</c:v>
                </c:pt>
                <c:pt idx="1244">
                  <c:v>1690</c:v>
                </c:pt>
                <c:pt idx="1245">
                  <c:v>2240</c:v>
                </c:pt>
                <c:pt idx="1246">
                  <c:v>2890</c:v>
                </c:pt>
                <c:pt idx="1247">
                  <c:v>3480</c:v>
                </c:pt>
                <c:pt idx="1248">
                  <c:v>5580</c:v>
                </c:pt>
                <c:pt idx="1249">
                  <c:v>3200</c:v>
                </c:pt>
                <c:pt idx="1250">
                  <c:v>1150</c:v>
                </c:pt>
                <c:pt idx="1251">
                  <c:v>700</c:v>
                </c:pt>
                <c:pt idx="1252">
                  <c:v>768</c:v>
                </c:pt>
                <c:pt idx="1253">
                  <c:v>349</c:v>
                </c:pt>
                <c:pt idx="1254">
                  <c:v>220</c:v>
                </c:pt>
                <c:pt idx="1255">
                  <c:v>227</c:v>
                </c:pt>
                <c:pt idx="1256">
                  <c:v>232</c:v>
                </c:pt>
                <c:pt idx="1257">
                  <c:v>687</c:v>
                </c:pt>
                <c:pt idx="1258">
                  <c:v>205</c:v>
                </c:pt>
                <c:pt idx="1259">
                  <c:v>242</c:v>
                </c:pt>
                <c:pt idx="1260">
                  <c:v>195</c:v>
                </c:pt>
                <c:pt idx="1261">
                  <c:v>14900</c:v>
                </c:pt>
                <c:pt idx="1262">
                  <c:v>14400</c:v>
                </c:pt>
                <c:pt idx="1263">
                  <c:v>16400</c:v>
                </c:pt>
                <c:pt idx="1264">
                  <c:v>12300</c:v>
                </c:pt>
                <c:pt idx="1265">
                  <c:v>15800</c:v>
                </c:pt>
                <c:pt idx="1266">
                  <c:v>13800</c:v>
                </c:pt>
                <c:pt idx="1267">
                  <c:v>12200</c:v>
                </c:pt>
                <c:pt idx="1268">
                  <c:v>12200</c:v>
                </c:pt>
                <c:pt idx="1269">
                  <c:v>8960</c:v>
                </c:pt>
                <c:pt idx="1270">
                  <c:v>6270</c:v>
                </c:pt>
                <c:pt idx="1271">
                  <c:v>4660</c:v>
                </c:pt>
                <c:pt idx="1272">
                  <c:v>2320</c:v>
                </c:pt>
                <c:pt idx="1273">
                  <c:v>822</c:v>
                </c:pt>
                <c:pt idx="1274">
                  <c:v>915</c:v>
                </c:pt>
                <c:pt idx="1275">
                  <c:v>879</c:v>
                </c:pt>
                <c:pt idx="1276">
                  <c:v>942</c:v>
                </c:pt>
                <c:pt idx="1277">
                  <c:v>207</c:v>
                </c:pt>
                <c:pt idx="1278">
                  <c:v>201</c:v>
                </c:pt>
                <c:pt idx="1279">
                  <c:v>1270</c:v>
                </c:pt>
                <c:pt idx="1280">
                  <c:v>478</c:v>
                </c:pt>
                <c:pt idx="1281">
                  <c:v>460</c:v>
                </c:pt>
                <c:pt idx="1282">
                  <c:v>412</c:v>
                </c:pt>
                <c:pt idx="1283">
                  <c:v>1140</c:v>
                </c:pt>
                <c:pt idx="1284">
                  <c:v>1190</c:v>
                </c:pt>
                <c:pt idx="1285">
                  <c:v>1640</c:v>
                </c:pt>
                <c:pt idx="1286">
                  <c:v>3300</c:v>
                </c:pt>
                <c:pt idx="1287">
                  <c:v>5820</c:v>
                </c:pt>
                <c:pt idx="1288">
                  <c:v>2530</c:v>
                </c:pt>
                <c:pt idx="1289">
                  <c:v>3740</c:v>
                </c:pt>
                <c:pt idx="1290">
                  <c:v>1900</c:v>
                </c:pt>
                <c:pt idx="1291">
                  <c:v>1090</c:v>
                </c:pt>
                <c:pt idx="1292">
                  <c:v>1030</c:v>
                </c:pt>
                <c:pt idx="1293">
                  <c:v>1050</c:v>
                </c:pt>
                <c:pt idx="1294">
                  <c:v>1290</c:v>
                </c:pt>
                <c:pt idx="1295">
                  <c:v>2390</c:v>
                </c:pt>
                <c:pt idx="1296">
                  <c:v>5610</c:v>
                </c:pt>
                <c:pt idx="1297">
                  <c:v>1510</c:v>
                </c:pt>
                <c:pt idx="1298">
                  <c:v>311</c:v>
                </c:pt>
                <c:pt idx="1299">
                  <c:v>326</c:v>
                </c:pt>
                <c:pt idx="1300">
                  <c:v>1440</c:v>
                </c:pt>
                <c:pt idx="1301">
                  <c:v>1480</c:v>
                </c:pt>
                <c:pt idx="1302">
                  <c:v>425</c:v>
                </c:pt>
                <c:pt idx="1303">
                  <c:v>330</c:v>
                </c:pt>
                <c:pt idx="1304">
                  <c:v>212</c:v>
                </c:pt>
                <c:pt idx="1305">
                  <c:v>872</c:v>
                </c:pt>
                <c:pt idx="1306">
                  <c:v>1310</c:v>
                </c:pt>
                <c:pt idx="1307">
                  <c:v>3710</c:v>
                </c:pt>
                <c:pt idx="1308">
                  <c:v>11700</c:v>
                </c:pt>
                <c:pt idx="1309">
                  <c:v>7140</c:v>
                </c:pt>
                <c:pt idx="1310">
                  <c:v>8120</c:v>
                </c:pt>
                <c:pt idx="1311">
                  <c:v>5190</c:v>
                </c:pt>
                <c:pt idx="1312">
                  <c:v>3270</c:v>
                </c:pt>
                <c:pt idx="1313">
                  <c:v>10500</c:v>
                </c:pt>
                <c:pt idx="1314">
                  <c:v>11600</c:v>
                </c:pt>
                <c:pt idx="1315">
                  <c:v>7200</c:v>
                </c:pt>
                <c:pt idx="1316">
                  <c:v>955</c:v>
                </c:pt>
                <c:pt idx="1317">
                  <c:v>570</c:v>
                </c:pt>
                <c:pt idx="1318">
                  <c:v>500</c:v>
                </c:pt>
                <c:pt idx="1319">
                  <c:v>198</c:v>
                </c:pt>
                <c:pt idx="1320">
                  <c:v>198</c:v>
                </c:pt>
                <c:pt idx="1321">
                  <c:v>204</c:v>
                </c:pt>
                <c:pt idx="1322">
                  <c:v>206</c:v>
                </c:pt>
                <c:pt idx="1323">
                  <c:v>198</c:v>
                </c:pt>
                <c:pt idx="1324">
                  <c:v>272</c:v>
                </c:pt>
                <c:pt idx="1325">
                  <c:v>257</c:v>
                </c:pt>
                <c:pt idx="1326">
                  <c:v>4470</c:v>
                </c:pt>
                <c:pt idx="1327">
                  <c:v>1760</c:v>
                </c:pt>
                <c:pt idx="1328">
                  <c:v>1890</c:v>
                </c:pt>
                <c:pt idx="1329">
                  <c:v>1360</c:v>
                </c:pt>
                <c:pt idx="1330">
                  <c:v>2290</c:v>
                </c:pt>
                <c:pt idx="1331">
                  <c:v>3180</c:v>
                </c:pt>
                <c:pt idx="1332">
                  <c:v>14700</c:v>
                </c:pt>
                <c:pt idx="1333">
                  <c:v>11400</c:v>
                </c:pt>
                <c:pt idx="1334">
                  <c:v>10200</c:v>
                </c:pt>
                <c:pt idx="1335">
                  <c:v>7490</c:v>
                </c:pt>
                <c:pt idx="1336">
                  <c:v>7250</c:v>
                </c:pt>
                <c:pt idx="1337">
                  <c:v>6420</c:v>
                </c:pt>
                <c:pt idx="1338">
                  <c:v>2370</c:v>
                </c:pt>
                <c:pt idx="1339">
                  <c:v>1200</c:v>
                </c:pt>
                <c:pt idx="1340">
                  <c:v>1170</c:v>
                </c:pt>
                <c:pt idx="1341">
                  <c:v>466</c:v>
                </c:pt>
                <c:pt idx="1342">
                  <c:v>5500</c:v>
                </c:pt>
                <c:pt idx="1343">
                  <c:v>2983</c:v>
                </c:pt>
                <c:pt idx="1344">
                  <c:v>1342</c:v>
                </c:pt>
                <c:pt idx="1345">
                  <c:v>1470</c:v>
                </c:pt>
                <c:pt idx="1346">
                  <c:v>1080</c:v>
                </c:pt>
                <c:pt idx="1347">
                  <c:v>1280</c:v>
                </c:pt>
                <c:pt idx="1348">
                  <c:v>1710</c:v>
                </c:pt>
                <c:pt idx="1349">
                  <c:v>1600</c:v>
                </c:pt>
                <c:pt idx="1350">
                  <c:v>3870</c:v>
                </c:pt>
                <c:pt idx="1351">
                  <c:v>8690</c:v>
                </c:pt>
                <c:pt idx="1352">
                  <c:v>14900</c:v>
                </c:pt>
                <c:pt idx="1353">
                  <c:v>12000</c:v>
                </c:pt>
                <c:pt idx="1354">
                  <c:v>7740</c:v>
                </c:pt>
                <c:pt idx="1355">
                  <c:v>9760</c:v>
                </c:pt>
                <c:pt idx="1356">
                  <c:v>11500</c:v>
                </c:pt>
                <c:pt idx="1357">
                  <c:v>3530</c:v>
                </c:pt>
                <c:pt idx="1358">
                  <c:v>2040</c:v>
                </c:pt>
                <c:pt idx="1359">
                  <c:v>1510</c:v>
                </c:pt>
                <c:pt idx="1360">
                  <c:v>1910</c:v>
                </c:pt>
                <c:pt idx="1361">
                  <c:v>1080</c:v>
                </c:pt>
                <c:pt idx="1362">
                  <c:v>774</c:v>
                </c:pt>
                <c:pt idx="1363">
                  <c:v>448</c:v>
                </c:pt>
                <c:pt idx="1364">
                  <c:v>759</c:v>
                </c:pt>
                <c:pt idx="1365">
                  <c:v>6770</c:v>
                </c:pt>
                <c:pt idx="1366">
                  <c:v>1660</c:v>
                </c:pt>
                <c:pt idx="1367">
                  <c:v>1400</c:v>
                </c:pt>
                <c:pt idx="1368">
                  <c:v>2240</c:v>
                </c:pt>
                <c:pt idx="1369">
                  <c:v>3290</c:v>
                </c:pt>
                <c:pt idx="1370">
                  <c:v>2300</c:v>
                </c:pt>
                <c:pt idx="1371">
                  <c:v>2860</c:v>
                </c:pt>
                <c:pt idx="1372">
                  <c:v>12700</c:v>
                </c:pt>
                <c:pt idx="1373">
                  <c:v>9090</c:v>
                </c:pt>
                <c:pt idx="1374">
                  <c:v>8840</c:v>
                </c:pt>
                <c:pt idx="1375">
                  <c:v>5970</c:v>
                </c:pt>
                <c:pt idx="1376">
                  <c:v>3930</c:v>
                </c:pt>
                <c:pt idx="1377">
                  <c:v>2660</c:v>
                </c:pt>
                <c:pt idx="1378">
                  <c:v>3820</c:v>
                </c:pt>
                <c:pt idx="1379">
                  <c:v>1450</c:v>
                </c:pt>
                <c:pt idx="1380">
                  <c:v>1190</c:v>
                </c:pt>
                <c:pt idx="1381">
                  <c:v>756</c:v>
                </c:pt>
                <c:pt idx="1382">
                  <c:v>1850</c:v>
                </c:pt>
                <c:pt idx="1383">
                  <c:v>1360</c:v>
                </c:pt>
                <c:pt idx="1384">
                  <c:v>617</c:v>
                </c:pt>
                <c:pt idx="1385">
                  <c:v>564</c:v>
                </c:pt>
                <c:pt idx="1386">
                  <c:v>2340</c:v>
                </c:pt>
                <c:pt idx="1387">
                  <c:v>342</c:v>
                </c:pt>
                <c:pt idx="1388">
                  <c:v>594</c:v>
                </c:pt>
                <c:pt idx="1389">
                  <c:v>383</c:v>
                </c:pt>
                <c:pt idx="1390">
                  <c:v>3370</c:v>
                </c:pt>
                <c:pt idx="1391">
                  <c:v>1060</c:v>
                </c:pt>
                <c:pt idx="1392">
                  <c:v>1090</c:v>
                </c:pt>
                <c:pt idx="1393">
                  <c:v>15700</c:v>
                </c:pt>
                <c:pt idx="1394">
                  <c:v>11400</c:v>
                </c:pt>
                <c:pt idx="1395">
                  <c:v>7070</c:v>
                </c:pt>
                <c:pt idx="1396">
                  <c:v>11900</c:v>
                </c:pt>
                <c:pt idx="1397">
                  <c:v>11300</c:v>
                </c:pt>
                <c:pt idx="1398">
                  <c:v>11400</c:v>
                </c:pt>
                <c:pt idx="1399">
                  <c:v>4710</c:v>
                </c:pt>
                <c:pt idx="1400">
                  <c:v>7460</c:v>
                </c:pt>
                <c:pt idx="1401">
                  <c:v>4990</c:v>
                </c:pt>
                <c:pt idx="1402">
                  <c:v>1880</c:v>
                </c:pt>
                <c:pt idx="1403">
                  <c:v>903</c:v>
                </c:pt>
                <c:pt idx="1404">
                  <c:v>1010</c:v>
                </c:pt>
                <c:pt idx="1405">
                  <c:v>849</c:v>
                </c:pt>
                <c:pt idx="1406">
                  <c:v>6250</c:v>
                </c:pt>
                <c:pt idx="1407">
                  <c:v>10500</c:v>
                </c:pt>
                <c:pt idx="1408">
                  <c:v>5390</c:v>
                </c:pt>
                <c:pt idx="1409">
                  <c:v>8350</c:v>
                </c:pt>
                <c:pt idx="1410">
                  <c:v>8260</c:v>
                </c:pt>
                <c:pt idx="1411">
                  <c:v>2920</c:v>
                </c:pt>
                <c:pt idx="1412">
                  <c:v>1280</c:v>
                </c:pt>
                <c:pt idx="1413">
                  <c:v>698</c:v>
                </c:pt>
                <c:pt idx="1414">
                  <c:v>1910</c:v>
                </c:pt>
                <c:pt idx="1415">
                  <c:v>5410</c:v>
                </c:pt>
                <c:pt idx="1416">
                  <c:v>6090</c:v>
                </c:pt>
                <c:pt idx="1417">
                  <c:v>2680</c:v>
                </c:pt>
                <c:pt idx="1418">
                  <c:v>11800</c:v>
                </c:pt>
                <c:pt idx="1419">
                  <c:v>7860</c:v>
                </c:pt>
                <c:pt idx="1420">
                  <c:v>8180</c:v>
                </c:pt>
                <c:pt idx="1421">
                  <c:v>18700</c:v>
                </c:pt>
                <c:pt idx="1422">
                  <c:v>21600</c:v>
                </c:pt>
                <c:pt idx="1423">
                  <c:v>11100</c:v>
                </c:pt>
                <c:pt idx="1424">
                  <c:v>8250</c:v>
                </c:pt>
                <c:pt idx="1425">
                  <c:v>10800</c:v>
                </c:pt>
                <c:pt idx="1426">
                  <c:v>3290</c:v>
                </c:pt>
                <c:pt idx="1427">
                  <c:v>3970</c:v>
                </c:pt>
                <c:pt idx="1428">
                  <c:v>1320</c:v>
                </c:pt>
                <c:pt idx="1429">
                  <c:v>497</c:v>
                </c:pt>
                <c:pt idx="1430">
                  <c:v>532</c:v>
                </c:pt>
                <c:pt idx="1431">
                  <c:v>494</c:v>
                </c:pt>
                <c:pt idx="1432">
                  <c:v>1010</c:v>
                </c:pt>
                <c:pt idx="1433">
                  <c:v>1160</c:v>
                </c:pt>
                <c:pt idx="1434">
                  <c:v>297</c:v>
                </c:pt>
                <c:pt idx="1435">
                  <c:v>2690</c:v>
                </c:pt>
                <c:pt idx="1436">
                  <c:v>3410</c:v>
                </c:pt>
                <c:pt idx="1437">
                  <c:v>5180</c:v>
                </c:pt>
                <c:pt idx="1438">
                  <c:v>3410</c:v>
                </c:pt>
                <c:pt idx="1439">
                  <c:v>2320</c:v>
                </c:pt>
                <c:pt idx="1440">
                  <c:v>8210</c:v>
                </c:pt>
                <c:pt idx="1441">
                  <c:v>3270</c:v>
                </c:pt>
                <c:pt idx="1442">
                  <c:v>6180</c:v>
                </c:pt>
                <c:pt idx="1443">
                  <c:v>4430</c:v>
                </c:pt>
                <c:pt idx="1444">
                  <c:v>6070</c:v>
                </c:pt>
                <c:pt idx="1445">
                  <c:v>3830</c:v>
                </c:pt>
                <c:pt idx="1446">
                  <c:v>3960</c:v>
                </c:pt>
                <c:pt idx="1447">
                  <c:v>2080</c:v>
                </c:pt>
                <c:pt idx="1448">
                  <c:v>1390</c:v>
                </c:pt>
                <c:pt idx="1449">
                  <c:v>974</c:v>
                </c:pt>
                <c:pt idx="1450">
                  <c:v>524</c:v>
                </c:pt>
                <c:pt idx="1451">
                  <c:v>629</c:v>
                </c:pt>
                <c:pt idx="1452">
                  <c:v>267</c:v>
                </c:pt>
                <c:pt idx="1453">
                  <c:v>933</c:v>
                </c:pt>
                <c:pt idx="1454">
                  <c:v>4360</c:v>
                </c:pt>
                <c:pt idx="1455">
                  <c:v>5390</c:v>
                </c:pt>
                <c:pt idx="1456">
                  <c:v>1350</c:v>
                </c:pt>
                <c:pt idx="1457">
                  <c:v>1570</c:v>
                </c:pt>
                <c:pt idx="1458">
                  <c:v>2280</c:v>
                </c:pt>
                <c:pt idx="1459">
                  <c:v>20600</c:v>
                </c:pt>
                <c:pt idx="1460">
                  <c:v>16100</c:v>
                </c:pt>
                <c:pt idx="1461">
                  <c:v>11500</c:v>
                </c:pt>
                <c:pt idx="1462">
                  <c:v>7300</c:v>
                </c:pt>
                <c:pt idx="1463">
                  <c:v>6270</c:v>
                </c:pt>
                <c:pt idx="1464">
                  <c:v>5270</c:v>
                </c:pt>
                <c:pt idx="1465">
                  <c:v>3250</c:v>
                </c:pt>
                <c:pt idx="1466">
                  <c:v>21000</c:v>
                </c:pt>
                <c:pt idx="1467">
                  <c:v>19600</c:v>
                </c:pt>
                <c:pt idx="1468">
                  <c:v>17300</c:v>
                </c:pt>
                <c:pt idx="1469">
                  <c:v>18900</c:v>
                </c:pt>
                <c:pt idx="1470">
                  <c:v>15000</c:v>
                </c:pt>
                <c:pt idx="1471">
                  <c:v>12800</c:v>
                </c:pt>
                <c:pt idx="1472">
                  <c:v>7320</c:v>
                </c:pt>
                <c:pt idx="1473">
                  <c:v>5960</c:v>
                </c:pt>
                <c:pt idx="1474">
                  <c:v>3460</c:v>
                </c:pt>
                <c:pt idx="1475">
                  <c:v>10200</c:v>
                </c:pt>
                <c:pt idx="1476">
                  <c:v>2770</c:v>
                </c:pt>
                <c:pt idx="1477">
                  <c:v>2320</c:v>
                </c:pt>
                <c:pt idx="1478">
                  <c:v>1840</c:v>
                </c:pt>
                <c:pt idx="1479">
                  <c:v>1200</c:v>
                </c:pt>
                <c:pt idx="1480">
                  <c:v>4410</c:v>
                </c:pt>
                <c:pt idx="1481">
                  <c:v>7940</c:v>
                </c:pt>
                <c:pt idx="1482">
                  <c:v>10600</c:v>
                </c:pt>
                <c:pt idx="1483">
                  <c:v>8410</c:v>
                </c:pt>
                <c:pt idx="1484">
                  <c:v>7750</c:v>
                </c:pt>
                <c:pt idx="1485">
                  <c:v>7990</c:v>
                </c:pt>
                <c:pt idx="1486">
                  <c:v>12000</c:v>
                </c:pt>
                <c:pt idx="1487">
                  <c:v>8390</c:v>
                </c:pt>
                <c:pt idx="1488">
                  <c:v>12400</c:v>
                </c:pt>
                <c:pt idx="1489">
                  <c:v>12100</c:v>
                </c:pt>
                <c:pt idx="1490">
                  <c:v>11700</c:v>
                </c:pt>
                <c:pt idx="1491">
                  <c:v>11200</c:v>
                </c:pt>
                <c:pt idx="1492">
                  <c:v>7850</c:v>
                </c:pt>
                <c:pt idx="1493">
                  <c:v>1990</c:v>
                </c:pt>
                <c:pt idx="1494">
                  <c:v>647</c:v>
                </c:pt>
                <c:pt idx="1495">
                  <c:v>573</c:v>
                </c:pt>
                <c:pt idx="1496">
                  <c:v>514</c:v>
                </c:pt>
                <c:pt idx="1497">
                  <c:v>369</c:v>
                </c:pt>
                <c:pt idx="1498">
                  <c:v>218</c:v>
                </c:pt>
                <c:pt idx="1499">
                  <c:v>803</c:v>
                </c:pt>
                <c:pt idx="1500">
                  <c:v>200</c:v>
                </c:pt>
                <c:pt idx="1501">
                  <c:v>191</c:v>
                </c:pt>
                <c:pt idx="1502">
                  <c:v>2120</c:v>
                </c:pt>
                <c:pt idx="1503">
                  <c:v>872</c:v>
                </c:pt>
                <c:pt idx="1504">
                  <c:v>848</c:v>
                </c:pt>
                <c:pt idx="1505">
                  <c:v>2080</c:v>
                </c:pt>
                <c:pt idx="1506">
                  <c:v>5080</c:v>
                </c:pt>
                <c:pt idx="1507">
                  <c:v>2750</c:v>
                </c:pt>
                <c:pt idx="1508">
                  <c:v>4060</c:v>
                </c:pt>
                <c:pt idx="1509">
                  <c:v>3220</c:v>
                </c:pt>
                <c:pt idx="1510">
                  <c:v>4280</c:v>
                </c:pt>
                <c:pt idx="1511">
                  <c:v>860</c:v>
                </c:pt>
                <c:pt idx="1512">
                  <c:v>711</c:v>
                </c:pt>
                <c:pt idx="1513">
                  <c:v>260</c:v>
                </c:pt>
                <c:pt idx="1514">
                  <c:v>360</c:v>
                </c:pt>
                <c:pt idx="1515">
                  <c:v>229</c:v>
                </c:pt>
                <c:pt idx="1516">
                  <c:v>207</c:v>
                </c:pt>
                <c:pt idx="1517">
                  <c:v>226</c:v>
                </c:pt>
                <c:pt idx="1518">
                  <c:v>212</c:v>
                </c:pt>
                <c:pt idx="1519">
                  <c:v>217</c:v>
                </c:pt>
                <c:pt idx="1520">
                  <c:v>219</c:v>
                </c:pt>
                <c:pt idx="1521">
                  <c:v>207</c:v>
                </c:pt>
                <c:pt idx="1522">
                  <c:v>202</c:v>
                </c:pt>
                <c:pt idx="1523">
                  <c:v>183</c:v>
                </c:pt>
                <c:pt idx="1524">
                  <c:v>198</c:v>
                </c:pt>
                <c:pt idx="1525">
                  <c:v>1720</c:v>
                </c:pt>
                <c:pt idx="1526">
                  <c:v>1260</c:v>
                </c:pt>
                <c:pt idx="1527">
                  <c:v>6610</c:v>
                </c:pt>
                <c:pt idx="1528">
                  <c:v>10800</c:v>
                </c:pt>
                <c:pt idx="1529">
                  <c:v>4780</c:v>
                </c:pt>
                <c:pt idx="1530">
                  <c:v>12000</c:v>
                </c:pt>
                <c:pt idx="1531">
                  <c:v>12400</c:v>
                </c:pt>
                <c:pt idx="1532">
                  <c:v>11200</c:v>
                </c:pt>
                <c:pt idx="1533">
                  <c:v>8720</c:v>
                </c:pt>
                <c:pt idx="1534">
                  <c:v>5300</c:v>
                </c:pt>
                <c:pt idx="1535">
                  <c:v>1690</c:v>
                </c:pt>
                <c:pt idx="1536">
                  <c:v>660</c:v>
                </c:pt>
                <c:pt idx="1537">
                  <c:v>484</c:v>
                </c:pt>
                <c:pt idx="1538">
                  <c:v>337</c:v>
                </c:pt>
                <c:pt idx="1539">
                  <c:v>215</c:v>
                </c:pt>
                <c:pt idx="1540">
                  <c:v>208</c:v>
                </c:pt>
                <c:pt idx="1541">
                  <c:v>202</c:v>
                </c:pt>
                <c:pt idx="1542">
                  <c:v>182</c:v>
                </c:pt>
                <c:pt idx="1543">
                  <c:v>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F-40C4-A78E-0FE1E6A49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103"/>
        <c:axId val="107965935"/>
      </c:lineChart>
      <c:dateAx>
        <c:axId val="2312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5935"/>
        <c:crosses val="autoZero"/>
        <c:auto val="1"/>
        <c:lblOffset val="100"/>
        <c:baseTimeUnit val="days"/>
      </c:dateAx>
      <c:valAx>
        <c:axId val="1079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(cfs)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6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Site6!$B$1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Site6!$A$2:$A$1543</c:f>
              <c:numCache>
                <c:formatCode>m/d/yyyy</c:formatCode>
                <c:ptCount val="1542"/>
                <c:pt idx="0">
                  <c:v>24659</c:v>
                </c:pt>
                <c:pt idx="1">
                  <c:v>24666</c:v>
                </c:pt>
                <c:pt idx="2">
                  <c:v>24673</c:v>
                </c:pt>
                <c:pt idx="3">
                  <c:v>24680</c:v>
                </c:pt>
                <c:pt idx="4">
                  <c:v>24687</c:v>
                </c:pt>
                <c:pt idx="5">
                  <c:v>24694</c:v>
                </c:pt>
                <c:pt idx="6">
                  <c:v>24701</c:v>
                </c:pt>
                <c:pt idx="7">
                  <c:v>24708</c:v>
                </c:pt>
                <c:pt idx="8">
                  <c:v>24715</c:v>
                </c:pt>
                <c:pt idx="9">
                  <c:v>24723</c:v>
                </c:pt>
                <c:pt idx="10">
                  <c:v>24731</c:v>
                </c:pt>
                <c:pt idx="11">
                  <c:v>24738</c:v>
                </c:pt>
                <c:pt idx="12">
                  <c:v>24745</c:v>
                </c:pt>
                <c:pt idx="13">
                  <c:v>24752</c:v>
                </c:pt>
                <c:pt idx="14">
                  <c:v>24759</c:v>
                </c:pt>
                <c:pt idx="15">
                  <c:v>24766</c:v>
                </c:pt>
                <c:pt idx="16">
                  <c:v>24773</c:v>
                </c:pt>
                <c:pt idx="17">
                  <c:v>24780</c:v>
                </c:pt>
                <c:pt idx="18">
                  <c:v>24785</c:v>
                </c:pt>
                <c:pt idx="19">
                  <c:v>24792</c:v>
                </c:pt>
                <c:pt idx="20">
                  <c:v>24800</c:v>
                </c:pt>
                <c:pt idx="21">
                  <c:v>24807</c:v>
                </c:pt>
                <c:pt idx="22">
                  <c:v>24814</c:v>
                </c:pt>
                <c:pt idx="23">
                  <c:v>24821</c:v>
                </c:pt>
                <c:pt idx="24">
                  <c:v>24828</c:v>
                </c:pt>
                <c:pt idx="25">
                  <c:v>24835</c:v>
                </c:pt>
                <c:pt idx="26">
                  <c:v>24842</c:v>
                </c:pt>
                <c:pt idx="27">
                  <c:v>24849</c:v>
                </c:pt>
                <c:pt idx="28">
                  <c:v>24856</c:v>
                </c:pt>
                <c:pt idx="29">
                  <c:v>24863</c:v>
                </c:pt>
                <c:pt idx="30">
                  <c:v>24870</c:v>
                </c:pt>
                <c:pt idx="31">
                  <c:v>24877</c:v>
                </c:pt>
                <c:pt idx="32">
                  <c:v>24884</c:v>
                </c:pt>
                <c:pt idx="33">
                  <c:v>24891</c:v>
                </c:pt>
                <c:pt idx="34">
                  <c:v>24898</c:v>
                </c:pt>
                <c:pt idx="35">
                  <c:v>24905</c:v>
                </c:pt>
                <c:pt idx="36">
                  <c:v>24912</c:v>
                </c:pt>
                <c:pt idx="37">
                  <c:v>24919</c:v>
                </c:pt>
                <c:pt idx="38">
                  <c:v>24926</c:v>
                </c:pt>
                <c:pt idx="39">
                  <c:v>24933</c:v>
                </c:pt>
                <c:pt idx="40">
                  <c:v>24940</c:v>
                </c:pt>
                <c:pt idx="41">
                  <c:v>24948</c:v>
                </c:pt>
                <c:pt idx="42">
                  <c:v>24955</c:v>
                </c:pt>
                <c:pt idx="43">
                  <c:v>24961</c:v>
                </c:pt>
                <c:pt idx="44">
                  <c:v>24968</c:v>
                </c:pt>
                <c:pt idx="45">
                  <c:v>24975</c:v>
                </c:pt>
                <c:pt idx="46">
                  <c:v>24982</c:v>
                </c:pt>
                <c:pt idx="47">
                  <c:v>24990</c:v>
                </c:pt>
                <c:pt idx="48">
                  <c:v>24996</c:v>
                </c:pt>
                <c:pt idx="49">
                  <c:v>25003</c:v>
                </c:pt>
                <c:pt idx="50">
                  <c:v>25010</c:v>
                </c:pt>
                <c:pt idx="51">
                  <c:v>25017</c:v>
                </c:pt>
                <c:pt idx="52">
                  <c:v>25024</c:v>
                </c:pt>
                <c:pt idx="53">
                  <c:v>25031</c:v>
                </c:pt>
                <c:pt idx="54">
                  <c:v>25038</c:v>
                </c:pt>
                <c:pt idx="55">
                  <c:v>25045</c:v>
                </c:pt>
                <c:pt idx="56">
                  <c:v>25052</c:v>
                </c:pt>
                <c:pt idx="57">
                  <c:v>25059</c:v>
                </c:pt>
                <c:pt idx="58">
                  <c:v>25066</c:v>
                </c:pt>
                <c:pt idx="59">
                  <c:v>25073</c:v>
                </c:pt>
                <c:pt idx="60">
                  <c:v>25079</c:v>
                </c:pt>
                <c:pt idx="61">
                  <c:v>25085</c:v>
                </c:pt>
                <c:pt idx="62">
                  <c:v>25093</c:v>
                </c:pt>
                <c:pt idx="63">
                  <c:v>25099</c:v>
                </c:pt>
                <c:pt idx="64">
                  <c:v>25106</c:v>
                </c:pt>
                <c:pt idx="65">
                  <c:v>25113</c:v>
                </c:pt>
                <c:pt idx="66">
                  <c:v>25121</c:v>
                </c:pt>
                <c:pt idx="67">
                  <c:v>25127</c:v>
                </c:pt>
                <c:pt idx="68">
                  <c:v>25134</c:v>
                </c:pt>
                <c:pt idx="69">
                  <c:v>25141</c:v>
                </c:pt>
                <c:pt idx="70">
                  <c:v>25149</c:v>
                </c:pt>
                <c:pt idx="71">
                  <c:v>25155</c:v>
                </c:pt>
                <c:pt idx="72">
                  <c:v>25163</c:v>
                </c:pt>
                <c:pt idx="73">
                  <c:v>25170</c:v>
                </c:pt>
                <c:pt idx="74">
                  <c:v>25177</c:v>
                </c:pt>
                <c:pt idx="75">
                  <c:v>25183</c:v>
                </c:pt>
                <c:pt idx="76">
                  <c:v>25191</c:v>
                </c:pt>
                <c:pt idx="77">
                  <c:v>25198</c:v>
                </c:pt>
                <c:pt idx="78">
                  <c:v>25205</c:v>
                </c:pt>
                <c:pt idx="79">
                  <c:v>25212</c:v>
                </c:pt>
                <c:pt idx="80">
                  <c:v>25218</c:v>
                </c:pt>
                <c:pt idx="81">
                  <c:v>25225</c:v>
                </c:pt>
                <c:pt idx="82">
                  <c:v>25234</c:v>
                </c:pt>
                <c:pt idx="83">
                  <c:v>25239</c:v>
                </c:pt>
                <c:pt idx="84">
                  <c:v>25248</c:v>
                </c:pt>
                <c:pt idx="85">
                  <c:v>25254</c:v>
                </c:pt>
                <c:pt idx="86">
                  <c:v>25261</c:v>
                </c:pt>
                <c:pt idx="87">
                  <c:v>25268</c:v>
                </c:pt>
                <c:pt idx="88">
                  <c:v>25274</c:v>
                </c:pt>
                <c:pt idx="89">
                  <c:v>25282</c:v>
                </c:pt>
                <c:pt idx="90">
                  <c:v>25288</c:v>
                </c:pt>
                <c:pt idx="91">
                  <c:v>25295</c:v>
                </c:pt>
                <c:pt idx="92">
                  <c:v>25302</c:v>
                </c:pt>
                <c:pt idx="93">
                  <c:v>25309</c:v>
                </c:pt>
                <c:pt idx="94">
                  <c:v>25316</c:v>
                </c:pt>
                <c:pt idx="95">
                  <c:v>25324</c:v>
                </c:pt>
                <c:pt idx="96">
                  <c:v>25331</c:v>
                </c:pt>
                <c:pt idx="97">
                  <c:v>25338</c:v>
                </c:pt>
                <c:pt idx="98">
                  <c:v>25345</c:v>
                </c:pt>
                <c:pt idx="99">
                  <c:v>25352</c:v>
                </c:pt>
                <c:pt idx="100">
                  <c:v>25358</c:v>
                </c:pt>
                <c:pt idx="101">
                  <c:v>25365</c:v>
                </c:pt>
                <c:pt idx="102">
                  <c:v>25373</c:v>
                </c:pt>
                <c:pt idx="103">
                  <c:v>25381</c:v>
                </c:pt>
                <c:pt idx="104">
                  <c:v>25387</c:v>
                </c:pt>
                <c:pt idx="105">
                  <c:v>25393</c:v>
                </c:pt>
                <c:pt idx="106">
                  <c:v>25402</c:v>
                </c:pt>
                <c:pt idx="107">
                  <c:v>25408</c:v>
                </c:pt>
                <c:pt idx="108">
                  <c:v>25414</c:v>
                </c:pt>
                <c:pt idx="109">
                  <c:v>25422</c:v>
                </c:pt>
                <c:pt idx="110">
                  <c:v>25429</c:v>
                </c:pt>
                <c:pt idx="111">
                  <c:v>25437</c:v>
                </c:pt>
                <c:pt idx="112">
                  <c:v>25444</c:v>
                </c:pt>
                <c:pt idx="113">
                  <c:v>25451</c:v>
                </c:pt>
                <c:pt idx="114">
                  <c:v>25457</c:v>
                </c:pt>
                <c:pt idx="115">
                  <c:v>25464</c:v>
                </c:pt>
                <c:pt idx="116">
                  <c:v>25473</c:v>
                </c:pt>
                <c:pt idx="117">
                  <c:v>25478</c:v>
                </c:pt>
                <c:pt idx="118">
                  <c:v>25485</c:v>
                </c:pt>
                <c:pt idx="119">
                  <c:v>25492</c:v>
                </c:pt>
                <c:pt idx="120">
                  <c:v>25499</c:v>
                </c:pt>
                <c:pt idx="121">
                  <c:v>25506</c:v>
                </c:pt>
                <c:pt idx="122">
                  <c:v>25513</c:v>
                </c:pt>
                <c:pt idx="123">
                  <c:v>25520</c:v>
                </c:pt>
                <c:pt idx="124">
                  <c:v>25527</c:v>
                </c:pt>
                <c:pt idx="125">
                  <c:v>25533</c:v>
                </c:pt>
                <c:pt idx="126">
                  <c:v>25541</c:v>
                </c:pt>
                <c:pt idx="127">
                  <c:v>25548</c:v>
                </c:pt>
                <c:pt idx="128">
                  <c:v>25555</c:v>
                </c:pt>
                <c:pt idx="129">
                  <c:v>25561</c:v>
                </c:pt>
                <c:pt idx="130">
                  <c:v>25568</c:v>
                </c:pt>
                <c:pt idx="131">
                  <c:v>25576</c:v>
                </c:pt>
                <c:pt idx="132">
                  <c:v>25583</c:v>
                </c:pt>
                <c:pt idx="133">
                  <c:v>25590</c:v>
                </c:pt>
                <c:pt idx="134">
                  <c:v>25597</c:v>
                </c:pt>
                <c:pt idx="135">
                  <c:v>25604</c:v>
                </c:pt>
                <c:pt idx="136">
                  <c:v>25611</c:v>
                </c:pt>
                <c:pt idx="137">
                  <c:v>25618</c:v>
                </c:pt>
                <c:pt idx="138">
                  <c:v>25625</c:v>
                </c:pt>
                <c:pt idx="139">
                  <c:v>25632</c:v>
                </c:pt>
                <c:pt idx="140">
                  <c:v>25640</c:v>
                </c:pt>
                <c:pt idx="141">
                  <c:v>25647</c:v>
                </c:pt>
                <c:pt idx="142">
                  <c:v>25654</c:v>
                </c:pt>
                <c:pt idx="143">
                  <c:v>25661</c:v>
                </c:pt>
                <c:pt idx="144">
                  <c:v>25668</c:v>
                </c:pt>
                <c:pt idx="145">
                  <c:v>25675</c:v>
                </c:pt>
                <c:pt idx="146">
                  <c:v>25682</c:v>
                </c:pt>
                <c:pt idx="147">
                  <c:v>25689</c:v>
                </c:pt>
                <c:pt idx="148">
                  <c:v>25695</c:v>
                </c:pt>
                <c:pt idx="149">
                  <c:v>25703</c:v>
                </c:pt>
                <c:pt idx="150">
                  <c:v>25710</c:v>
                </c:pt>
                <c:pt idx="151">
                  <c:v>25717</c:v>
                </c:pt>
                <c:pt idx="152">
                  <c:v>25724</c:v>
                </c:pt>
                <c:pt idx="153">
                  <c:v>25732</c:v>
                </c:pt>
                <c:pt idx="154">
                  <c:v>25739</c:v>
                </c:pt>
                <c:pt idx="155">
                  <c:v>25745</c:v>
                </c:pt>
                <c:pt idx="156">
                  <c:v>25752</c:v>
                </c:pt>
                <c:pt idx="157">
                  <c:v>25760</c:v>
                </c:pt>
                <c:pt idx="158">
                  <c:v>25766</c:v>
                </c:pt>
                <c:pt idx="159">
                  <c:v>25777</c:v>
                </c:pt>
                <c:pt idx="160">
                  <c:v>25785</c:v>
                </c:pt>
                <c:pt idx="161">
                  <c:v>25790</c:v>
                </c:pt>
                <c:pt idx="162">
                  <c:v>25798</c:v>
                </c:pt>
                <c:pt idx="163">
                  <c:v>25806</c:v>
                </c:pt>
                <c:pt idx="164">
                  <c:v>25812</c:v>
                </c:pt>
                <c:pt idx="165">
                  <c:v>25820</c:v>
                </c:pt>
                <c:pt idx="166">
                  <c:v>25825</c:v>
                </c:pt>
                <c:pt idx="167">
                  <c:v>25832</c:v>
                </c:pt>
                <c:pt idx="168">
                  <c:v>25839</c:v>
                </c:pt>
                <c:pt idx="169">
                  <c:v>25846</c:v>
                </c:pt>
                <c:pt idx="170">
                  <c:v>25853</c:v>
                </c:pt>
                <c:pt idx="171">
                  <c:v>25860</c:v>
                </c:pt>
                <c:pt idx="172">
                  <c:v>25867</c:v>
                </c:pt>
                <c:pt idx="173">
                  <c:v>25874</c:v>
                </c:pt>
                <c:pt idx="174">
                  <c:v>25881</c:v>
                </c:pt>
                <c:pt idx="175">
                  <c:v>25890</c:v>
                </c:pt>
                <c:pt idx="176">
                  <c:v>25895</c:v>
                </c:pt>
                <c:pt idx="177">
                  <c:v>25902</c:v>
                </c:pt>
                <c:pt idx="178">
                  <c:v>25909</c:v>
                </c:pt>
                <c:pt idx="179">
                  <c:v>25916</c:v>
                </c:pt>
                <c:pt idx="180">
                  <c:v>25923</c:v>
                </c:pt>
                <c:pt idx="181">
                  <c:v>25930</c:v>
                </c:pt>
                <c:pt idx="182">
                  <c:v>25941</c:v>
                </c:pt>
                <c:pt idx="183">
                  <c:v>25944</c:v>
                </c:pt>
                <c:pt idx="184">
                  <c:v>25951</c:v>
                </c:pt>
                <c:pt idx="185">
                  <c:v>25958</c:v>
                </c:pt>
                <c:pt idx="186">
                  <c:v>25965</c:v>
                </c:pt>
                <c:pt idx="187">
                  <c:v>25976</c:v>
                </c:pt>
                <c:pt idx="188">
                  <c:v>25979</c:v>
                </c:pt>
                <c:pt idx="189">
                  <c:v>25990</c:v>
                </c:pt>
                <c:pt idx="190">
                  <c:v>25995</c:v>
                </c:pt>
                <c:pt idx="191">
                  <c:v>26001</c:v>
                </c:pt>
                <c:pt idx="192">
                  <c:v>26008</c:v>
                </c:pt>
                <c:pt idx="193">
                  <c:v>26015</c:v>
                </c:pt>
                <c:pt idx="194">
                  <c:v>26022</c:v>
                </c:pt>
                <c:pt idx="195">
                  <c:v>26029</c:v>
                </c:pt>
                <c:pt idx="196">
                  <c:v>26036</c:v>
                </c:pt>
                <c:pt idx="197">
                  <c:v>26043</c:v>
                </c:pt>
                <c:pt idx="198">
                  <c:v>26050</c:v>
                </c:pt>
                <c:pt idx="199">
                  <c:v>26057</c:v>
                </c:pt>
                <c:pt idx="200">
                  <c:v>26064</c:v>
                </c:pt>
                <c:pt idx="201">
                  <c:v>26071</c:v>
                </c:pt>
                <c:pt idx="202">
                  <c:v>26079</c:v>
                </c:pt>
                <c:pt idx="203">
                  <c:v>26086</c:v>
                </c:pt>
                <c:pt idx="204">
                  <c:v>26093</c:v>
                </c:pt>
                <c:pt idx="205">
                  <c:v>26100</c:v>
                </c:pt>
                <c:pt idx="206">
                  <c:v>26106</c:v>
                </c:pt>
                <c:pt idx="207">
                  <c:v>26113</c:v>
                </c:pt>
                <c:pt idx="208">
                  <c:v>26120</c:v>
                </c:pt>
                <c:pt idx="209">
                  <c:v>26127</c:v>
                </c:pt>
                <c:pt idx="210">
                  <c:v>26135</c:v>
                </c:pt>
                <c:pt idx="211">
                  <c:v>26141</c:v>
                </c:pt>
                <c:pt idx="212">
                  <c:v>26149</c:v>
                </c:pt>
                <c:pt idx="213">
                  <c:v>26156</c:v>
                </c:pt>
                <c:pt idx="214">
                  <c:v>26162</c:v>
                </c:pt>
                <c:pt idx="215">
                  <c:v>26169</c:v>
                </c:pt>
                <c:pt idx="216">
                  <c:v>26177</c:v>
                </c:pt>
                <c:pt idx="217">
                  <c:v>26186</c:v>
                </c:pt>
                <c:pt idx="218">
                  <c:v>26193</c:v>
                </c:pt>
                <c:pt idx="219">
                  <c:v>26200</c:v>
                </c:pt>
                <c:pt idx="220">
                  <c:v>26207</c:v>
                </c:pt>
                <c:pt idx="221">
                  <c:v>26214</c:v>
                </c:pt>
                <c:pt idx="222">
                  <c:v>26221</c:v>
                </c:pt>
                <c:pt idx="223">
                  <c:v>26228</c:v>
                </c:pt>
                <c:pt idx="224">
                  <c:v>26235</c:v>
                </c:pt>
                <c:pt idx="225">
                  <c:v>26242</c:v>
                </c:pt>
                <c:pt idx="226">
                  <c:v>26249</c:v>
                </c:pt>
                <c:pt idx="227">
                  <c:v>26256</c:v>
                </c:pt>
                <c:pt idx="228">
                  <c:v>26261</c:v>
                </c:pt>
                <c:pt idx="229">
                  <c:v>26268</c:v>
                </c:pt>
                <c:pt idx="230">
                  <c:v>26275</c:v>
                </c:pt>
                <c:pt idx="231">
                  <c:v>26279</c:v>
                </c:pt>
                <c:pt idx="232">
                  <c:v>26289</c:v>
                </c:pt>
                <c:pt idx="233">
                  <c:v>26295</c:v>
                </c:pt>
                <c:pt idx="234">
                  <c:v>26296</c:v>
                </c:pt>
                <c:pt idx="235">
                  <c:v>26303</c:v>
                </c:pt>
                <c:pt idx="236">
                  <c:v>26310</c:v>
                </c:pt>
                <c:pt idx="237">
                  <c:v>26317</c:v>
                </c:pt>
                <c:pt idx="238">
                  <c:v>26324</c:v>
                </c:pt>
                <c:pt idx="239">
                  <c:v>26333</c:v>
                </c:pt>
                <c:pt idx="240">
                  <c:v>26340</c:v>
                </c:pt>
                <c:pt idx="241">
                  <c:v>26345</c:v>
                </c:pt>
                <c:pt idx="242">
                  <c:v>26353</c:v>
                </c:pt>
                <c:pt idx="243">
                  <c:v>26360</c:v>
                </c:pt>
                <c:pt idx="244">
                  <c:v>26366</c:v>
                </c:pt>
                <c:pt idx="245">
                  <c:v>26373</c:v>
                </c:pt>
                <c:pt idx="246">
                  <c:v>26380</c:v>
                </c:pt>
                <c:pt idx="247">
                  <c:v>26393</c:v>
                </c:pt>
                <c:pt idx="248">
                  <c:v>26395</c:v>
                </c:pt>
                <c:pt idx="249">
                  <c:v>26402</c:v>
                </c:pt>
                <c:pt idx="250">
                  <c:v>26408</c:v>
                </c:pt>
                <c:pt idx="251">
                  <c:v>26415</c:v>
                </c:pt>
                <c:pt idx="252">
                  <c:v>26422</c:v>
                </c:pt>
                <c:pt idx="253">
                  <c:v>26429</c:v>
                </c:pt>
                <c:pt idx="254">
                  <c:v>26435</c:v>
                </c:pt>
                <c:pt idx="255">
                  <c:v>26445</c:v>
                </c:pt>
                <c:pt idx="256">
                  <c:v>26451</c:v>
                </c:pt>
                <c:pt idx="257">
                  <c:v>26457</c:v>
                </c:pt>
                <c:pt idx="258">
                  <c:v>26464</c:v>
                </c:pt>
                <c:pt idx="259">
                  <c:v>26472</c:v>
                </c:pt>
                <c:pt idx="260">
                  <c:v>26478</c:v>
                </c:pt>
                <c:pt idx="261">
                  <c:v>26486</c:v>
                </c:pt>
                <c:pt idx="262">
                  <c:v>26492</c:v>
                </c:pt>
                <c:pt idx="263">
                  <c:v>26499</c:v>
                </c:pt>
                <c:pt idx="264">
                  <c:v>26505</c:v>
                </c:pt>
                <c:pt idx="265">
                  <c:v>26514</c:v>
                </c:pt>
                <c:pt idx="266">
                  <c:v>26520</c:v>
                </c:pt>
                <c:pt idx="267">
                  <c:v>26527</c:v>
                </c:pt>
                <c:pt idx="268">
                  <c:v>26534</c:v>
                </c:pt>
                <c:pt idx="269">
                  <c:v>26541</c:v>
                </c:pt>
                <c:pt idx="270">
                  <c:v>26549</c:v>
                </c:pt>
                <c:pt idx="271">
                  <c:v>26556</c:v>
                </c:pt>
                <c:pt idx="272">
                  <c:v>26563</c:v>
                </c:pt>
                <c:pt idx="273">
                  <c:v>26570</c:v>
                </c:pt>
                <c:pt idx="274">
                  <c:v>26577</c:v>
                </c:pt>
                <c:pt idx="275">
                  <c:v>26584</c:v>
                </c:pt>
                <c:pt idx="276">
                  <c:v>26591</c:v>
                </c:pt>
                <c:pt idx="277">
                  <c:v>26598</c:v>
                </c:pt>
                <c:pt idx="278">
                  <c:v>26605</c:v>
                </c:pt>
                <c:pt idx="279">
                  <c:v>26612</c:v>
                </c:pt>
                <c:pt idx="280">
                  <c:v>26618</c:v>
                </c:pt>
                <c:pt idx="281">
                  <c:v>26624</c:v>
                </c:pt>
                <c:pt idx="282">
                  <c:v>26633</c:v>
                </c:pt>
                <c:pt idx="283">
                  <c:v>26638</c:v>
                </c:pt>
                <c:pt idx="284">
                  <c:v>26647</c:v>
                </c:pt>
                <c:pt idx="285">
                  <c:v>26654</c:v>
                </c:pt>
                <c:pt idx="286">
                  <c:v>26661</c:v>
                </c:pt>
                <c:pt idx="287">
                  <c:v>26668</c:v>
                </c:pt>
                <c:pt idx="288">
                  <c:v>26675</c:v>
                </c:pt>
                <c:pt idx="289">
                  <c:v>26682</c:v>
                </c:pt>
                <c:pt idx="290">
                  <c:v>26689</c:v>
                </c:pt>
                <c:pt idx="291">
                  <c:v>26697</c:v>
                </c:pt>
                <c:pt idx="292">
                  <c:v>26710</c:v>
                </c:pt>
                <c:pt idx="293">
                  <c:v>26724</c:v>
                </c:pt>
                <c:pt idx="294">
                  <c:v>26731</c:v>
                </c:pt>
                <c:pt idx="295">
                  <c:v>26738</c:v>
                </c:pt>
                <c:pt idx="296">
                  <c:v>26745</c:v>
                </c:pt>
                <c:pt idx="297">
                  <c:v>26752</c:v>
                </c:pt>
                <c:pt idx="298">
                  <c:v>26759</c:v>
                </c:pt>
                <c:pt idx="299">
                  <c:v>26766</c:v>
                </c:pt>
                <c:pt idx="300">
                  <c:v>26771</c:v>
                </c:pt>
                <c:pt idx="301">
                  <c:v>26780</c:v>
                </c:pt>
                <c:pt idx="302">
                  <c:v>26787</c:v>
                </c:pt>
                <c:pt idx="303">
                  <c:v>26794</c:v>
                </c:pt>
                <c:pt idx="304">
                  <c:v>26801</c:v>
                </c:pt>
                <c:pt idx="305">
                  <c:v>26809</c:v>
                </c:pt>
                <c:pt idx="306">
                  <c:v>26815</c:v>
                </c:pt>
                <c:pt idx="307">
                  <c:v>26822</c:v>
                </c:pt>
                <c:pt idx="308">
                  <c:v>26829</c:v>
                </c:pt>
                <c:pt idx="309">
                  <c:v>26836</c:v>
                </c:pt>
                <c:pt idx="310">
                  <c:v>26844</c:v>
                </c:pt>
                <c:pt idx="311">
                  <c:v>26850</c:v>
                </c:pt>
                <c:pt idx="312">
                  <c:v>26857</c:v>
                </c:pt>
                <c:pt idx="313">
                  <c:v>26864</c:v>
                </c:pt>
                <c:pt idx="314">
                  <c:v>26872</c:v>
                </c:pt>
                <c:pt idx="315">
                  <c:v>26878</c:v>
                </c:pt>
                <c:pt idx="316">
                  <c:v>26885</c:v>
                </c:pt>
                <c:pt idx="317">
                  <c:v>26890</c:v>
                </c:pt>
                <c:pt idx="318">
                  <c:v>26899</c:v>
                </c:pt>
                <c:pt idx="319">
                  <c:v>26906</c:v>
                </c:pt>
                <c:pt idx="320">
                  <c:v>26912</c:v>
                </c:pt>
                <c:pt idx="321">
                  <c:v>26920</c:v>
                </c:pt>
                <c:pt idx="322">
                  <c:v>26927</c:v>
                </c:pt>
                <c:pt idx="323">
                  <c:v>26934</c:v>
                </c:pt>
                <c:pt idx="324">
                  <c:v>26941</c:v>
                </c:pt>
                <c:pt idx="325">
                  <c:v>26948</c:v>
                </c:pt>
                <c:pt idx="326">
                  <c:v>26955</c:v>
                </c:pt>
                <c:pt idx="327">
                  <c:v>26962</c:v>
                </c:pt>
                <c:pt idx="328">
                  <c:v>26969</c:v>
                </c:pt>
                <c:pt idx="329">
                  <c:v>26976</c:v>
                </c:pt>
                <c:pt idx="330">
                  <c:v>26982</c:v>
                </c:pt>
                <c:pt idx="331">
                  <c:v>26988</c:v>
                </c:pt>
                <c:pt idx="332">
                  <c:v>26995</c:v>
                </c:pt>
                <c:pt idx="333">
                  <c:v>27002</c:v>
                </c:pt>
                <c:pt idx="334">
                  <c:v>27009</c:v>
                </c:pt>
                <c:pt idx="335">
                  <c:v>27016</c:v>
                </c:pt>
                <c:pt idx="336">
                  <c:v>27026</c:v>
                </c:pt>
                <c:pt idx="337">
                  <c:v>27033</c:v>
                </c:pt>
                <c:pt idx="338">
                  <c:v>27037</c:v>
                </c:pt>
                <c:pt idx="339">
                  <c:v>27044</c:v>
                </c:pt>
                <c:pt idx="340">
                  <c:v>27051</c:v>
                </c:pt>
                <c:pt idx="341">
                  <c:v>27058</c:v>
                </c:pt>
                <c:pt idx="342">
                  <c:v>27065</c:v>
                </c:pt>
                <c:pt idx="343">
                  <c:v>27072</c:v>
                </c:pt>
                <c:pt idx="344">
                  <c:v>27086</c:v>
                </c:pt>
                <c:pt idx="345">
                  <c:v>27093</c:v>
                </c:pt>
                <c:pt idx="346">
                  <c:v>27100</c:v>
                </c:pt>
                <c:pt idx="347">
                  <c:v>27107</c:v>
                </c:pt>
                <c:pt idx="348">
                  <c:v>27114</c:v>
                </c:pt>
                <c:pt idx="349">
                  <c:v>27123</c:v>
                </c:pt>
                <c:pt idx="350">
                  <c:v>27128</c:v>
                </c:pt>
                <c:pt idx="351">
                  <c:v>27135</c:v>
                </c:pt>
                <c:pt idx="352">
                  <c:v>27142</c:v>
                </c:pt>
                <c:pt idx="353">
                  <c:v>27149</c:v>
                </c:pt>
                <c:pt idx="354">
                  <c:v>27156</c:v>
                </c:pt>
                <c:pt idx="355">
                  <c:v>27165</c:v>
                </c:pt>
                <c:pt idx="356">
                  <c:v>27170</c:v>
                </c:pt>
                <c:pt idx="357">
                  <c:v>27179</c:v>
                </c:pt>
                <c:pt idx="358">
                  <c:v>27183</c:v>
                </c:pt>
                <c:pt idx="359">
                  <c:v>27191</c:v>
                </c:pt>
                <c:pt idx="360">
                  <c:v>27198</c:v>
                </c:pt>
                <c:pt idx="361">
                  <c:v>27206</c:v>
                </c:pt>
                <c:pt idx="362">
                  <c:v>27212</c:v>
                </c:pt>
                <c:pt idx="363">
                  <c:v>27220</c:v>
                </c:pt>
                <c:pt idx="364">
                  <c:v>27227</c:v>
                </c:pt>
                <c:pt idx="365">
                  <c:v>27234</c:v>
                </c:pt>
                <c:pt idx="366">
                  <c:v>27242</c:v>
                </c:pt>
                <c:pt idx="367">
                  <c:v>27250</c:v>
                </c:pt>
                <c:pt idx="368">
                  <c:v>27254</c:v>
                </c:pt>
                <c:pt idx="369">
                  <c:v>27261</c:v>
                </c:pt>
                <c:pt idx="370">
                  <c:v>27269</c:v>
                </c:pt>
                <c:pt idx="371">
                  <c:v>27276</c:v>
                </c:pt>
                <c:pt idx="372">
                  <c:v>27285</c:v>
                </c:pt>
                <c:pt idx="373">
                  <c:v>27291</c:v>
                </c:pt>
                <c:pt idx="374">
                  <c:v>27299</c:v>
                </c:pt>
                <c:pt idx="375">
                  <c:v>27305</c:v>
                </c:pt>
                <c:pt idx="376">
                  <c:v>27312</c:v>
                </c:pt>
                <c:pt idx="377">
                  <c:v>27319</c:v>
                </c:pt>
                <c:pt idx="378">
                  <c:v>27327</c:v>
                </c:pt>
                <c:pt idx="379">
                  <c:v>27334</c:v>
                </c:pt>
                <c:pt idx="380">
                  <c:v>27341</c:v>
                </c:pt>
                <c:pt idx="381">
                  <c:v>27347</c:v>
                </c:pt>
                <c:pt idx="382">
                  <c:v>27354</c:v>
                </c:pt>
                <c:pt idx="383">
                  <c:v>27360</c:v>
                </c:pt>
                <c:pt idx="384">
                  <c:v>27367</c:v>
                </c:pt>
                <c:pt idx="385">
                  <c:v>27373</c:v>
                </c:pt>
                <c:pt idx="386">
                  <c:v>27380</c:v>
                </c:pt>
                <c:pt idx="387">
                  <c:v>27389</c:v>
                </c:pt>
                <c:pt idx="388">
                  <c:v>27393</c:v>
                </c:pt>
                <c:pt idx="389">
                  <c:v>27401</c:v>
                </c:pt>
                <c:pt idx="390">
                  <c:v>27410</c:v>
                </c:pt>
                <c:pt idx="391">
                  <c:v>27415</c:v>
                </c:pt>
                <c:pt idx="392">
                  <c:v>27422</c:v>
                </c:pt>
                <c:pt idx="393">
                  <c:v>27429</c:v>
                </c:pt>
                <c:pt idx="394">
                  <c:v>27436</c:v>
                </c:pt>
                <c:pt idx="395">
                  <c:v>27443</c:v>
                </c:pt>
                <c:pt idx="396">
                  <c:v>27450</c:v>
                </c:pt>
                <c:pt idx="397">
                  <c:v>27456</c:v>
                </c:pt>
                <c:pt idx="398">
                  <c:v>27465</c:v>
                </c:pt>
                <c:pt idx="399">
                  <c:v>27472</c:v>
                </c:pt>
                <c:pt idx="400">
                  <c:v>27479</c:v>
                </c:pt>
                <c:pt idx="401">
                  <c:v>27486</c:v>
                </c:pt>
                <c:pt idx="402">
                  <c:v>27493</c:v>
                </c:pt>
                <c:pt idx="403">
                  <c:v>27500</c:v>
                </c:pt>
                <c:pt idx="404">
                  <c:v>27507</c:v>
                </c:pt>
                <c:pt idx="405">
                  <c:v>27513</c:v>
                </c:pt>
                <c:pt idx="406">
                  <c:v>27521</c:v>
                </c:pt>
                <c:pt idx="407">
                  <c:v>27528</c:v>
                </c:pt>
                <c:pt idx="408">
                  <c:v>27535</c:v>
                </c:pt>
                <c:pt idx="409">
                  <c:v>27542</c:v>
                </c:pt>
                <c:pt idx="410">
                  <c:v>27548</c:v>
                </c:pt>
                <c:pt idx="411">
                  <c:v>27555</c:v>
                </c:pt>
                <c:pt idx="412">
                  <c:v>27562</c:v>
                </c:pt>
                <c:pt idx="413">
                  <c:v>27569</c:v>
                </c:pt>
                <c:pt idx="414">
                  <c:v>27576</c:v>
                </c:pt>
                <c:pt idx="415">
                  <c:v>27583</c:v>
                </c:pt>
                <c:pt idx="416">
                  <c:v>27590</c:v>
                </c:pt>
                <c:pt idx="417">
                  <c:v>27597</c:v>
                </c:pt>
                <c:pt idx="418">
                  <c:v>27604</c:v>
                </c:pt>
                <c:pt idx="419">
                  <c:v>27611</c:v>
                </c:pt>
                <c:pt idx="420">
                  <c:v>27618</c:v>
                </c:pt>
                <c:pt idx="421">
                  <c:v>27625</c:v>
                </c:pt>
                <c:pt idx="422">
                  <c:v>27633</c:v>
                </c:pt>
                <c:pt idx="423">
                  <c:v>27639</c:v>
                </c:pt>
                <c:pt idx="424">
                  <c:v>27648</c:v>
                </c:pt>
                <c:pt idx="425">
                  <c:v>27655</c:v>
                </c:pt>
                <c:pt idx="426">
                  <c:v>27662</c:v>
                </c:pt>
                <c:pt idx="427">
                  <c:v>27669</c:v>
                </c:pt>
                <c:pt idx="428">
                  <c:v>27676</c:v>
                </c:pt>
                <c:pt idx="429">
                  <c:v>27683</c:v>
                </c:pt>
                <c:pt idx="430">
                  <c:v>27690</c:v>
                </c:pt>
                <c:pt idx="431">
                  <c:v>27697</c:v>
                </c:pt>
                <c:pt idx="432">
                  <c:v>27704</c:v>
                </c:pt>
                <c:pt idx="433">
                  <c:v>27711</c:v>
                </c:pt>
                <c:pt idx="434">
                  <c:v>27718</c:v>
                </c:pt>
                <c:pt idx="435">
                  <c:v>27722</c:v>
                </c:pt>
                <c:pt idx="436">
                  <c:v>27730</c:v>
                </c:pt>
                <c:pt idx="437">
                  <c:v>27737</c:v>
                </c:pt>
                <c:pt idx="438">
                  <c:v>27744</c:v>
                </c:pt>
                <c:pt idx="439">
                  <c:v>27750</c:v>
                </c:pt>
                <c:pt idx="440">
                  <c:v>27757</c:v>
                </c:pt>
                <c:pt idx="441">
                  <c:v>27765</c:v>
                </c:pt>
                <c:pt idx="442">
                  <c:v>27772</c:v>
                </c:pt>
                <c:pt idx="443">
                  <c:v>27779</c:v>
                </c:pt>
                <c:pt idx="444">
                  <c:v>27786</c:v>
                </c:pt>
                <c:pt idx="445">
                  <c:v>27793</c:v>
                </c:pt>
                <c:pt idx="446">
                  <c:v>27800</c:v>
                </c:pt>
                <c:pt idx="447">
                  <c:v>27814</c:v>
                </c:pt>
                <c:pt idx="448">
                  <c:v>27822</c:v>
                </c:pt>
                <c:pt idx="449">
                  <c:v>27829</c:v>
                </c:pt>
                <c:pt idx="450">
                  <c:v>27836</c:v>
                </c:pt>
                <c:pt idx="451">
                  <c:v>27843</c:v>
                </c:pt>
                <c:pt idx="452">
                  <c:v>27850</c:v>
                </c:pt>
                <c:pt idx="453">
                  <c:v>27857</c:v>
                </c:pt>
                <c:pt idx="454">
                  <c:v>27864</c:v>
                </c:pt>
                <c:pt idx="455">
                  <c:v>27871</c:v>
                </c:pt>
                <c:pt idx="456">
                  <c:v>27878</c:v>
                </c:pt>
                <c:pt idx="457">
                  <c:v>27885</c:v>
                </c:pt>
                <c:pt idx="458">
                  <c:v>27892</c:v>
                </c:pt>
                <c:pt idx="459">
                  <c:v>27899</c:v>
                </c:pt>
                <c:pt idx="460">
                  <c:v>27906</c:v>
                </c:pt>
                <c:pt idx="461">
                  <c:v>27913</c:v>
                </c:pt>
                <c:pt idx="462">
                  <c:v>27920</c:v>
                </c:pt>
                <c:pt idx="463">
                  <c:v>27927</c:v>
                </c:pt>
                <c:pt idx="464">
                  <c:v>27934</c:v>
                </c:pt>
                <c:pt idx="465">
                  <c:v>27941</c:v>
                </c:pt>
                <c:pt idx="466">
                  <c:v>27948</c:v>
                </c:pt>
                <c:pt idx="467">
                  <c:v>27955</c:v>
                </c:pt>
                <c:pt idx="468">
                  <c:v>27962</c:v>
                </c:pt>
                <c:pt idx="469">
                  <c:v>27976</c:v>
                </c:pt>
                <c:pt idx="470">
                  <c:v>27983</c:v>
                </c:pt>
                <c:pt idx="471">
                  <c:v>27991</c:v>
                </c:pt>
                <c:pt idx="472">
                  <c:v>27997</c:v>
                </c:pt>
                <c:pt idx="473">
                  <c:v>28004</c:v>
                </c:pt>
                <c:pt idx="474">
                  <c:v>28011</c:v>
                </c:pt>
                <c:pt idx="475">
                  <c:v>28018</c:v>
                </c:pt>
                <c:pt idx="476">
                  <c:v>28025</c:v>
                </c:pt>
                <c:pt idx="477">
                  <c:v>28031</c:v>
                </c:pt>
                <c:pt idx="478">
                  <c:v>28039</c:v>
                </c:pt>
                <c:pt idx="479">
                  <c:v>28045</c:v>
                </c:pt>
                <c:pt idx="480">
                  <c:v>28053</c:v>
                </c:pt>
                <c:pt idx="481">
                  <c:v>28059</c:v>
                </c:pt>
                <c:pt idx="482">
                  <c:v>28067</c:v>
                </c:pt>
                <c:pt idx="483">
                  <c:v>28073</c:v>
                </c:pt>
                <c:pt idx="484">
                  <c:v>28080</c:v>
                </c:pt>
                <c:pt idx="485">
                  <c:v>28087</c:v>
                </c:pt>
                <c:pt idx="486">
                  <c:v>28094</c:v>
                </c:pt>
                <c:pt idx="487">
                  <c:v>28101</c:v>
                </c:pt>
                <c:pt idx="488">
                  <c:v>28108</c:v>
                </c:pt>
                <c:pt idx="489">
                  <c:v>28115</c:v>
                </c:pt>
                <c:pt idx="490">
                  <c:v>28122</c:v>
                </c:pt>
                <c:pt idx="491">
                  <c:v>28126</c:v>
                </c:pt>
                <c:pt idx="492">
                  <c:v>28136</c:v>
                </c:pt>
                <c:pt idx="493">
                  <c:v>28143</c:v>
                </c:pt>
                <c:pt idx="494">
                  <c:v>28150</c:v>
                </c:pt>
                <c:pt idx="495">
                  <c:v>28157</c:v>
                </c:pt>
                <c:pt idx="496">
                  <c:v>28164</c:v>
                </c:pt>
                <c:pt idx="497">
                  <c:v>28171</c:v>
                </c:pt>
                <c:pt idx="498">
                  <c:v>28179</c:v>
                </c:pt>
                <c:pt idx="499">
                  <c:v>28185</c:v>
                </c:pt>
                <c:pt idx="500">
                  <c:v>28192</c:v>
                </c:pt>
                <c:pt idx="501">
                  <c:v>28199</c:v>
                </c:pt>
                <c:pt idx="502">
                  <c:v>28206</c:v>
                </c:pt>
                <c:pt idx="503">
                  <c:v>28213</c:v>
                </c:pt>
                <c:pt idx="504">
                  <c:v>28220</c:v>
                </c:pt>
                <c:pt idx="505">
                  <c:v>28227</c:v>
                </c:pt>
                <c:pt idx="506">
                  <c:v>28234</c:v>
                </c:pt>
                <c:pt idx="507">
                  <c:v>28241</c:v>
                </c:pt>
                <c:pt idx="508">
                  <c:v>28248</c:v>
                </c:pt>
                <c:pt idx="509">
                  <c:v>28255</c:v>
                </c:pt>
                <c:pt idx="510">
                  <c:v>28262</c:v>
                </c:pt>
                <c:pt idx="511">
                  <c:v>28269</c:v>
                </c:pt>
                <c:pt idx="512">
                  <c:v>28276</c:v>
                </c:pt>
                <c:pt idx="513">
                  <c:v>28283</c:v>
                </c:pt>
                <c:pt idx="514">
                  <c:v>28290</c:v>
                </c:pt>
                <c:pt idx="515">
                  <c:v>28297</c:v>
                </c:pt>
                <c:pt idx="516">
                  <c:v>28305</c:v>
                </c:pt>
                <c:pt idx="517">
                  <c:v>28311</c:v>
                </c:pt>
                <c:pt idx="518">
                  <c:v>28319</c:v>
                </c:pt>
                <c:pt idx="519">
                  <c:v>28325</c:v>
                </c:pt>
                <c:pt idx="520">
                  <c:v>28332</c:v>
                </c:pt>
                <c:pt idx="521">
                  <c:v>28339</c:v>
                </c:pt>
                <c:pt idx="522">
                  <c:v>28346</c:v>
                </c:pt>
                <c:pt idx="523">
                  <c:v>28353</c:v>
                </c:pt>
                <c:pt idx="524">
                  <c:v>28360</c:v>
                </c:pt>
                <c:pt idx="525">
                  <c:v>28367</c:v>
                </c:pt>
                <c:pt idx="526">
                  <c:v>28374</c:v>
                </c:pt>
                <c:pt idx="527">
                  <c:v>28381</c:v>
                </c:pt>
                <c:pt idx="528">
                  <c:v>28388</c:v>
                </c:pt>
                <c:pt idx="529">
                  <c:v>28395</c:v>
                </c:pt>
                <c:pt idx="530">
                  <c:v>28402</c:v>
                </c:pt>
                <c:pt idx="531">
                  <c:v>28409</c:v>
                </c:pt>
                <c:pt idx="532">
                  <c:v>28416</c:v>
                </c:pt>
                <c:pt idx="533">
                  <c:v>28423</c:v>
                </c:pt>
                <c:pt idx="534">
                  <c:v>28430</c:v>
                </c:pt>
                <c:pt idx="535">
                  <c:v>28437</c:v>
                </c:pt>
                <c:pt idx="536">
                  <c:v>28446</c:v>
                </c:pt>
                <c:pt idx="537">
                  <c:v>28451</c:v>
                </c:pt>
                <c:pt idx="538">
                  <c:v>28458</c:v>
                </c:pt>
                <c:pt idx="539">
                  <c:v>28465</c:v>
                </c:pt>
                <c:pt idx="540">
                  <c:v>28472</c:v>
                </c:pt>
                <c:pt idx="541">
                  <c:v>28479</c:v>
                </c:pt>
                <c:pt idx="542">
                  <c:v>28486</c:v>
                </c:pt>
                <c:pt idx="543">
                  <c:v>28493</c:v>
                </c:pt>
                <c:pt idx="544">
                  <c:v>28500</c:v>
                </c:pt>
                <c:pt idx="545">
                  <c:v>28507</c:v>
                </c:pt>
                <c:pt idx="546">
                  <c:v>28514</c:v>
                </c:pt>
                <c:pt idx="547">
                  <c:v>28521</c:v>
                </c:pt>
                <c:pt idx="548">
                  <c:v>28528</c:v>
                </c:pt>
                <c:pt idx="549">
                  <c:v>28535</c:v>
                </c:pt>
                <c:pt idx="550">
                  <c:v>28544</c:v>
                </c:pt>
                <c:pt idx="551">
                  <c:v>28549</c:v>
                </c:pt>
                <c:pt idx="552">
                  <c:v>28556</c:v>
                </c:pt>
                <c:pt idx="553">
                  <c:v>28565</c:v>
                </c:pt>
                <c:pt idx="554">
                  <c:v>28570</c:v>
                </c:pt>
                <c:pt idx="555">
                  <c:v>28577</c:v>
                </c:pt>
                <c:pt idx="556">
                  <c:v>28584</c:v>
                </c:pt>
                <c:pt idx="557">
                  <c:v>28591</c:v>
                </c:pt>
                <c:pt idx="558">
                  <c:v>28598</c:v>
                </c:pt>
                <c:pt idx="559">
                  <c:v>28605</c:v>
                </c:pt>
                <c:pt idx="560">
                  <c:v>28612</c:v>
                </c:pt>
                <c:pt idx="561">
                  <c:v>28619</c:v>
                </c:pt>
                <c:pt idx="562">
                  <c:v>28626</c:v>
                </c:pt>
                <c:pt idx="563">
                  <c:v>28634</c:v>
                </c:pt>
                <c:pt idx="564">
                  <c:v>28641</c:v>
                </c:pt>
                <c:pt idx="565">
                  <c:v>28647</c:v>
                </c:pt>
                <c:pt idx="566">
                  <c:v>28654</c:v>
                </c:pt>
                <c:pt idx="567">
                  <c:v>28661</c:v>
                </c:pt>
                <c:pt idx="568">
                  <c:v>28668</c:v>
                </c:pt>
                <c:pt idx="569">
                  <c:v>28676</c:v>
                </c:pt>
                <c:pt idx="570">
                  <c:v>28682</c:v>
                </c:pt>
                <c:pt idx="571">
                  <c:v>28689</c:v>
                </c:pt>
                <c:pt idx="572">
                  <c:v>28696</c:v>
                </c:pt>
                <c:pt idx="573">
                  <c:v>28703</c:v>
                </c:pt>
                <c:pt idx="574">
                  <c:v>28710</c:v>
                </c:pt>
                <c:pt idx="575">
                  <c:v>28717</c:v>
                </c:pt>
                <c:pt idx="576">
                  <c:v>28724</c:v>
                </c:pt>
                <c:pt idx="577">
                  <c:v>28729</c:v>
                </c:pt>
                <c:pt idx="578">
                  <c:v>28738</c:v>
                </c:pt>
                <c:pt idx="579">
                  <c:v>28745</c:v>
                </c:pt>
                <c:pt idx="580">
                  <c:v>28752</c:v>
                </c:pt>
                <c:pt idx="581">
                  <c:v>28759</c:v>
                </c:pt>
                <c:pt idx="582">
                  <c:v>28766</c:v>
                </c:pt>
                <c:pt idx="583">
                  <c:v>28773</c:v>
                </c:pt>
                <c:pt idx="584">
                  <c:v>28780</c:v>
                </c:pt>
                <c:pt idx="585">
                  <c:v>28787</c:v>
                </c:pt>
                <c:pt idx="586">
                  <c:v>28794</c:v>
                </c:pt>
                <c:pt idx="587">
                  <c:v>28795</c:v>
                </c:pt>
                <c:pt idx="588">
                  <c:v>28802</c:v>
                </c:pt>
                <c:pt idx="589">
                  <c:v>28809</c:v>
                </c:pt>
                <c:pt idx="590">
                  <c:v>28815</c:v>
                </c:pt>
                <c:pt idx="591">
                  <c:v>28823</c:v>
                </c:pt>
                <c:pt idx="592">
                  <c:v>28829</c:v>
                </c:pt>
                <c:pt idx="593">
                  <c:v>28836</c:v>
                </c:pt>
                <c:pt idx="594">
                  <c:v>28843</c:v>
                </c:pt>
                <c:pt idx="595">
                  <c:v>28851</c:v>
                </c:pt>
                <c:pt idx="596">
                  <c:v>28858</c:v>
                </c:pt>
                <c:pt idx="597">
                  <c:v>28865</c:v>
                </c:pt>
                <c:pt idx="598">
                  <c:v>28872</c:v>
                </c:pt>
                <c:pt idx="599">
                  <c:v>28878</c:v>
                </c:pt>
                <c:pt idx="600">
                  <c:v>28885</c:v>
                </c:pt>
                <c:pt idx="601">
                  <c:v>28892</c:v>
                </c:pt>
                <c:pt idx="602">
                  <c:v>28899</c:v>
                </c:pt>
                <c:pt idx="603">
                  <c:v>28906</c:v>
                </c:pt>
                <c:pt idx="604">
                  <c:v>28913</c:v>
                </c:pt>
                <c:pt idx="605">
                  <c:v>28919</c:v>
                </c:pt>
                <c:pt idx="606">
                  <c:v>28926</c:v>
                </c:pt>
                <c:pt idx="607">
                  <c:v>28933</c:v>
                </c:pt>
                <c:pt idx="608">
                  <c:v>28940</c:v>
                </c:pt>
                <c:pt idx="609">
                  <c:v>28947</c:v>
                </c:pt>
                <c:pt idx="610">
                  <c:v>28954</c:v>
                </c:pt>
                <c:pt idx="611">
                  <c:v>28961</c:v>
                </c:pt>
                <c:pt idx="612">
                  <c:v>28968</c:v>
                </c:pt>
                <c:pt idx="613">
                  <c:v>28975</c:v>
                </c:pt>
                <c:pt idx="614">
                  <c:v>28982</c:v>
                </c:pt>
                <c:pt idx="615">
                  <c:v>28989</c:v>
                </c:pt>
                <c:pt idx="616">
                  <c:v>28996</c:v>
                </c:pt>
                <c:pt idx="617">
                  <c:v>29003</c:v>
                </c:pt>
                <c:pt idx="618">
                  <c:v>29010</c:v>
                </c:pt>
                <c:pt idx="619">
                  <c:v>29017</c:v>
                </c:pt>
                <c:pt idx="620">
                  <c:v>29024</c:v>
                </c:pt>
                <c:pt idx="621">
                  <c:v>29031</c:v>
                </c:pt>
                <c:pt idx="622">
                  <c:v>29038</c:v>
                </c:pt>
                <c:pt idx="623">
                  <c:v>29045</c:v>
                </c:pt>
                <c:pt idx="624">
                  <c:v>29052</c:v>
                </c:pt>
                <c:pt idx="625">
                  <c:v>29059</c:v>
                </c:pt>
                <c:pt idx="626">
                  <c:v>29066</c:v>
                </c:pt>
                <c:pt idx="627">
                  <c:v>29073</c:v>
                </c:pt>
                <c:pt idx="628">
                  <c:v>29080</c:v>
                </c:pt>
                <c:pt idx="629">
                  <c:v>29087</c:v>
                </c:pt>
                <c:pt idx="630">
                  <c:v>29094</c:v>
                </c:pt>
                <c:pt idx="631">
                  <c:v>29102</c:v>
                </c:pt>
                <c:pt idx="632">
                  <c:v>29108</c:v>
                </c:pt>
                <c:pt idx="633">
                  <c:v>29115</c:v>
                </c:pt>
                <c:pt idx="634">
                  <c:v>29122</c:v>
                </c:pt>
                <c:pt idx="635">
                  <c:v>29131</c:v>
                </c:pt>
                <c:pt idx="636">
                  <c:v>29138</c:v>
                </c:pt>
                <c:pt idx="637">
                  <c:v>29145</c:v>
                </c:pt>
                <c:pt idx="638">
                  <c:v>29152</c:v>
                </c:pt>
                <c:pt idx="639">
                  <c:v>29158</c:v>
                </c:pt>
                <c:pt idx="640">
                  <c:v>29165</c:v>
                </c:pt>
                <c:pt idx="641">
                  <c:v>29172</c:v>
                </c:pt>
                <c:pt idx="642">
                  <c:v>29179</c:v>
                </c:pt>
                <c:pt idx="643">
                  <c:v>29185</c:v>
                </c:pt>
                <c:pt idx="644">
                  <c:v>29192</c:v>
                </c:pt>
                <c:pt idx="645">
                  <c:v>29199</c:v>
                </c:pt>
                <c:pt idx="646">
                  <c:v>29206</c:v>
                </c:pt>
                <c:pt idx="647">
                  <c:v>29222</c:v>
                </c:pt>
                <c:pt idx="648">
                  <c:v>29227</c:v>
                </c:pt>
                <c:pt idx="649">
                  <c:v>29234</c:v>
                </c:pt>
                <c:pt idx="650">
                  <c:v>29241</c:v>
                </c:pt>
                <c:pt idx="651">
                  <c:v>29248</c:v>
                </c:pt>
                <c:pt idx="652">
                  <c:v>29255</c:v>
                </c:pt>
                <c:pt idx="653">
                  <c:v>29262</c:v>
                </c:pt>
                <c:pt idx="654">
                  <c:v>29269</c:v>
                </c:pt>
                <c:pt idx="655">
                  <c:v>29276</c:v>
                </c:pt>
                <c:pt idx="656">
                  <c:v>29283</c:v>
                </c:pt>
                <c:pt idx="657">
                  <c:v>29290</c:v>
                </c:pt>
                <c:pt idx="658">
                  <c:v>29297</c:v>
                </c:pt>
                <c:pt idx="659">
                  <c:v>29304</c:v>
                </c:pt>
                <c:pt idx="660">
                  <c:v>29311</c:v>
                </c:pt>
                <c:pt idx="661">
                  <c:v>29320</c:v>
                </c:pt>
                <c:pt idx="662">
                  <c:v>29325</c:v>
                </c:pt>
                <c:pt idx="663">
                  <c:v>29332</c:v>
                </c:pt>
                <c:pt idx="664">
                  <c:v>29339</c:v>
                </c:pt>
                <c:pt idx="665">
                  <c:v>29346</c:v>
                </c:pt>
                <c:pt idx="666">
                  <c:v>29353</c:v>
                </c:pt>
                <c:pt idx="667">
                  <c:v>29361</c:v>
                </c:pt>
                <c:pt idx="668">
                  <c:v>29368</c:v>
                </c:pt>
                <c:pt idx="669">
                  <c:v>29374</c:v>
                </c:pt>
                <c:pt idx="670">
                  <c:v>29381</c:v>
                </c:pt>
                <c:pt idx="671">
                  <c:v>29388</c:v>
                </c:pt>
                <c:pt idx="672">
                  <c:v>29395</c:v>
                </c:pt>
                <c:pt idx="673">
                  <c:v>29402</c:v>
                </c:pt>
                <c:pt idx="674">
                  <c:v>29409</c:v>
                </c:pt>
                <c:pt idx="675">
                  <c:v>29416</c:v>
                </c:pt>
                <c:pt idx="676">
                  <c:v>29423</c:v>
                </c:pt>
                <c:pt idx="677">
                  <c:v>29430</c:v>
                </c:pt>
                <c:pt idx="678">
                  <c:v>29437</c:v>
                </c:pt>
                <c:pt idx="679">
                  <c:v>29444</c:v>
                </c:pt>
                <c:pt idx="680">
                  <c:v>29451</c:v>
                </c:pt>
                <c:pt idx="681">
                  <c:v>29458</c:v>
                </c:pt>
                <c:pt idx="682">
                  <c:v>29466</c:v>
                </c:pt>
                <c:pt idx="683">
                  <c:v>29472</c:v>
                </c:pt>
                <c:pt idx="684">
                  <c:v>29479</c:v>
                </c:pt>
                <c:pt idx="685">
                  <c:v>29486</c:v>
                </c:pt>
                <c:pt idx="686">
                  <c:v>29493</c:v>
                </c:pt>
                <c:pt idx="687">
                  <c:v>29501</c:v>
                </c:pt>
                <c:pt idx="688">
                  <c:v>29508</c:v>
                </c:pt>
                <c:pt idx="689">
                  <c:v>29515</c:v>
                </c:pt>
                <c:pt idx="690">
                  <c:v>29522</c:v>
                </c:pt>
                <c:pt idx="691">
                  <c:v>29529</c:v>
                </c:pt>
                <c:pt idx="692">
                  <c:v>29536</c:v>
                </c:pt>
                <c:pt idx="693">
                  <c:v>29544</c:v>
                </c:pt>
                <c:pt idx="694">
                  <c:v>29550</c:v>
                </c:pt>
                <c:pt idx="695">
                  <c:v>29557</c:v>
                </c:pt>
                <c:pt idx="696">
                  <c:v>29564</c:v>
                </c:pt>
                <c:pt idx="697">
                  <c:v>29571</c:v>
                </c:pt>
                <c:pt idx="698">
                  <c:v>29578</c:v>
                </c:pt>
                <c:pt idx="699">
                  <c:v>29592</c:v>
                </c:pt>
                <c:pt idx="700">
                  <c:v>29599</c:v>
                </c:pt>
                <c:pt idx="701">
                  <c:v>29606</c:v>
                </c:pt>
                <c:pt idx="702">
                  <c:v>29613</c:v>
                </c:pt>
                <c:pt idx="703">
                  <c:v>29620</c:v>
                </c:pt>
                <c:pt idx="704">
                  <c:v>29627</c:v>
                </c:pt>
                <c:pt idx="705">
                  <c:v>29634</c:v>
                </c:pt>
                <c:pt idx="706">
                  <c:v>29640</c:v>
                </c:pt>
                <c:pt idx="707">
                  <c:v>29648</c:v>
                </c:pt>
                <c:pt idx="708">
                  <c:v>29654</c:v>
                </c:pt>
                <c:pt idx="709">
                  <c:v>29661</c:v>
                </c:pt>
                <c:pt idx="710">
                  <c:v>29668</c:v>
                </c:pt>
                <c:pt idx="711">
                  <c:v>29675</c:v>
                </c:pt>
                <c:pt idx="712">
                  <c:v>29682</c:v>
                </c:pt>
                <c:pt idx="713">
                  <c:v>29689</c:v>
                </c:pt>
                <c:pt idx="714">
                  <c:v>29696</c:v>
                </c:pt>
                <c:pt idx="715">
                  <c:v>29703</c:v>
                </c:pt>
                <c:pt idx="716">
                  <c:v>29710</c:v>
                </c:pt>
                <c:pt idx="717">
                  <c:v>29717</c:v>
                </c:pt>
                <c:pt idx="718">
                  <c:v>29725</c:v>
                </c:pt>
                <c:pt idx="719">
                  <c:v>29732</c:v>
                </c:pt>
                <c:pt idx="720">
                  <c:v>29738</c:v>
                </c:pt>
                <c:pt idx="721">
                  <c:v>29745</c:v>
                </c:pt>
                <c:pt idx="722">
                  <c:v>29752</c:v>
                </c:pt>
                <c:pt idx="723">
                  <c:v>29759</c:v>
                </c:pt>
                <c:pt idx="724">
                  <c:v>29766</c:v>
                </c:pt>
                <c:pt idx="725">
                  <c:v>29773</c:v>
                </c:pt>
                <c:pt idx="726">
                  <c:v>29780</c:v>
                </c:pt>
                <c:pt idx="727">
                  <c:v>29787</c:v>
                </c:pt>
                <c:pt idx="728">
                  <c:v>29794</c:v>
                </c:pt>
                <c:pt idx="729">
                  <c:v>29801</c:v>
                </c:pt>
                <c:pt idx="730">
                  <c:v>29808</c:v>
                </c:pt>
                <c:pt idx="731">
                  <c:v>29816</c:v>
                </c:pt>
                <c:pt idx="732">
                  <c:v>29822</c:v>
                </c:pt>
                <c:pt idx="733">
                  <c:v>29830</c:v>
                </c:pt>
                <c:pt idx="734">
                  <c:v>29837</c:v>
                </c:pt>
                <c:pt idx="735">
                  <c:v>29843</c:v>
                </c:pt>
                <c:pt idx="736">
                  <c:v>29851</c:v>
                </c:pt>
                <c:pt idx="737">
                  <c:v>29858</c:v>
                </c:pt>
                <c:pt idx="738">
                  <c:v>29865</c:v>
                </c:pt>
                <c:pt idx="739">
                  <c:v>29872</c:v>
                </c:pt>
                <c:pt idx="740">
                  <c:v>29879</c:v>
                </c:pt>
                <c:pt idx="741">
                  <c:v>29886</c:v>
                </c:pt>
                <c:pt idx="742">
                  <c:v>29914</c:v>
                </c:pt>
                <c:pt idx="743">
                  <c:v>29942</c:v>
                </c:pt>
                <c:pt idx="744">
                  <c:v>29971</c:v>
                </c:pt>
                <c:pt idx="745">
                  <c:v>29999</c:v>
                </c:pt>
                <c:pt idx="746">
                  <c:v>30026</c:v>
                </c:pt>
                <c:pt idx="747">
                  <c:v>30048</c:v>
                </c:pt>
                <c:pt idx="748">
                  <c:v>30055</c:v>
                </c:pt>
                <c:pt idx="749">
                  <c:v>30062</c:v>
                </c:pt>
                <c:pt idx="750">
                  <c:v>30069</c:v>
                </c:pt>
                <c:pt idx="751">
                  <c:v>30076</c:v>
                </c:pt>
                <c:pt idx="752">
                  <c:v>30083</c:v>
                </c:pt>
                <c:pt idx="753">
                  <c:v>30090</c:v>
                </c:pt>
                <c:pt idx="754">
                  <c:v>30097</c:v>
                </c:pt>
                <c:pt idx="755">
                  <c:v>30103</c:v>
                </c:pt>
                <c:pt idx="756">
                  <c:v>30110</c:v>
                </c:pt>
                <c:pt idx="757">
                  <c:v>30117</c:v>
                </c:pt>
                <c:pt idx="758">
                  <c:v>30123</c:v>
                </c:pt>
                <c:pt idx="759">
                  <c:v>30138</c:v>
                </c:pt>
                <c:pt idx="760">
                  <c:v>30145</c:v>
                </c:pt>
                <c:pt idx="761">
                  <c:v>30152</c:v>
                </c:pt>
                <c:pt idx="762">
                  <c:v>30159</c:v>
                </c:pt>
                <c:pt idx="763">
                  <c:v>30167</c:v>
                </c:pt>
                <c:pt idx="764">
                  <c:v>30180</c:v>
                </c:pt>
                <c:pt idx="765">
                  <c:v>30188</c:v>
                </c:pt>
                <c:pt idx="766">
                  <c:v>30194</c:v>
                </c:pt>
                <c:pt idx="767">
                  <c:v>30207</c:v>
                </c:pt>
                <c:pt idx="768">
                  <c:v>30222</c:v>
                </c:pt>
                <c:pt idx="769">
                  <c:v>30236</c:v>
                </c:pt>
                <c:pt idx="770">
                  <c:v>30272</c:v>
                </c:pt>
                <c:pt idx="771">
                  <c:v>30299</c:v>
                </c:pt>
                <c:pt idx="772">
                  <c:v>30334</c:v>
                </c:pt>
                <c:pt idx="773">
                  <c:v>30369</c:v>
                </c:pt>
                <c:pt idx="774">
                  <c:v>30404</c:v>
                </c:pt>
                <c:pt idx="775">
                  <c:v>30431</c:v>
                </c:pt>
                <c:pt idx="776">
                  <c:v>30460</c:v>
                </c:pt>
                <c:pt idx="777">
                  <c:v>30474</c:v>
                </c:pt>
                <c:pt idx="778">
                  <c:v>30481</c:v>
                </c:pt>
                <c:pt idx="779">
                  <c:v>30488</c:v>
                </c:pt>
                <c:pt idx="780">
                  <c:v>30495</c:v>
                </c:pt>
                <c:pt idx="781">
                  <c:v>30502</c:v>
                </c:pt>
                <c:pt idx="782">
                  <c:v>30509</c:v>
                </c:pt>
                <c:pt idx="783">
                  <c:v>30516</c:v>
                </c:pt>
                <c:pt idx="784">
                  <c:v>30523</c:v>
                </c:pt>
                <c:pt idx="785">
                  <c:v>30531</c:v>
                </c:pt>
                <c:pt idx="786">
                  <c:v>30537</c:v>
                </c:pt>
                <c:pt idx="787">
                  <c:v>30551</c:v>
                </c:pt>
                <c:pt idx="788">
                  <c:v>30558</c:v>
                </c:pt>
                <c:pt idx="789">
                  <c:v>30565</c:v>
                </c:pt>
                <c:pt idx="790">
                  <c:v>30572</c:v>
                </c:pt>
                <c:pt idx="791">
                  <c:v>30579</c:v>
                </c:pt>
                <c:pt idx="792">
                  <c:v>30586</c:v>
                </c:pt>
                <c:pt idx="793">
                  <c:v>30593</c:v>
                </c:pt>
                <c:pt idx="794">
                  <c:v>30600</c:v>
                </c:pt>
                <c:pt idx="795">
                  <c:v>30607</c:v>
                </c:pt>
                <c:pt idx="796">
                  <c:v>30614</c:v>
                </c:pt>
                <c:pt idx="797">
                  <c:v>30621</c:v>
                </c:pt>
                <c:pt idx="798">
                  <c:v>30641</c:v>
                </c:pt>
                <c:pt idx="799">
                  <c:v>30662</c:v>
                </c:pt>
                <c:pt idx="800">
                  <c:v>30670</c:v>
                </c:pt>
                <c:pt idx="801">
                  <c:v>30691</c:v>
                </c:pt>
                <c:pt idx="802">
                  <c:v>30705</c:v>
                </c:pt>
                <c:pt idx="803">
                  <c:v>30719</c:v>
                </c:pt>
                <c:pt idx="804">
                  <c:v>30733</c:v>
                </c:pt>
                <c:pt idx="805">
                  <c:v>30747</c:v>
                </c:pt>
                <c:pt idx="806">
                  <c:v>30762</c:v>
                </c:pt>
                <c:pt idx="807">
                  <c:v>30789</c:v>
                </c:pt>
                <c:pt idx="808">
                  <c:v>30796</c:v>
                </c:pt>
                <c:pt idx="809">
                  <c:v>30803</c:v>
                </c:pt>
                <c:pt idx="810">
                  <c:v>30810</c:v>
                </c:pt>
                <c:pt idx="811">
                  <c:v>30816</c:v>
                </c:pt>
                <c:pt idx="812">
                  <c:v>30825</c:v>
                </c:pt>
                <c:pt idx="813">
                  <c:v>30838</c:v>
                </c:pt>
                <c:pt idx="814">
                  <c:v>30846</c:v>
                </c:pt>
                <c:pt idx="815">
                  <c:v>30852</c:v>
                </c:pt>
                <c:pt idx="816">
                  <c:v>30859</c:v>
                </c:pt>
                <c:pt idx="817">
                  <c:v>30873</c:v>
                </c:pt>
                <c:pt idx="818">
                  <c:v>30881</c:v>
                </c:pt>
                <c:pt idx="819">
                  <c:v>30887</c:v>
                </c:pt>
                <c:pt idx="820">
                  <c:v>30894</c:v>
                </c:pt>
                <c:pt idx="821">
                  <c:v>30902</c:v>
                </c:pt>
                <c:pt idx="822">
                  <c:v>30908</c:v>
                </c:pt>
                <c:pt idx="823">
                  <c:v>30922</c:v>
                </c:pt>
                <c:pt idx="824">
                  <c:v>30940</c:v>
                </c:pt>
                <c:pt idx="825">
                  <c:v>30958</c:v>
                </c:pt>
                <c:pt idx="826">
                  <c:v>30964</c:v>
                </c:pt>
                <c:pt idx="827">
                  <c:v>30971</c:v>
                </c:pt>
                <c:pt idx="828">
                  <c:v>30978</c:v>
                </c:pt>
                <c:pt idx="829">
                  <c:v>30992</c:v>
                </c:pt>
                <c:pt idx="830">
                  <c:v>30999</c:v>
                </c:pt>
                <c:pt idx="831">
                  <c:v>31005</c:v>
                </c:pt>
                <c:pt idx="832">
                  <c:v>31013</c:v>
                </c:pt>
                <c:pt idx="833">
                  <c:v>31020</c:v>
                </c:pt>
                <c:pt idx="834">
                  <c:v>31027</c:v>
                </c:pt>
                <c:pt idx="835">
                  <c:v>31034</c:v>
                </c:pt>
                <c:pt idx="836">
                  <c:v>31049</c:v>
                </c:pt>
                <c:pt idx="837">
                  <c:v>31055</c:v>
                </c:pt>
                <c:pt idx="838">
                  <c:v>31062</c:v>
                </c:pt>
                <c:pt idx="839">
                  <c:v>31069</c:v>
                </c:pt>
                <c:pt idx="840">
                  <c:v>31076</c:v>
                </c:pt>
                <c:pt idx="841">
                  <c:v>31097</c:v>
                </c:pt>
                <c:pt idx="842">
                  <c:v>31103</c:v>
                </c:pt>
                <c:pt idx="843">
                  <c:v>31111</c:v>
                </c:pt>
                <c:pt idx="844">
                  <c:v>31118</c:v>
                </c:pt>
                <c:pt idx="845">
                  <c:v>31125</c:v>
                </c:pt>
                <c:pt idx="846">
                  <c:v>31132</c:v>
                </c:pt>
                <c:pt idx="847">
                  <c:v>31139</c:v>
                </c:pt>
                <c:pt idx="848">
                  <c:v>31146</c:v>
                </c:pt>
                <c:pt idx="849">
                  <c:v>31152</c:v>
                </c:pt>
                <c:pt idx="850">
                  <c:v>31160</c:v>
                </c:pt>
                <c:pt idx="851">
                  <c:v>31167</c:v>
                </c:pt>
                <c:pt idx="852">
                  <c:v>31174</c:v>
                </c:pt>
                <c:pt idx="853">
                  <c:v>31182</c:v>
                </c:pt>
                <c:pt idx="854">
                  <c:v>31188</c:v>
                </c:pt>
                <c:pt idx="855">
                  <c:v>31195</c:v>
                </c:pt>
                <c:pt idx="856">
                  <c:v>31202</c:v>
                </c:pt>
                <c:pt idx="857">
                  <c:v>31209</c:v>
                </c:pt>
                <c:pt idx="858">
                  <c:v>31216</c:v>
                </c:pt>
                <c:pt idx="859">
                  <c:v>31223</c:v>
                </c:pt>
                <c:pt idx="860">
                  <c:v>31230</c:v>
                </c:pt>
                <c:pt idx="861">
                  <c:v>31237</c:v>
                </c:pt>
                <c:pt idx="862">
                  <c:v>31244</c:v>
                </c:pt>
                <c:pt idx="863">
                  <c:v>31251</c:v>
                </c:pt>
                <c:pt idx="864">
                  <c:v>31258</c:v>
                </c:pt>
                <c:pt idx="865">
                  <c:v>31265</c:v>
                </c:pt>
                <c:pt idx="866">
                  <c:v>31272</c:v>
                </c:pt>
                <c:pt idx="867">
                  <c:v>31286</c:v>
                </c:pt>
                <c:pt idx="868">
                  <c:v>31293</c:v>
                </c:pt>
                <c:pt idx="869">
                  <c:v>31300</c:v>
                </c:pt>
                <c:pt idx="870">
                  <c:v>31307</c:v>
                </c:pt>
                <c:pt idx="871">
                  <c:v>31314</c:v>
                </c:pt>
                <c:pt idx="872">
                  <c:v>31321</c:v>
                </c:pt>
                <c:pt idx="873">
                  <c:v>31328</c:v>
                </c:pt>
                <c:pt idx="874">
                  <c:v>31335</c:v>
                </c:pt>
                <c:pt idx="875">
                  <c:v>31342</c:v>
                </c:pt>
                <c:pt idx="876">
                  <c:v>31349</c:v>
                </c:pt>
                <c:pt idx="877">
                  <c:v>31370</c:v>
                </c:pt>
                <c:pt idx="878">
                  <c:v>31377</c:v>
                </c:pt>
                <c:pt idx="879">
                  <c:v>31391</c:v>
                </c:pt>
                <c:pt idx="880">
                  <c:v>31426</c:v>
                </c:pt>
                <c:pt idx="881">
                  <c:v>31440</c:v>
                </c:pt>
                <c:pt idx="882">
                  <c:v>31454</c:v>
                </c:pt>
                <c:pt idx="883">
                  <c:v>31461</c:v>
                </c:pt>
                <c:pt idx="884">
                  <c:v>31489</c:v>
                </c:pt>
                <c:pt idx="885">
                  <c:v>31496</c:v>
                </c:pt>
                <c:pt idx="886">
                  <c:v>31510</c:v>
                </c:pt>
                <c:pt idx="887">
                  <c:v>31524</c:v>
                </c:pt>
                <c:pt idx="888">
                  <c:v>31531</c:v>
                </c:pt>
                <c:pt idx="889">
                  <c:v>31538</c:v>
                </c:pt>
                <c:pt idx="890">
                  <c:v>31545</c:v>
                </c:pt>
                <c:pt idx="891">
                  <c:v>31552</c:v>
                </c:pt>
                <c:pt idx="892">
                  <c:v>31559</c:v>
                </c:pt>
                <c:pt idx="893">
                  <c:v>31566</c:v>
                </c:pt>
                <c:pt idx="894">
                  <c:v>31573</c:v>
                </c:pt>
                <c:pt idx="895">
                  <c:v>31580</c:v>
                </c:pt>
                <c:pt idx="896">
                  <c:v>31587</c:v>
                </c:pt>
                <c:pt idx="897">
                  <c:v>31601</c:v>
                </c:pt>
                <c:pt idx="898">
                  <c:v>31615</c:v>
                </c:pt>
                <c:pt idx="899">
                  <c:v>31622</c:v>
                </c:pt>
                <c:pt idx="900">
                  <c:v>31629</c:v>
                </c:pt>
                <c:pt idx="901">
                  <c:v>31636</c:v>
                </c:pt>
                <c:pt idx="902">
                  <c:v>31643</c:v>
                </c:pt>
                <c:pt idx="903">
                  <c:v>31650</c:v>
                </c:pt>
                <c:pt idx="904">
                  <c:v>31657</c:v>
                </c:pt>
                <c:pt idx="905">
                  <c:v>31664</c:v>
                </c:pt>
                <c:pt idx="906">
                  <c:v>31671</c:v>
                </c:pt>
                <c:pt idx="907">
                  <c:v>31678</c:v>
                </c:pt>
                <c:pt idx="908">
                  <c:v>31685</c:v>
                </c:pt>
                <c:pt idx="909">
                  <c:v>31692</c:v>
                </c:pt>
                <c:pt idx="910">
                  <c:v>31699</c:v>
                </c:pt>
                <c:pt idx="911">
                  <c:v>31706</c:v>
                </c:pt>
                <c:pt idx="912">
                  <c:v>31720</c:v>
                </c:pt>
                <c:pt idx="913">
                  <c:v>31734</c:v>
                </c:pt>
                <c:pt idx="914">
                  <c:v>31748</c:v>
                </c:pt>
                <c:pt idx="915">
                  <c:v>31755</c:v>
                </c:pt>
                <c:pt idx="916">
                  <c:v>31790</c:v>
                </c:pt>
                <c:pt idx="917">
                  <c:v>31804</c:v>
                </c:pt>
                <c:pt idx="918">
                  <c:v>31811</c:v>
                </c:pt>
                <c:pt idx="919">
                  <c:v>31825</c:v>
                </c:pt>
                <c:pt idx="920">
                  <c:v>31839</c:v>
                </c:pt>
                <c:pt idx="921">
                  <c:v>31860</c:v>
                </c:pt>
                <c:pt idx="922">
                  <c:v>31888</c:v>
                </c:pt>
                <c:pt idx="923">
                  <c:v>31895</c:v>
                </c:pt>
                <c:pt idx="924">
                  <c:v>31902</c:v>
                </c:pt>
                <c:pt idx="925">
                  <c:v>31909</c:v>
                </c:pt>
                <c:pt idx="926">
                  <c:v>31923</c:v>
                </c:pt>
                <c:pt idx="927">
                  <c:v>31930</c:v>
                </c:pt>
                <c:pt idx="928">
                  <c:v>31944</c:v>
                </c:pt>
                <c:pt idx="929">
                  <c:v>31951</c:v>
                </c:pt>
                <c:pt idx="930">
                  <c:v>31958</c:v>
                </c:pt>
                <c:pt idx="931">
                  <c:v>31965</c:v>
                </c:pt>
                <c:pt idx="932">
                  <c:v>31972</c:v>
                </c:pt>
                <c:pt idx="933">
                  <c:v>31979</c:v>
                </c:pt>
                <c:pt idx="934">
                  <c:v>31986</c:v>
                </c:pt>
                <c:pt idx="935">
                  <c:v>31993</c:v>
                </c:pt>
                <c:pt idx="936">
                  <c:v>32000</c:v>
                </c:pt>
                <c:pt idx="937">
                  <c:v>32007</c:v>
                </c:pt>
                <c:pt idx="938">
                  <c:v>32014</c:v>
                </c:pt>
                <c:pt idx="939">
                  <c:v>32028</c:v>
                </c:pt>
                <c:pt idx="940">
                  <c:v>32035</c:v>
                </c:pt>
                <c:pt idx="941">
                  <c:v>32042</c:v>
                </c:pt>
                <c:pt idx="942">
                  <c:v>32049</c:v>
                </c:pt>
                <c:pt idx="943">
                  <c:v>32056</c:v>
                </c:pt>
                <c:pt idx="944">
                  <c:v>32070</c:v>
                </c:pt>
                <c:pt idx="945">
                  <c:v>32084</c:v>
                </c:pt>
                <c:pt idx="946">
                  <c:v>32098</c:v>
                </c:pt>
                <c:pt idx="947">
                  <c:v>32112</c:v>
                </c:pt>
                <c:pt idx="948">
                  <c:v>32119</c:v>
                </c:pt>
                <c:pt idx="949">
                  <c:v>32127</c:v>
                </c:pt>
                <c:pt idx="950">
                  <c:v>32168</c:v>
                </c:pt>
                <c:pt idx="951">
                  <c:v>32189</c:v>
                </c:pt>
                <c:pt idx="952">
                  <c:v>32210</c:v>
                </c:pt>
                <c:pt idx="953">
                  <c:v>32224</c:v>
                </c:pt>
                <c:pt idx="954">
                  <c:v>32238</c:v>
                </c:pt>
                <c:pt idx="955">
                  <c:v>32252</c:v>
                </c:pt>
                <c:pt idx="956">
                  <c:v>32266</c:v>
                </c:pt>
                <c:pt idx="957">
                  <c:v>32272</c:v>
                </c:pt>
                <c:pt idx="958">
                  <c:v>32280</c:v>
                </c:pt>
                <c:pt idx="959">
                  <c:v>32282</c:v>
                </c:pt>
                <c:pt idx="960">
                  <c:v>32294</c:v>
                </c:pt>
                <c:pt idx="961">
                  <c:v>32301</c:v>
                </c:pt>
                <c:pt idx="962">
                  <c:v>32308</c:v>
                </c:pt>
                <c:pt idx="963">
                  <c:v>32315</c:v>
                </c:pt>
                <c:pt idx="964">
                  <c:v>32322</c:v>
                </c:pt>
                <c:pt idx="965">
                  <c:v>32329</c:v>
                </c:pt>
                <c:pt idx="966">
                  <c:v>32336</c:v>
                </c:pt>
                <c:pt idx="967">
                  <c:v>32343</c:v>
                </c:pt>
                <c:pt idx="968">
                  <c:v>32350</c:v>
                </c:pt>
                <c:pt idx="969">
                  <c:v>32357</c:v>
                </c:pt>
                <c:pt idx="970">
                  <c:v>32364</c:v>
                </c:pt>
                <c:pt idx="971">
                  <c:v>32371</c:v>
                </c:pt>
                <c:pt idx="972">
                  <c:v>32378</c:v>
                </c:pt>
                <c:pt idx="973">
                  <c:v>32392</c:v>
                </c:pt>
                <c:pt idx="974">
                  <c:v>32399</c:v>
                </c:pt>
                <c:pt idx="975">
                  <c:v>32406</c:v>
                </c:pt>
                <c:pt idx="976">
                  <c:v>32413</c:v>
                </c:pt>
                <c:pt idx="977">
                  <c:v>32427</c:v>
                </c:pt>
                <c:pt idx="978">
                  <c:v>32441</c:v>
                </c:pt>
                <c:pt idx="979">
                  <c:v>32455</c:v>
                </c:pt>
                <c:pt idx="980">
                  <c:v>32483</c:v>
                </c:pt>
                <c:pt idx="981">
                  <c:v>32518</c:v>
                </c:pt>
                <c:pt idx="982">
                  <c:v>32553</c:v>
                </c:pt>
                <c:pt idx="983">
                  <c:v>32574</c:v>
                </c:pt>
                <c:pt idx="984">
                  <c:v>32588</c:v>
                </c:pt>
                <c:pt idx="985">
                  <c:v>32602</c:v>
                </c:pt>
                <c:pt idx="986">
                  <c:v>32616</c:v>
                </c:pt>
                <c:pt idx="987">
                  <c:v>32630</c:v>
                </c:pt>
                <c:pt idx="988">
                  <c:v>32637</c:v>
                </c:pt>
                <c:pt idx="989">
                  <c:v>32644</c:v>
                </c:pt>
                <c:pt idx="990">
                  <c:v>32658</c:v>
                </c:pt>
                <c:pt idx="991">
                  <c:v>32665</c:v>
                </c:pt>
                <c:pt idx="992">
                  <c:v>32672</c:v>
                </c:pt>
                <c:pt idx="993">
                  <c:v>32679</c:v>
                </c:pt>
                <c:pt idx="994">
                  <c:v>32686</c:v>
                </c:pt>
                <c:pt idx="995">
                  <c:v>32700</c:v>
                </c:pt>
                <c:pt idx="996">
                  <c:v>32707</c:v>
                </c:pt>
                <c:pt idx="997">
                  <c:v>32714</c:v>
                </c:pt>
                <c:pt idx="998">
                  <c:v>32721</c:v>
                </c:pt>
                <c:pt idx="999">
                  <c:v>32728</c:v>
                </c:pt>
                <c:pt idx="1000">
                  <c:v>32742</c:v>
                </c:pt>
                <c:pt idx="1001">
                  <c:v>32749</c:v>
                </c:pt>
                <c:pt idx="1002">
                  <c:v>32756</c:v>
                </c:pt>
                <c:pt idx="1003">
                  <c:v>32770</c:v>
                </c:pt>
                <c:pt idx="1004">
                  <c:v>32777</c:v>
                </c:pt>
                <c:pt idx="1005">
                  <c:v>32805</c:v>
                </c:pt>
                <c:pt idx="1006">
                  <c:v>32819</c:v>
                </c:pt>
                <c:pt idx="1007">
                  <c:v>32847</c:v>
                </c:pt>
                <c:pt idx="1008">
                  <c:v>32889</c:v>
                </c:pt>
                <c:pt idx="1009">
                  <c:v>32910</c:v>
                </c:pt>
                <c:pt idx="1010">
                  <c:v>32938</c:v>
                </c:pt>
                <c:pt idx="1011">
                  <c:v>32959</c:v>
                </c:pt>
                <c:pt idx="1012">
                  <c:v>32973</c:v>
                </c:pt>
                <c:pt idx="1013">
                  <c:v>32987</c:v>
                </c:pt>
                <c:pt idx="1014">
                  <c:v>32994</c:v>
                </c:pt>
                <c:pt idx="1015">
                  <c:v>33001</c:v>
                </c:pt>
                <c:pt idx="1016">
                  <c:v>33008</c:v>
                </c:pt>
                <c:pt idx="1017">
                  <c:v>33022</c:v>
                </c:pt>
                <c:pt idx="1018">
                  <c:v>33029</c:v>
                </c:pt>
                <c:pt idx="1019">
                  <c:v>33036</c:v>
                </c:pt>
                <c:pt idx="1020">
                  <c:v>33043</c:v>
                </c:pt>
                <c:pt idx="1021">
                  <c:v>33050</c:v>
                </c:pt>
                <c:pt idx="1022">
                  <c:v>33064</c:v>
                </c:pt>
                <c:pt idx="1023">
                  <c:v>33071</c:v>
                </c:pt>
                <c:pt idx="1024">
                  <c:v>33078</c:v>
                </c:pt>
                <c:pt idx="1025">
                  <c:v>33085</c:v>
                </c:pt>
                <c:pt idx="1026">
                  <c:v>33092</c:v>
                </c:pt>
                <c:pt idx="1027">
                  <c:v>33099</c:v>
                </c:pt>
                <c:pt idx="1028">
                  <c:v>33106</c:v>
                </c:pt>
                <c:pt idx="1029">
                  <c:v>33113</c:v>
                </c:pt>
                <c:pt idx="1030">
                  <c:v>33127</c:v>
                </c:pt>
                <c:pt idx="1031">
                  <c:v>33141</c:v>
                </c:pt>
                <c:pt idx="1032">
                  <c:v>33161</c:v>
                </c:pt>
                <c:pt idx="1033">
                  <c:v>33192</c:v>
                </c:pt>
                <c:pt idx="1034">
                  <c:v>33220</c:v>
                </c:pt>
                <c:pt idx="1035">
                  <c:v>33259</c:v>
                </c:pt>
                <c:pt idx="1036">
                  <c:v>33282</c:v>
                </c:pt>
                <c:pt idx="1037">
                  <c:v>33303</c:v>
                </c:pt>
                <c:pt idx="1038">
                  <c:v>33315</c:v>
                </c:pt>
                <c:pt idx="1039">
                  <c:v>33329</c:v>
                </c:pt>
                <c:pt idx="1040">
                  <c:v>33343</c:v>
                </c:pt>
                <c:pt idx="1041">
                  <c:v>33364</c:v>
                </c:pt>
                <c:pt idx="1042">
                  <c:v>33371</c:v>
                </c:pt>
                <c:pt idx="1043">
                  <c:v>33386</c:v>
                </c:pt>
                <c:pt idx="1044">
                  <c:v>33394</c:v>
                </c:pt>
                <c:pt idx="1045">
                  <c:v>33400</c:v>
                </c:pt>
                <c:pt idx="1046">
                  <c:v>33407</c:v>
                </c:pt>
                <c:pt idx="1047">
                  <c:v>33428</c:v>
                </c:pt>
                <c:pt idx="1048">
                  <c:v>33435</c:v>
                </c:pt>
                <c:pt idx="1049">
                  <c:v>33449</c:v>
                </c:pt>
                <c:pt idx="1050">
                  <c:v>33456</c:v>
                </c:pt>
                <c:pt idx="1051">
                  <c:v>33463</c:v>
                </c:pt>
                <c:pt idx="1052">
                  <c:v>33470</c:v>
                </c:pt>
                <c:pt idx="1053">
                  <c:v>33484</c:v>
                </c:pt>
                <c:pt idx="1054">
                  <c:v>33498</c:v>
                </c:pt>
                <c:pt idx="1055">
                  <c:v>33519</c:v>
                </c:pt>
                <c:pt idx="1056">
                  <c:v>33557</c:v>
                </c:pt>
                <c:pt idx="1057">
                  <c:v>33587</c:v>
                </c:pt>
                <c:pt idx="1058">
                  <c:v>33617</c:v>
                </c:pt>
                <c:pt idx="1059">
                  <c:v>33645</c:v>
                </c:pt>
                <c:pt idx="1060">
                  <c:v>33680</c:v>
                </c:pt>
                <c:pt idx="1061">
                  <c:v>33694</c:v>
                </c:pt>
                <c:pt idx="1062">
                  <c:v>33708</c:v>
                </c:pt>
                <c:pt idx="1063">
                  <c:v>33722</c:v>
                </c:pt>
                <c:pt idx="1064">
                  <c:v>33729</c:v>
                </c:pt>
                <c:pt idx="1065">
                  <c:v>33750</c:v>
                </c:pt>
                <c:pt idx="1066">
                  <c:v>33764</c:v>
                </c:pt>
                <c:pt idx="1067">
                  <c:v>33778</c:v>
                </c:pt>
                <c:pt idx="1068">
                  <c:v>33785</c:v>
                </c:pt>
                <c:pt idx="1069">
                  <c:v>33806</c:v>
                </c:pt>
                <c:pt idx="1070">
                  <c:v>33813</c:v>
                </c:pt>
                <c:pt idx="1071">
                  <c:v>33820</c:v>
                </c:pt>
                <c:pt idx="1072">
                  <c:v>33834</c:v>
                </c:pt>
                <c:pt idx="1073">
                  <c:v>33841</c:v>
                </c:pt>
                <c:pt idx="1074">
                  <c:v>33848</c:v>
                </c:pt>
                <c:pt idx="1075">
                  <c:v>33862</c:v>
                </c:pt>
                <c:pt idx="1076">
                  <c:v>33890</c:v>
                </c:pt>
                <c:pt idx="1077">
                  <c:v>33918</c:v>
                </c:pt>
                <c:pt idx="1078">
                  <c:v>33941</c:v>
                </c:pt>
                <c:pt idx="1079">
                  <c:v>33988</c:v>
                </c:pt>
                <c:pt idx="1080">
                  <c:v>34009</c:v>
                </c:pt>
                <c:pt idx="1081">
                  <c:v>34030</c:v>
                </c:pt>
                <c:pt idx="1082">
                  <c:v>34051</c:v>
                </c:pt>
                <c:pt idx="1083">
                  <c:v>34065</c:v>
                </c:pt>
                <c:pt idx="1084">
                  <c:v>34079</c:v>
                </c:pt>
                <c:pt idx="1085">
                  <c:v>34093</c:v>
                </c:pt>
                <c:pt idx="1086">
                  <c:v>34107</c:v>
                </c:pt>
                <c:pt idx="1087">
                  <c:v>34121</c:v>
                </c:pt>
                <c:pt idx="1088">
                  <c:v>34135</c:v>
                </c:pt>
                <c:pt idx="1089">
                  <c:v>34149</c:v>
                </c:pt>
                <c:pt idx="1090">
                  <c:v>34163</c:v>
                </c:pt>
                <c:pt idx="1091">
                  <c:v>34170</c:v>
                </c:pt>
                <c:pt idx="1092">
                  <c:v>34177</c:v>
                </c:pt>
                <c:pt idx="1093">
                  <c:v>34191</c:v>
                </c:pt>
                <c:pt idx="1094">
                  <c:v>34198</c:v>
                </c:pt>
                <c:pt idx="1095">
                  <c:v>34205</c:v>
                </c:pt>
                <c:pt idx="1096">
                  <c:v>34219</c:v>
                </c:pt>
                <c:pt idx="1097">
                  <c:v>34233</c:v>
                </c:pt>
                <c:pt idx="1098">
                  <c:v>34254</c:v>
                </c:pt>
                <c:pt idx="1099">
                  <c:v>34268</c:v>
                </c:pt>
                <c:pt idx="1100">
                  <c:v>34282</c:v>
                </c:pt>
                <c:pt idx="1101">
                  <c:v>34310</c:v>
                </c:pt>
                <c:pt idx="1102">
                  <c:v>34359</c:v>
                </c:pt>
                <c:pt idx="1103">
                  <c:v>34380</c:v>
                </c:pt>
                <c:pt idx="1104">
                  <c:v>34394</c:v>
                </c:pt>
                <c:pt idx="1105">
                  <c:v>34415</c:v>
                </c:pt>
                <c:pt idx="1106">
                  <c:v>34429</c:v>
                </c:pt>
                <c:pt idx="1107">
                  <c:v>34443</c:v>
                </c:pt>
                <c:pt idx="1108">
                  <c:v>34457</c:v>
                </c:pt>
                <c:pt idx="1109">
                  <c:v>34471</c:v>
                </c:pt>
                <c:pt idx="1110">
                  <c:v>34492</c:v>
                </c:pt>
                <c:pt idx="1111">
                  <c:v>34499</c:v>
                </c:pt>
                <c:pt idx="1112">
                  <c:v>34513</c:v>
                </c:pt>
                <c:pt idx="1113">
                  <c:v>34520</c:v>
                </c:pt>
                <c:pt idx="1114">
                  <c:v>34527</c:v>
                </c:pt>
                <c:pt idx="1115">
                  <c:v>34534</c:v>
                </c:pt>
                <c:pt idx="1116">
                  <c:v>34548</c:v>
                </c:pt>
                <c:pt idx="1117">
                  <c:v>34555</c:v>
                </c:pt>
                <c:pt idx="1118">
                  <c:v>34576</c:v>
                </c:pt>
                <c:pt idx="1119">
                  <c:v>34583</c:v>
                </c:pt>
                <c:pt idx="1120">
                  <c:v>34597</c:v>
                </c:pt>
                <c:pt idx="1121">
                  <c:v>34618</c:v>
                </c:pt>
                <c:pt idx="1122">
                  <c:v>34632</c:v>
                </c:pt>
                <c:pt idx="1123">
                  <c:v>34659</c:v>
                </c:pt>
                <c:pt idx="1124">
                  <c:v>34674</c:v>
                </c:pt>
                <c:pt idx="1125">
                  <c:v>34677</c:v>
                </c:pt>
                <c:pt idx="1126">
                  <c:v>34716</c:v>
                </c:pt>
                <c:pt idx="1127">
                  <c:v>34739</c:v>
                </c:pt>
                <c:pt idx="1128">
                  <c:v>34767</c:v>
                </c:pt>
                <c:pt idx="1129">
                  <c:v>34788</c:v>
                </c:pt>
                <c:pt idx="1130">
                  <c:v>34795</c:v>
                </c:pt>
                <c:pt idx="1131">
                  <c:v>34809</c:v>
                </c:pt>
                <c:pt idx="1132">
                  <c:v>34823</c:v>
                </c:pt>
                <c:pt idx="1133">
                  <c:v>34842</c:v>
                </c:pt>
                <c:pt idx="1134">
                  <c:v>34856</c:v>
                </c:pt>
                <c:pt idx="1135">
                  <c:v>34863</c:v>
                </c:pt>
                <c:pt idx="1136">
                  <c:v>34877</c:v>
                </c:pt>
                <c:pt idx="1137">
                  <c:v>34891</c:v>
                </c:pt>
                <c:pt idx="1138">
                  <c:v>34898</c:v>
                </c:pt>
                <c:pt idx="1139">
                  <c:v>34905</c:v>
                </c:pt>
                <c:pt idx="1140">
                  <c:v>34912</c:v>
                </c:pt>
                <c:pt idx="1141">
                  <c:v>34926</c:v>
                </c:pt>
                <c:pt idx="1142">
                  <c:v>34942</c:v>
                </c:pt>
                <c:pt idx="1143">
                  <c:v>34949</c:v>
                </c:pt>
                <c:pt idx="1144">
                  <c:v>34963</c:v>
                </c:pt>
                <c:pt idx="1145">
                  <c:v>34977</c:v>
                </c:pt>
                <c:pt idx="1146">
                  <c:v>35019</c:v>
                </c:pt>
                <c:pt idx="1147">
                  <c:v>35040</c:v>
                </c:pt>
                <c:pt idx="1148">
                  <c:v>35075</c:v>
                </c:pt>
                <c:pt idx="1149">
                  <c:v>35103</c:v>
                </c:pt>
                <c:pt idx="1150">
                  <c:v>35131</c:v>
                </c:pt>
                <c:pt idx="1151">
                  <c:v>35145</c:v>
                </c:pt>
                <c:pt idx="1152">
                  <c:v>35159</c:v>
                </c:pt>
                <c:pt idx="1153">
                  <c:v>35173</c:v>
                </c:pt>
                <c:pt idx="1154">
                  <c:v>35187</c:v>
                </c:pt>
                <c:pt idx="1155">
                  <c:v>35199</c:v>
                </c:pt>
                <c:pt idx="1156">
                  <c:v>35220</c:v>
                </c:pt>
                <c:pt idx="1157">
                  <c:v>35227</c:v>
                </c:pt>
                <c:pt idx="1158">
                  <c:v>35241</c:v>
                </c:pt>
                <c:pt idx="1159">
                  <c:v>35255</c:v>
                </c:pt>
                <c:pt idx="1160">
                  <c:v>35262</c:v>
                </c:pt>
                <c:pt idx="1161">
                  <c:v>35269</c:v>
                </c:pt>
                <c:pt idx="1162">
                  <c:v>35290</c:v>
                </c:pt>
                <c:pt idx="1163">
                  <c:v>35297</c:v>
                </c:pt>
                <c:pt idx="1164">
                  <c:v>35304</c:v>
                </c:pt>
                <c:pt idx="1165">
                  <c:v>35312</c:v>
                </c:pt>
                <c:pt idx="1166">
                  <c:v>35326</c:v>
                </c:pt>
                <c:pt idx="1167">
                  <c:v>35340</c:v>
                </c:pt>
                <c:pt idx="1168">
                  <c:v>35375</c:v>
                </c:pt>
                <c:pt idx="1169">
                  <c:v>35410</c:v>
                </c:pt>
                <c:pt idx="1170">
                  <c:v>35450</c:v>
                </c:pt>
                <c:pt idx="1171">
                  <c:v>35471</c:v>
                </c:pt>
                <c:pt idx="1172">
                  <c:v>35492</c:v>
                </c:pt>
                <c:pt idx="1173">
                  <c:v>35506</c:v>
                </c:pt>
                <c:pt idx="1174">
                  <c:v>35527</c:v>
                </c:pt>
                <c:pt idx="1175">
                  <c:v>35548</c:v>
                </c:pt>
                <c:pt idx="1176">
                  <c:v>35563</c:v>
                </c:pt>
                <c:pt idx="1177">
                  <c:v>35570</c:v>
                </c:pt>
                <c:pt idx="1178">
                  <c:v>35583</c:v>
                </c:pt>
                <c:pt idx="1179">
                  <c:v>35590</c:v>
                </c:pt>
                <c:pt idx="1180">
                  <c:v>35597</c:v>
                </c:pt>
                <c:pt idx="1181">
                  <c:v>35619</c:v>
                </c:pt>
                <c:pt idx="1182">
                  <c:v>35626</c:v>
                </c:pt>
                <c:pt idx="1183">
                  <c:v>35633</c:v>
                </c:pt>
                <c:pt idx="1184">
                  <c:v>35647</c:v>
                </c:pt>
                <c:pt idx="1185">
                  <c:v>35654</c:v>
                </c:pt>
                <c:pt idx="1186">
                  <c:v>35670</c:v>
                </c:pt>
                <c:pt idx="1187">
                  <c:v>35684</c:v>
                </c:pt>
                <c:pt idx="1188">
                  <c:v>35698</c:v>
                </c:pt>
                <c:pt idx="1189">
                  <c:v>35712</c:v>
                </c:pt>
                <c:pt idx="1190">
                  <c:v>35740</c:v>
                </c:pt>
                <c:pt idx="1191">
                  <c:v>35773</c:v>
                </c:pt>
                <c:pt idx="1192">
                  <c:v>35809</c:v>
                </c:pt>
                <c:pt idx="1193">
                  <c:v>35837</c:v>
                </c:pt>
                <c:pt idx="1194">
                  <c:v>35858</c:v>
                </c:pt>
                <c:pt idx="1195">
                  <c:v>35880</c:v>
                </c:pt>
                <c:pt idx="1196">
                  <c:v>35893</c:v>
                </c:pt>
                <c:pt idx="1197">
                  <c:v>35907</c:v>
                </c:pt>
                <c:pt idx="1198">
                  <c:v>35927</c:v>
                </c:pt>
                <c:pt idx="1199">
                  <c:v>35934</c:v>
                </c:pt>
                <c:pt idx="1200">
                  <c:v>35948</c:v>
                </c:pt>
                <c:pt idx="1201">
                  <c:v>35955</c:v>
                </c:pt>
                <c:pt idx="1202">
                  <c:v>35962</c:v>
                </c:pt>
                <c:pt idx="1203">
                  <c:v>35983</c:v>
                </c:pt>
                <c:pt idx="1204">
                  <c:v>35990</c:v>
                </c:pt>
                <c:pt idx="1205">
                  <c:v>35997</c:v>
                </c:pt>
                <c:pt idx="1206">
                  <c:v>36011</c:v>
                </c:pt>
                <c:pt idx="1207">
                  <c:v>36018</c:v>
                </c:pt>
                <c:pt idx="1208">
                  <c:v>36025</c:v>
                </c:pt>
                <c:pt idx="1209">
                  <c:v>36046</c:v>
                </c:pt>
                <c:pt idx="1210">
                  <c:v>36060</c:v>
                </c:pt>
                <c:pt idx="1211">
                  <c:v>36074</c:v>
                </c:pt>
                <c:pt idx="1212">
                  <c:v>36116</c:v>
                </c:pt>
                <c:pt idx="1213">
                  <c:v>36137</c:v>
                </c:pt>
                <c:pt idx="1214">
                  <c:v>36172</c:v>
                </c:pt>
                <c:pt idx="1215">
                  <c:v>36200</c:v>
                </c:pt>
                <c:pt idx="1216">
                  <c:v>36221</c:v>
                </c:pt>
                <c:pt idx="1217">
                  <c:v>36242</c:v>
                </c:pt>
                <c:pt idx="1218">
                  <c:v>36256</c:v>
                </c:pt>
                <c:pt idx="1219">
                  <c:v>36270</c:v>
                </c:pt>
                <c:pt idx="1220">
                  <c:v>36291</c:v>
                </c:pt>
                <c:pt idx="1221">
                  <c:v>36298</c:v>
                </c:pt>
                <c:pt idx="1222">
                  <c:v>36312</c:v>
                </c:pt>
                <c:pt idx="1223">
                  <c:v>36319</c:v>
                </c:pt>
                <c:pt idx="1224">
                  <c:v>36340</c:v>
                </c:pt>
                <c:pt idx="1225">
                  <c:v>36347</c:v>
                </c:pt>
                <c:pt idx="1226">
                  <c:v>36354</c:v>
                </c:pt>
                <c:pt idx="1227">
                  <c:v>36368</c:v>
                </c:pt>
                <c:pt idx="1228">
                  <c:v>36375</c:v>
                </c:pt>
                <c:pt idx="1229">
                  <c:v>36396</c:v>
                </c:pt>
                <c:pt idx="1230">
                  <c:v>36403</c:v>
                </c:pt>
                <c:pt idx="1231">
                  <c:v>36410</c:v>
                </c:pt>
                <c:pt idx="1232">
                  <c:v>36417</c:v>
                </c:pt>
                <c:pt idx="1233">
                  <c:v>36438</c:v>
                </c:pt>
                <c:pt idx="1234">
                  <c:v>36466</c:v>
                </c:pt>
                <c:pt idx="1235">
                  <c:v>36501</c:v>
                </c:pt>
                <c:pt idx="1236">
                  <c:v>36536</c:v>
                </c:pt>
                <c:pt idx="1237">
                  <c:v>36564</c:v>
                </c:pt>
                <c:pt idx="1238">
                  <c:v>36598</c:v>
                </c:pt>
                <c:pt idx="1239">
                  <c:v>36613</c:v>
                </c:pt>
                <c:pt idx="1240">
                  <c:v>36620</c:v>
                </c:pt>
                <c:pt idx="1241">
                  <c:v>36634</c:v>
                </c:pt>
                <c:pt idx="1242">
                  <c:v>36655</c:v>
                </c:pt>
                <c:pt idx="1243">
                  <c:v>36662</c:v>
                </c:pt>
                <c:pt idx="1244">
                  <c:v>36683</c:v>
                </c:pt>
                <c:pt idx="1245">
                  <c:v>36690</c:v>
                </c:pt>
                <c:pt idx="1246">
                  <c:v>36704</c:v>
                </c:pt>
                <c:pt idx="1247">
                  <c:v>36718</c:v>
                </c:pt>
                <c:pt idx="1248">
                  <c:v>36725</c:v>
                </c:pt>
                <c:pt idx="1249">
                  <c:v>36732</c:v>
                </c:pt>
                <c:pt idx="1250">
                  <c:v>36739</c:v>
                </c:pt>
                <c:pt idx="1251">
                  <c:v>36753</c:v>
                </c:pt>
                <c:pt idx="1252">
                  <c:v>36762</c:v>
                </c:pt>
                <c:pt idx="1253">
                  <c:v>36776</c:v>
                </c:pt>
                <c:pt idx="1254">
                  <c:v>36790</c:v>
                </c:pt>
                <c:pt idx="1255">
                  <c:v>36804</c:v>
                </c:pt>
                <c:pt idx="1256">
                  <c:v>36832</c:v>
                </c:pt>
                <c:pt idx="1257">
                  <c:v>36866</c:v>
                </c:pt>
                <c:pt idx="1258">
                  <c:v>36867</c:v>
                </c:pt>
                <c:pt idx="1259">
                  <c:v>36900</c:v>
                </c:pt>
                <c:pt idx="1260">
                  <c:v>36928</c:v>
                </c:pt>
                <c:pt idx="1261">
                  <c:v>36958</c:v>
                </c:pt>
                <c:pt idx="1262">
                  <c:v>36977</c:v>
                </c:pt>
                <c:pt idx="1263">
                  <c:v>36984</c:v>
                </c:pt>
                <c:pt idx="1264">
                  <c:v>36998</c:v>
                </c:pt>
                <c:pt idx="1265">
                  <c:v>37012</c:v>
                </c:pt>
                <c:pt idx="1266">
                  <c:v>37026</c:v>
                </c:pt>
                <c:pt idx="1267">
                  <c:v>37047</c:v>
                </c:pt>
                <c:pt idx="1268">
                  <c:v>37054</c:v>
                </c:pt>
                <c:pt idx="1269">
                  <c:v>37068</c:v>
                </c:pt>
                <c:pt idx="1270">
                  <c:v>37082</c:v>
                </c:pt>
                <c:pt idx="1271">
                  <c:v>37089</c:v>
                </c:pt>
                <c:pt idx="1272">
                  <c:v>37096</c:v>
                </c:pt>
                <c:pt idx="1273">
                  <c:v>37110</c:v>
                </c:pt>
                <c:pt idx="1274">
                  <c:v>37117</c:v>
                </c:pt>
                <c:pt idx="1275">
                  <c:v>37124</c:v>
                </c:pt>
                <c:pt idx="1276">
                  <c:v>37138</c:v>
                </c:pt>
                <c:pt idx="1277">
                  <c:v>37152</c:v>
                </c:pt>
                <c:pt idx="1278">
                  <c:v>37173</c:v>
                </c:pt>
                <c:pt idx="1279">
                  <c:v>37201</c:v>
                </c:pt>
                <c:pt idx="1280">
                  <c:v>37228</c:v>
                </c:pt>
                <c:pt idx="1281">
                  <c:v>37264</c:v>
                </c:pt>
                <c:pt idx="1282">
                  <c:v>37292</c:v>
                </c:pt>
                <c:pt idx="1283">
                  <c:v>37318</c:v>
                </c:pt>
                <c:pt idx="1284">
                  <c:v>37342</c:v>
                </c:pt>
                <c:pt idx="1285">
                  <c:v>37355</c:v>
                </c:pt>
                <c:pt idx="1286">
                  <c:v>37369</c:v>
                </c:pt>
                <c:pt idx="1287">
                  <c:v>37383</c:v>
                </c:pt>
                <c:pt idx="1288">
                  <c:v>37390</c:v>
                </c:pt>
                <c:pt idx="1289">
                  <c:v>37418</c:v>
                </c:pt>
                <c:pt idx="1290">
                  <c:v>37425</c:v>
                </c:pt>
                <c:pt idx="1291">
                  <c:v>37432</c:v>
                </c:pt>
                <c:pt idx="1292">
                  <c:v>37439</c:v>
                </c:pt>
                <c:pt idx="1293">
                  <c:v>37446</c:v>
                </c:pt>
                <c:pt idx="1294">
                  <c:v>37453</c:v>
                </c:pt>
                <c:pt idx="1295">
                  <c:v>37474</c:v>
                </c:pt>
                <c:pt idx="1296">
                  <c:v>37481</c:v>
                </c:pt>
                <c:pt idx="1297">
                  <c:v>37488</c:v>
                </c:pt>
                <c:pt idx="1298">
                  <c:v>37502</c:v>
                </c:pt>
                <c:pt idx="1299">
                  <c:v>37516</c:v>
                </c:pt>
                <c:pt idx="1300">
                  <c:v>37530</c:v>
                </c:pt>
                <c:pt idx="1301">
                  <c:v>37565</c:v>
                </c:pt>
                <c:pt idx="1302">
                  <c:v>37593</c:v>
                </c:pt>
                <c:pt idx="1303">
                  <c:v>37635</c:v>
                </c:pt>
                <c:pt idx="1304">
                  <c:v>37656</c:v>
                </c:pt>
                <c:pt idx="1305">
                  <c:v>37686</c:v>
                </c:pt>
                <c:pt idx="1306">
                  <c:v>37705</c:v>
                </c:pt>
                <c:pt idx="1307">
                  <c:v>37719</c:v>
                </c:pt>
                <c:pt idx="1308">
                  <c:v>37733</c:v>
                </c:pt>
                <c:pt idx="1309">
                  <c:v>37754</c:v>
                </c:pt>
                <c:pt idx="1310">
                  <c:v>37761</c:v>
                </c:pt>
                <c:pt idx="1311">
                  <c:v>37783</c:v>
                </c:pt>
                <c:pt idx="1312">
                  <c:v>37789</c:v>
                </c:pt>
                <c:pt idx="1313">
                  <c:v>37796</c:v>
                </c:pt>
                <c:pt idx="1314">
                  <c:v>37810</c:v>
                </c:pt>
                <c:pt idx="1315">
                  <c:v>37817</c:v>
                </c:pt>
                <c:pt idx="1316">
                  <c:v>37824</c:v>
                </c:pt>
                <c:pt idx="1317">
                  <c:v>37838</c:v>
                </c:pt>
                <c:pt idx="1318">
                  <c:v>37845</c:v>
                </c:pt>
                <c:pt idx="1319">
                  <c:v>37852</c:v>
                </c:pt>
                <c:pt idx="1320">
                  <c:v>37874</c:v>
                </c:pt>
                <c:pt idx="1321">
                  <c:v>37888</c:v>
                </c:pt>
                <c:pt idx="1322">
                  <c:v>37902</c:v>
                </c:pt>
                <c:pt idx="1323">
                  <c:v>37930</c:v>
                </c:pt>
                <c:pt idx="1324">
                  <c:v>37958</c:v>
                </c:pt>
                <c:pt idx="1325">
                  <c:v>37993</c:v>
                </c:pt>
                <c:pt idx="1326">
                  <c:v>38020</c:v>
                </c:pt>
                <c:pt idx="1327">
                  <c:v>38049</c:v>
                </c:pt>
                <c:pt idx="1328">
                  <c:v>38069</c:v>
                </c:pt>
                <c:pt idx="1329">
                  <c:v>38083</c:v>
                </c:pt>
                <c:pt idx="1330">
                  <c:v>38097</c:v>
                </c:pt>
                <c:pt idx="1331">
                  <c:v>38111</c:v>
                </c:pt>
                <c:pt idx="1332">
                  <c:v>38132</c:v>
                </c:pt>
                <c:pt idx="1333">
                  <c:v>38139</c:v>
                </c:pt>
                <c:pt idx="1334">
                  <c:v>38153</c:v>
                </c:pt>
                <c:pt idx="1335">
                  <c:v>38167</c:v>
                </c:pt>
                <c:pt idx="1336">
                  <c:v>38174</c:v>
                </c:pt>
                <c:pt idx="1337">
                  <c:v>38181</c:v>
                </c:pt>
                <c:pt idx="1338">
                  <c:v>38194</c:v>
                </c:pt>
                <c:pt idx="1339">
                  <c:v>38201</c:v>
                </c:pt>
                <c:pt idx="1340">
                  <c:v>38215</c:v>
                </c:pt>
                <c:pt idx="1341">
                  <c:v>38229</c:v>
                </c:pt>
                <c:pt idx="1342">
                  <c:v>38243</c:v>
                </c:pt>
                <c:pt idx="1343">
                  <c:v>38257</c:v>
                </c:pt>
                <c:pt idx="1344">
                  <c:v>38264</c:v>
                </c:pt>
                <c:pt idx="1345">
                  <c:v>38292</c:v>
                </c:pt>
                <c:pt idx="1346">
                  <c:v>38327</c:v>
                </c:pt>
                <c:pt idx="1347">
                  <c:v>38355</c:v>
                </c:pt>
                <c:pt idx="1348">
                  <c:v>38391</c:v>
                </c:pt>
                <c:pt idx="1349">
                  <c:v>38418</c:v>
                </c:pt>
                <c:pt idx="1350">
                  <c:v>38440</c:v>
                </c:pt>
                <c:pt idx="1351">
                  <c:v>38454</c:v>
                </c:pt>
                <c:pt idx="1352">
                  <c:v>38468</c:v>
                </c:pt>
                <c:pt idx="1353">
                  <c:v>38488</c:v>
                </c:pt>
                <c:pt idx="1354">
                  <c:v>38495</c:v>
                </c:pt>
                <c:pt idx="1355">
                  <c:v>38509</c:v>
                </c:pt>
                <c:pt idx="1356">
                  <c:v>38516</c:v>
                </c:pt>
                <c:pt idx="1357">
                  <c:v>38530</c:v>
                </c:pt>
                <c:pt idx="1358">
                  <c:v>38544</c:v>
                </c:pt>
                <c:pt idx="1359">
                  <c:v>38551</c:v>
                </c:pt>
                <c:pt idx="1360">
                  <c:v>38558</c:v>
                </c:pt>
                <c:pt idx="1361">
                  <c:v>38565</c:v>
                </c:pt>
                <c:pt idx="1362">
                  <c:v>38579</c:v>
                </c:pt>
                <c:pt idx="1363">
                  <c:v>38587</c:v>
                </c:pt>
                <c:pt idx="1364">
                  <c:v>38601</c:v>
                </c:pt>
                <c:pt idx="1365">
                  <c:v>38615</c:v>
                </c:pt>
                <c:pt idx="1366">
                  <c:v>38629</c:v>
                </c:pt>
                <c:pt idx="1367">
                  <c:v>38664</c:v>
                </c:pt>
                <c:pt idx="1368">
                  <c:v>38692</c:v>
                </c:pt>
                <c:pt idx="1369">
                  <c:v>38727</c:v>
                </c:pt>
                <c:pt idx="1370">
                  <c:v>38762</c:v>
                </c:pt>
                <c:pt idx="1371">
                  <c:v>38783</c:v>
                </c:pt>
                <c:pt idx="1372">
                  <c:v>38804</c:v>
                </c:pt>
                <c:pt idx="1373">
                  <c:v>38818</c:v>
                </c:pt>
                <c:pt idx="1374">
                  <c:v>38832</c:v>
                </c:pt>
                <c:pt idx="1375">
                  <c:v>38852</c:v>
                </c:pt>
                <c:pt idx="1376">
                  <c:v>38859</c:v>
                </c:pt>
                <c:pt idx="1377">
                  <c:v>38873</c:v>
                </c:pt>
                <c:pt idx="1378">
                  <c:v>38880</c:v>
                </c:pt>
                <c:pt idx="1379">
                  <c:v>38894</c:v>
                </c:pt>
                <c:pt idx="1380">
                  <c:v>38908</c:v>
                </c:pt>
                <c:pt idx="1381">
                  <c:v>38915</c:v>
                </c:pt>
                <c:pt idx="1382">
                  <c:v>38922</c:v>
                </c:pt>
                <c:pt idx="1383">
                  <c:v>38936</c:v>
                </c:pt>
                <c:pt idx="1384">
                  <c:v>38943</c:v>
                </c:pt>
                <c:pt idx="1385">
                  <c:v>38951</c:v>
                </c:pt>
                <c:pt idx="1386">
                  <c:v>38965</c:v>
                </c:pt>
                <c:pt idx="1387">
                  <c:v>38979</c:v>
                </c:pt>
                <c:pt idx="1388">
                  <c:v>39000</c:v>
                </c:pt>
                <c:pt idx="1389">
                  <c:v>39028</c:v>
                </c:pt>
                <c:pt idx="1390">
                  <c:v>39056</c:v>
                </c:pt>
                <c:pt idx="1391">
                  <c:v>39091</c:v>
                </c:pt>
                <c:pt idx="1392">
                  <c:v>39126</c:v>
                </c:pt>
                <c:pt idx="1393">
                  <c:v>39147</c:v>
                </c:pt>
                <c:pt idx="1394">
                  <c:v>39168</c:v>
                </c:pt>
                <c:pt idx="1395">
                  <c:v>39182</c:v>
                </c:pt>
                <c:pt idx="1396">
                  <c:v>39196</c:v>
                </c:pt>
                <c:pt idx="1397">
                  <c:v>39216</c:v>
                </c:pt>
                <c:pt idx="1398">
                  <c:v>39223</c:v>
                </c:pt>
                <c:pt idx="1399">
                  <c:v>39237</c:v>
                </c:pt>
                <c:pt idx="1400">
                  <c:v>39244</c:v>
                </c:pt>
                <c:pt idx="1401">
                  <c:v>39258</c:v>
                </c:pt>
                <c:pt idx="1402">
                  <c:v>39272</c:v>
                </c:pt>
                <c:pt idx="1403">
                  <c:v>39279</c:v>
                </c:pt>
                <c:pt idx="1404">
                  <c:v>39286</c:v>
                </c:pt>
                <c:pt idx="1405">
                  <c:v>39300</c:v>
                </c:pt>
                <c:pt idx="1406">
                  <c:v>39307</c:v>
                </c:pt>
                <c:pt idx="1407">
                  <c:v>39315</c:v>
                </c:pt>
                <c:pt idx="1408">
                  <c:v>39329</c:v>
                </c:pt>
                <c:pt idx="1409">
                  <c:v>39343</c:v>
                </c:pt>
                <c:pt idx="1410">
                  <c:v>39364</c:v>
                </c:pt>
                <c:pt idx="1411">
                  <c:v>39392</c:v>
                </c:pt>
                <c:pt idx="1412">
                  <c:v>39420</c:v>
                </c:pt>
                <c:pt idx="1413">
                  <c:v>39462</c:v>
                </c:pt>
                <c:pt idx="1414">
                  <c:v>39483</c:v>
                </c:pt>
                <c:pt idx="1415">
                  <c:v>39511</c:v>
                </c:pt>
                <c:pt idx="1416">
                  <c:v>39532</c:v>
                </c:pt>
                <c:pt idx="1417">
                  <c:v>39546</c:v>
                </c:pt>
                <c:pt idx="1418">
                  <c:v>39560</c:v>
                </c:pt>
                <c:pt idx="1419">
                  <c:v>39580</c:v>
                </c:pt>
                <c:pt idx="1420">
                  <c:v>39587</c:v>
                </c:pt>
                <c:pt idx="1421">
                  <c:v>39601</c:v>
                </c:pt>
                <c:pt idx="1422">
                  <c:v>39608</c:v>
                </c:pt>
                <c:pt idx="1423">
                  <c:v>39622</c:v>
                </c:pt>
                <c:pt idx="1424">
                  <c:v>39636</c:v>
                </c:pt>
                <c:pt idx="1425">
                  <c:v>39643</c:v>
                </c:pt>
                <c:pt idx="1426">
                  <c:v>39650</c:v>
                </c:pt>
                <c:pt idx="1427">
                  <c:v>39664</c:v>
                </c:pt>
                <c:pt idx="1428">
                  <c:v>39671</c:v>
                </c:pt>
                <c:pt idx="1429">
                  <c:v>39678</c:v>
                </c:pt>
                <c:pt idx="1430">
                  <c:v>39693</c:v>
                </c:pt>
                <c:pt idx="1431">
                  <c:v>39707</c:v>
                </c:pt>
                <c:pt idx="1432">
                  <c:v>39728</c:v>
                </c:pt>
                <c:pt idx="1433">
                  <c:v>39756</c:v>
                </c:pt>
                <c:pt idx="1434">
                  <c:v>39784</c:v>
                </c:pt>
                <c:pt idx="1435">
                  <c:v>39833</c:v>
                </c:pt>
                <c:pt idx="1436">
                  <c:v>39854</c:v>
                </c:pt>
                <c:pt idx="1437">
                  <c:v>39882</c:v>
                </c:pt>
                <c:pt idx="1438">
                  <c:v>39896</c:v>
                </c:pt>
                <c:pt idx="1439">
                  <c:v>39910</c:v>
                </c:pt>
                <c:pt idx="1440">
                  <c:v>39924</c:v>
                </c:pt>
                <c:pt idx="1441">
                  <c:v>39944</c:v>
                </c:pt>
                <c:pt idx="1442">
                  <c:v>39959</c:v>
                </c:pt>
                <c:pt idx="1443">
                  <c:v>39965</c:v>
                </c:pt>
                <c:pt idx="1444">
                  <c:v>39979</c:v>
                </c:pt>
                <c:pt idx="1445">
                  <c:v>39993</c:v>
                </c:pt>
                <c:pt idx="1446">
                  <c:v>40000</c:v>
                </c:pt>
                <c:pt idx="1447">
                  <c:v>40014</c:v>
                </c:pt>
                <c:pt idx="1448">
                  <c:v>40021</c:v>
                </c:pt>
                <c:pt idx="1449">
                  <c:v>40028</c:v>
                </c:pt>
                <c:pt idx="1450">
                  <c:v>40042</c:v>
                </c:pt>
                <c:pt idx="1451">
                  <c:v>40050</c:v>
                </c:pt>
                <c:pt idx="1452">
                  <c:v>40057</c:v>
                </c:pt>
                <c:pt idx="1453">
                  <c:v>40071</c:v>
                </c:pt>
                <c:pt idx="1454">
                  <c:v>40106</c:v>
                </c:pt>
                <c:pt idx="1455">
                  <c:v>40127</c:v>
                </c:pt>
                <c:pt idx="1456">
                  <c:v>40148</c:v>
                </c:pt>
                <c:pt idx="1457">
                  <c:v>40190</c:v>
                </c:pt>
                <c:pt idx="1458">
                  <c:v>40211</c:v>
                </c:pt>
                <c:pt idx="1459">
                  <c:v>40246</c:v>
                </c:pt>
                <c:pt idx="1460">
                  <c:v>40260</c:v>
                </c:pt>
                <c:pt idx="1461">
                  <c:v>40274</c:v>
                </c:pt>
                <c:pt idx="1462">
                  <c:v>40288</c:v>
                </c:pt>
                <c:pt idx="1463">
                  <c:v>40308</c:v>
                </c:pt>
                <c:pt idx="1464">
                  <c:v>40322</c:v>
                </c:pt>
                <c:pt idx="1465">
                  <c:v>40336</c:v>
                </c:pt>
                <c:pt idx="1466">
                  <c:v>40343</c:v>
                </c:pt>
                <c:pt idx="1467">
                  <c:v>40357</c:v>
                </c:pt>
                <c:pt idx="1468">
                  <c:v>40371</c:v>
                </c:pt>
                <c:pt idx="1469">
                  <c:v>40378</c:v>
                </c:pt>
                <c:pt idx="1470">
                  <c:v>40385</c:v>
                </c:pt>
                <c:pt idx="1471">
                  <c:v>40400</c:v>
                </c:pt>
                <c:pt idx="1472">
                  <c:v>40406</c:v>
                </c:pt>
                <c:pt idx="1473">
                  <c:v>40420</c:v>
                </c:pt>
                <c:pt idx="1474">
                  <c:v>40428</c:v>
                </c:pt>
                <c:pt idx="1475">
                  <c:v>40434</c:v>
                </c:pt>
                <c:pt idx="1476">
                  <c:v>40455</c:v>
                </c:pt>
                <c:pt idx="1477">
                  <c:v>40490</c:v>
                </c:pt>
                <c:pt idx="1478">
                  <c:v>40518</c:v>
                </c:pt>
                <c:pt idx="1479">
                  <c:v>40553</c:v>
                </c:pt>
                <c:pt idx="1480">
                  <c:v>40588</c:v>
                </c:pt>
                <c:pt idx="1481">
                  <c:v>40609</c:v>
                </c:pt>
                <c:pt idx="1482">
                  <c:v>40623</c:v>
                </c:pt>
                <c:pt idx="1483">
                  <c:v>40637</c:v>
                </c:pt>
                <c:pt idx="1484">
                  <c:v>40651</c:v>
                </c:pt>
                <c:pt idx="1485">
                  <c:v>40672</c:v>
                </c:pt>
                <c:pt idx="1486">
                  <c:v>40686</c:v>
                </c:pt>
                <c:pt idx="1487">
                  <c:v>40700</c:v>
                </c:pt>
                <c:pt idx="1488">
                  <c:v>40707</c:v>
                </c:pt>
                <c:pt idx="1489">
                  <c:v>40721</c:v>
                </c:pt>
                <c:pt idx="1490">
                  <c:v>40735</c:v>
                </c:pt>
                <c:pt idx="1491">
                  <c:v>40742</c:v>
                </c:pt>
                <c:pt idx="1492">
                  <c:v>40749</c:v>
                </c:pt>
                <c:pt idx="1493">
                  <c:v>40756</c:v>
                </c:pt>
                <c:pt idx="1494">
                  <c:v>40770</c:v>
                </c:pt>
                <c:pt idx="1495">
                  <c:v>40784</c:v>
                </c:pt>
                <c:pt idx="1496">
                  <c:v>40792</c:v>
                </c:pt>
                <c:pt idx="1497">
                  <c:v>40798</c:v>
                </c:pt>
                <c:pt idx="1498">
                  <c:v>40819</c:v>
                </c:pt>
                <c:pt idx="1499">
                  <c:v>40854</c:v>
                </c:pt>
                <c:pt idx="1500">
                  <c:v>40882</c:v>
                </c:pt>
                <c:pt idx="1501">
                  <c:v>40917</c:v>
                </c:pt>
                <c:pt idx="1502">
                  <c:v>40945</c:v>
                </c:pt>
                <c:pt idx="1503">
                  <c:v>40973</c:v>
                </c:pt>
                <c:pt idx="1504">
                  <c:v>40994</c:v>
                </c:pt>
                <c:pt idx="1505">
                  <c:v>41001</c:v>
                </c:pt>
                <c:pt idx="1506">
                  <c:v>41022</c:v>
                </c:pt>
                <c:pt idx="1507">
                  <c:v>41036</c:v>
                </c:pt>
                <c:pt idx="1508">
                  <c:v>41050</c:v>
                </c:pt>
                <c:pt idx="1509">
                  <c:v>41071</c:v>
                </c:pt>
                <c:pt idx="1510">
                  <c:v>41078</c:v>
                </c:pt>
                <c:pt idx="1511">
                  <c:v>41085</c:v>
                </c:pt>
                <c:pt idx="1512">
                  <c:v>41099</c:v>
                </c:pt>
                <c:pt idx="1513">
                  <c:v>41106</c:v>
                </c:pt>
                <c:pt idx="1514">
                  <c:v>41113</c:v>
                </c:pt>
                <c:pt idx="1515">
                  <c:v>41127</c:v>
                </c:pt>
                <c:pt idx="1516">
                  <c:v>41134</c:v>
                </c:pt>
                <c:pt idx="1517">
                  <c:v>41141</c:v>
                </c:pt>
                <c:pt idx="1518">
                  <c:v>41156</c:v>
                </c:pt>
                <c:pt idx="1519">
                  <c:v>41169</c:v>
                </c:pt>
                <c:pt idx="1520">
                  <c:v>41190</c:v>
                </c:pt>
                <c:pt idx="1521">
                  <c:v>41218</c:v>
                </c:pt>
                <c:pt idx="1522">
                  <c:v>41246</c:v>
                </c:pt>
                <c:pt idx="1523">
                  <c:v>41281</c:v>
                </c:pt>
                <c:pt idx="1524">
                  <c:v>41316</c:v>
                </c:pt>
                <c:pt idx="1525">
                  <c:v>41345</c:v>
                </c:pt>
                <c:pt idx="1526">
                  <c:v>41358</c:v>
                </c:pt>
                <c:pt idx="1527">
                  <c:v>41372</c:v>
                </c:pt>
                <c:pt idx="1528">
                  <c:v>41386</c:v>
                </c:pt>
                <c:pt idx="1529">
                  <c:v>41400</c:v>
                </c:pt>
                <c:pt idx="1530">
                  <c:v>41414</c:v>
                </c:pt>
                <c:pt idx="1531">
                  <c:v>41437</c:v>
                </c:pt>
                <c:pt idx="1532">
                  <c:v>41442</c:v>
                </c:pt>
                <c:pt idx="1533">
                  <c:v>41449</c:v>
                </c:pt>
                <c:pt idx="1534">
                  <c:v>41463</c:v>
                </c:pt>
                <c:pt idx="1535">
                  <c:v>41470</c:v>
                </c:pt>
                <c:pt idx="1536">
                  <c:v>41477</c:v>
                </c:pt>
                <c:pt idx="1537">
                  <c:v>41491</c:v>
                </c:pt>
                <c:pt idx="1538">
                  <c:v>41498</c:v>
                </c:pt>
                <c:pt idx="1539">
                  <c:v>41512</c:v>
                </c:pt>
                <c:pt idx="1540">
                  <c:v>41526</c:v>
                </c:pt>
                <c:pt idx="1541">
                  <c:v>41540</c:v>
                </c:pt>
              </c:numCache>
            </c:numRef>
          </c:cat>
          <c:val>
            <c:numRef>
              <c:f>Site6!$B$2:$B$1543</c:f>
              <c:numCache>
                <c:formatCode>General</c:formatCode>
                <c:ptCount val="1542"/>
                <c:pt idx="0">
                  <c:v>5900</c:v>
                </c:pt>
                <c:pt idx="1">
                  <c:v>3900</c:v>
                </c:pt>
                <c:pt idx="2">
                  <c:v>3310</c:v>
                </c:pt>
                <c:pt idx="3">
                  <c:v>1910</c:v>
                </c:pt>
                <c:pt idx="4">
                  <c:v>1220</c:v>
                </c:pt>
                <c:pt idx="5">
                  <c:v>1590</c:v>
                </c:pt>
                <c:pt idx="6">
                  <c:v>862</c:v>
                </c:pt>
                <c:pt idx="7">
                  <c:v>509</c:v>
                </c:pt>
                <c:pt idx="8">
                  <c:v>798</c:v>
                </c:pt>
                <c:pt idx="9">
                  <c:v>481</c:v>
                </c:pt>
                <c:pt idx="10">
                  <c:v>621</c:v>
                </c:pt>
                <c:pt idx="11">
                  <c:v>446</c:v>
                </c:pt>
                <c:pt idx="12">
                  <c:v>313</c:v>
                </c:pt>
                <c:pt idx="13">
                  <c:v>369</c:v>
                </c:pt>
                <c:pt idx="14">
                  <c:v>376</c:v>
                </c:pt>
                <c:pt idx="15">
                  <c:v>292</c:v>
                </c:pt>
                <c:pt idx="16">
                  <c:v>292</c:v>
                </c:pt>
                <c:pt idx="17">
                  <c:v>327</c:v>
                </c:pt>
                <c:pt idx="18">
                  <c:v>278</c:v>
                </c:pt>
                <c:pt idx="19">
                  <c:v>285</c:v>
                </c:pt>
                <c:pt idx="20">
                  <c:v>271</c:v>
                </c:pt>
                <c:pt idx="21">
                  <c:v>215</c:v>
                </c:pt>
                <c:pt idx="22">
                  <c:v>308</c:v>
                </c:pt>
                <c:pt idx="23">
                  <c:v>170</c:v>
                </c:pt>
                <c:pt idx="24">
                  <c:v>190</c:v>
                </c:pt>
                <c:pt idx="25">
                  <c:v>170</c:v>
                </c:pt>
                <c:pt idx="26">
                  <c:v>88</c:v>
                </c:pt>
                <c:pt idx="27">
                  <c:v>72</c:v>
                </c:pt>
                <c:pt idx="28">
                  <c:v>118</c:v>
                </c:pt>
                <c:pt idx="29">
                  <c:v>176</c:v>
                </c:pt>
                <c:pt idx="30">
                  <c:v>340</c:v>
                </c:pt>
                <c:pt idx="31">
                  <c:v>290</c:v>
                </c:pt>
                <c:pt idx="32">
                  <c:v>182</c:v>
                </c:pt>
                <c:pt idx="33">
                  <c:v>145</c:v>
                </c:pt>
                <c:pt idx="34">
                  <c:v>148</c:v>
                </c:pt>
                <c:pt idx="35">
                  <c:v>614</c:v>
                </c:pt>
                <c:pt idx="36">
                  <c:v>523</c:v>
                </c:pt>
                <c:pt idx="37">
                  <c:v>509</c:v>
                </c:pt>
                <c:pt idx="38">
                  <c:v>383</c:v>
                </c:pt>
                <c:pt idx="39">
                  <c:v>418</c:v>
                </c:pt>
                <c:pt idx="40">
                  <c:v>243</c:v>
                </c:pt>
                <c:pt idx="41">
                  <c:v>782</c:v>
                </c:pt>
                <c:pt idx="42">
                  <c:v>2020</c:v>
                </c:pt>
                <c:pt idx="43">
                  <c:v>1060</c:v>
                </c:pt>
                <c:pt idx="44">
                  <c:v>688</c:v>
                </c:pt>
                <c:pt idx="45">
                  <c:v>607</c:v>
                </c:pt>
                <c:pt idx="46">
                  <c:v>481</c:v>
                </c:pt>
                <c:pt idx="47">
                  <c:v>593</c:v>
                </c:pt>
                <c:pt idx="48">
                  <c:v>369</c:v>
                </c:pt>
                <c:pt idx="49">
                  <c:v>1110</c:v>
                </c:pt>
                <c:pt idx="50">
                  <c:v>1190</c:v>
                </c:pt>
                <c:pt idx="51">
                  <c:v>7550</c:v>
                </c:pt>
                <c:pt idx="52">
                  <c:v>3610</c:v>
                </c:pt>
                <c:pt idx="53">
                  <c:v>1480</c:v>
                </c:pt>
                <c:pt idx="54">
                  <c:v>1950</c:v>
                </c:pt>
                <c:pt idx="55">
                  <c:v>1500</c:v>
                </c:pt>
                <c:pt idx="56">
                  <c:v>1920</c:v>
                </c:pt>
                <c:pt idx="57">
                  <c:v>1860</c:v>
                </c:pt>
                <c:pt idx="58">
                  <c:v>878</c:v>
                </c:pt>
                <c:pt idx="59">
                  <c:v>544</c:v>
                </c:pt>
                <c:pt idx="60">
                  <c:v>870</c:v>
                </c:pt>
                <c:pt idx="61">
                  <c:v>862</c:v>
                </c:pt>
                <c:pt idx="62">
                  <c:v>600</c:v>
                </c:pt>
                <c:pt idx="63">
                  <c:v>495</c:v>
                </c:pt>
                <c:pt idx="64">
                  <c:v>910</c:v>
                </c:pt>
                <c:pt idx="65">
                  <c:v>1430</c:v>
                </c:pt>
                <c:pt idx="66">
                  <c:v>2590</c:v>
                </c:pt>
                <c:pt idx="67">
                  <c:v>3170</c:v>
                </c:pt>
                <c:pt idx="68">
                  <c:v>12300</c:v>
                </c:pt>
                <c:pt idx="69">
                  <c:v>7900</c:v>
                </c:pt>
                <c:pt idx="70">
                  <c:v>5140</c:v>
                </c:pt>
                <c:pt idx="71">
                  <c:v>3950</c:v>
                </c:pt>
                <c:pt idx="72">
                  <c:v>4370</c:v>
                </c:pt>
                <c:pt idx="73">
                  <c:v>3480</c:v>
                </c:pt>
                <c:pt idx="74">
                  <c:v>2840</c:v>
                </c:pt>
                <c:pt idx="75">
                  <c:v>1300</c:v>
                </c:pt>
                <c:pt idx="76">
                  <c:v>1500</c:v>
                </c:pt>
                <c:pt idx="77">
                  <c:v>1230</c:v>
                </c:pt>
                <c:pt idx="78">
                  <c:v>1080</c:v>
                </c:pt>
                <c:pt idx="79">
                  <c:v>1050</c:v>
                </c:pt>
                <c:pt idx="80">
                  <c:v>910</c:v>
                </c:pt>
                <c:pt idx="81">
                  <c:v>1250</c:v>
                </c:pt>
                <c:pt idx="82">
                  <c:v>1110</c:v>
                </c:pt>
                <c:pt idx="83">
                  <c:v>940</c:v>
                </c:pt>
                <c:pt idx="84">
                  <c:v>920</c:v>
                </c:pt>
                <c:pt idx="85">
                  <c:v>780</c:v>
                </c:pt>
                <c:pt idx="86">
                  <c:v>3800</c:v>
                </c:pt>
                <c:pt idx="87">
                  <c:v>1450</c:v>
                </c:pt>
                <c:pt idx="88">
                  <c:v>1150</c:v>
                </c:pt>
                <c:pt idx="89">
                  <c:v>17200</c:v>
                </c:pt>
                <c:pt idx="90">
                  <c:v>40000</c:v>
                </c:pt>
                <c:pt idx="91">
                  <c:v>20000</c:v>
                </c:pt>
                <c:pt idx="92">
                  <c:v>27300</c:v>
                </c:pt>
                <c:pt idx="93">
                  <c:v>26400</c:v>
                </c:pt>
                <c:pt idx="94">
                  <c:v>22000</c:v>
                </c:pt>
                <c:pt idx="95">
                  <c:v>11800</c:v>
                </c:pt>
                <c:pt idx="96">
                  <c:v>12900</c:v>
                </c:pt>
                <c:pt idx="97">
                  <c:v>7140</c:v>
                </c:pt>
                <c:pt idx="98">
                  <c:v>10100</c:v>
                </c:pt>
                <c:pt idx="99">
                  <c:v>7260</c:v>
                </c:pt>
                <c:pt idx="100">
                  <c:v>4670</c:v>
                </c:pt>
                <c:pt idx="101">
                  <c:v>7920</c:v>
                </c:pt>
                <c:pt idx="102">
                  <c:v>6650</c:v>
                </c:pt>
                <c:pt idx="103">
                  <c:v>13100</c:v>
                </c:pt>
                <c:pt idx="104">
                  <c:v>29100</c:v>
                </c:pt>
                <c:pt idx="105">
                  <c:v>25100</c:v>
                </c:pt>
                <c:pt idx="106">
                  <c:v>20800</c:v>
                </c:pt>
                <c:pt idx="107">
                  <c:v>12000</c:v>
                </c:pt>
                <c:pt idx="108">
                  <c:v>20300</c:v>
                </c:pt>
                <c:pt idx="109">
                  <c:v>6590</c:v>
                </c:pt>
                <c:pt idx="110">
                  <c:v>4290</c:v>
                </c:pt>
                <c:pt idx="111">
                  <c:v>3260</c:v>
                </c:pt>
                <c:pt idx="112">
                  <c:v>2150</c:v>
                </c:pt>
                <c:pt idx="113">
                  <c:v>2610</c:v>
                </c:pt>
                <c:pt idx="114">
                  <c:v>2360</c:v>
                </c:pt>
                <c:pt idx="115">
                  <c:v>1540</c:v>
                </c:pt>
                <c:pt idx="116">
                  <c:v>1300</c:v>
                </c:pt>
                <c:pt idx="117">
                  <c:v>926</c:v>
                </c:pt>
                <c:pt idx="118">
                  <c:v>806</c:v>
                </c:pt>
                <c:pt idx="119">
                  <c:v>1080</c:v>
                </c:pt>
                <c:pt idx="120">
                  <c:v>1330</c:v>
                </c:pt>
                <c:pt idx="121">
                  <c:v>1080</c:v>
                </c:pt>
                <c:pt idx="122">
                  <c:v>1670</c:v>
                </c:pt>
                <c:pt idx="123">
                  <c:v>1360</c:v>
                </c:pt>
                <c:pt idx="124">
                  <c:v>1130</c:v>
                </c:pt>
                <c:pt idx="125">
                  <c:v>1120</c:v>
                </c:pt>
                <c:pt idx="126">
                  <c:v>1010</c:v>
                </c:pt>
                <c:pt idx="127">
                  <c:v>507</c:v>
                </c:pt>
                <c:pt idx="128">
                  <c:v>730</c:v>
                </c:pt>
                <c:pt idx="129">
                  <c:v>514</c:v>
                </c:pt>
                <c:pt idx="130">
                  <c:v>580</c:v>
                </c:pt>
                <c:pt idx="131">
                  <c:v>532</c:v>
                </c:pt>
                <c:pt idx="132">
                  <c:v>500</c:v>
                </c:pt>
                <c:pt idx="133">
                  <c:v>455</c:v>
                </c:pt>
                <c:pt idx="134">
                  <c:v>720</c:v>
                </c:pt>
                <c:pt idx="135">
                  <c:v>620</c:v>
                </c:pt>
                <c:pt idx="136">
                  <c:v>660</c:v>
                </c:pt>
                <c:pt idx="137">
                  <c:v>508</c:v>
                </c:pt>
                <c:pt idx="138">
                  <c:v>1220</c:v>
                </c:pt>
                <c:pt idx="139">
                  <c:v>4550</c:v>
                </c:pt>
                <c:pt idx="140">
                  <c:v>3590</c:v>
                </c:pt>
                <c:pt idx="141">
                  <c:v>2380</c:v>
                </c:pt>
                <c:pt idx="142">
                  <c:v>4350</c:v>
                </c:pt>
                <c:pt idx="143">
                  <c:v>3610</c:v>
                </c:pt>
                <c:pt idx="144">
                  <c:v>5370</c:v>
                </c:pt>
                <c:pt idx="145">
                  <c:v>4580</c:v>
                </c:pt>
                <c:pt idx="146">
                  <c:v>4570</c:v>
                </c:pt>
                <c:pt idx="147">
                  <c:v>3890</c:v>
                </c:pt>
                <c:pt idx="148">
                  <c:v>3120</c:v>
                </c:pt>
                <c:pt idx="149">
                  <c:v>22100</c:v>
                </c:pt>
                <c:pt idx="150">
                  <c:v>9070</c:v>
                </c:pt>
                <c:pt idx="151">
                  <c:v>5160</c:v>
                </c:pt>
                <c:pt idx="152">
                  <c:v>4410</c:v>
                </c:pt>
                <c:pt idx="153">
                  <c:v>4060</c:v>
                </c:pt>
                <c:pt idx="154">
                  <c:v>3880</c:v>
                </c:pt>
                <c:pt idx="155">
                  <c:v>2790</c:v>
                </c:pt>
                <c:pt idx="156">
                  <c:v>1640</c:v>
                </c:pt>
                <c:pt idx="157">
                  <c:v>953</c:v>
                </c:pt>
                <c:pt idx="158">
                  <c:v>765</c:v>
                </c:pt>
                <c:pt idx="159">
                  <c:v>825</c:v>
                </c:pt>
                <c:pt idx="160">
                  <c:v>1160</c:v>
                </c:pt>
                <c:pt idx="161">
                  <c:v>1100</c:v>
                </c:pt>
                <c:pt idx="162">
                  <c:v>1020</c:v>
                </c:pt>
                <c:pt idx="163">
                  <c:v>444</c:v>
                </c:pt>
                <c:pt idx="164">
                  <c:v>381</c:v>
                </c:pt>
                <c:pt idx="165">
                  <c:v>451</c:v>
                </c:pt>
                <c:pt idx="166">
                  <c:v>431</c:v>
                </c:pt>
                <c:pt idx="167">
                  <c:v>519</c:v>
                </c:pt>
                <c:pt idx="168">
                  <c:v>464</c:v>
                </c:pt>
                <c:pt idx="169">
                  <c:v>344</c:v>
                </c:pt>
                <c:pt idx="170">
                  <c:v>1220</c:v>
                </c:pt>
                <c:pt idx="171">
                  <c:v>1140</c:v>
                </c:pt>
                <c:pt idx="172">
                  <c:v>1080</c:v>
                </c:pt>
                <c:pt idx="173">
                  <c:v>961</c:v>
                </c:pt>
                <c:pt idx="174">
                  <c:v>1540</c:v>
                </c:pt>
                <c:pt idx="175">
                  <c:v>2080</c:v>
                </c:pt>
                <c:pt idx="176">
                  <c:v>2150</c:v>
                </c:pt>
                <c:pt idx="177">
                  <c:v>2810</c:v>
                </c:pt>
                <c:pt idx="178">
                  <c:v>1200</c:v>
                </c:pt>
                <c:pt idx="179">
                  <c:v>945</c:v>
                </c:pt>
                <c:pt idx="180">
                  <c:v>1010</c:v>
                </c:pt>
                <c:pt idx="181">
                  <c:v>1150</c:v>
                </c:pt>
                <c:pt idx="182">
                  <c:v>680</c:v>
                </c:pt>
                <c:pt idx="183">
                  <c:v>670</c:v>
                </c:pt>
                <c:pt idx="184">
                  <c:v>540</c:v>
                </c:pt>
                <c:pt idx="185">
                  <c:v>600</c:v>
                </c:pt>
                <c:pt idx="186">
                  <c:v>500</c:v>
                </c:pt>
                <c:pt idx="187">
                  <c:v>410</c:v>
                </c:pt>
                <c:pt idx="188">
                  <c:v>430</c:v>
                </c:pt>
                <c:pt idx="189">
                  <c:v>11600</c:v>
                </c:pt>
                <c:pt idx="190">
                  <c:v>8450</c:v>
                </c:pt>
                <c:pt idx="191">
                  <c:v>5300</c:v>
                </c:pt>
                <c:pt idx="192">
                  <c:v>23800</c:v>
                </c:pt>
                <c:pt idx="193">
                  <c:v>16400</c:v>
                </c:pt>
                <c:pt idx="194">
                  <c:v>15500</c:v>
                </c:pt>
                <c:pt idx="195">
                  <c:v>13600</c:v>
                </c:pt>
                <c:pt idx="196">
                  <c:v>7570</c:v>
                </c:pt>
                <c:pt idx="197">
                  <c:v>5210</c:v>
                </c:pt>
                <c:pt idx="198">
                  <c:v>4110</c:v>
                </c:pt>
                <c:pt idx="199">
                  <c:v>3210</c:v>
                </c:pt>
                <c:pt idx="200">
                  <c:v>3170</c:v>
                </c:pt>
                <c:pt idx="201">
                  <c:v>2870</c:v>
                </c:pt>
                <c:pt idx="202">
                  <c:v>4040</c:v>
                </c:pt>
                <c:pt idx="203">
                  <c:v>3230</c:v>
                </c:pt>
                <c:pt idx="204">
                  <c:v>7450</c:v>
                </c:pt>
                <c:pt idx="205">
                  <c:v>7660</c:v>
                </c:pt>
                <c:pt idx="206">
                  <c:v>4390</c:v>
                </c:pt>
                <c:pt idx="207">
                  <c:v>3000</c:v>
                </c:pt>
                <c:pt idx="208">
                  <c:v>5560</c:v>
                </c:pt>
                <c:pt idx="209">
                  <c:v>5390</c:v>
                </c:pt>
                <c:pt idx="210">
                  <c:v>2380</c:v>
                </c:pt>
                <c:pt idx="211">
                  <c:v>2080</c:v>
                </c:pt>
                <c:pt idx="212">
                  <c:v>1240</c:v>
                </c:pt>
                <c:pt idx="213">
                  <c:v>717</c:v>
                </c:pt>
                <c:pt idx="214">
                  <c:v>485</c:v>
                </c:pt>
                <c:pt idx="215">
                  <c:v>370</c:v>
                </c:pt>
                <c:pt idx="216">
                  <c:v>306</c:v>
                </c:pt>
                <c:pt idx="217">
                  <c:v>285</c:v>
                </c:pt>
                <c:pt idx="218">
                  <c:v>229</c:v>
                </c:pt>
                <c:pt idx="219">
                  <c:v>239</c:v>
                </c:pt>
                <c:pt idx="220">
                  <c:v>278</c:v>
                </c:pt>
                <c:pt idx="221">
                  <c:v>276</c:v>
                </c:pt>
                <c:pt idx="222">
                  <c:v>252</c:v>
                </c:pt>
                <c:pt idx="223">
                  <c:v>313</c:v>
                </c:pt>
                <c:pt idx="224">
                  <c:v>474</c:v>
                </c:pt>
                <c:pt idx="225">
                  <c:v>1440</c:v>
                </c:pt>
                <c:pt idx="226">
                  <c:v>692</c:v>
                </c:pt>
                <c:pt idx="227">
                  <c:v>827</c:v>
                </c:pt>
                <c:pt idx="228">
                  <c:v>1480</c:v>
                </c:pt>
                <c:pt idx="229">
                  <c:v>1270</c:v>
                </c:pt>
                <c:pt idx="230">
                  <c:v>1320</c:v>
                </c:pt>
                <c:pt idx="231">
                  <c:v>900</c:v>
                </c:pt>
                <c:pt idx="232">
                  <c:v>850</c:v>
                </c:pt>
                <c:pt idx="233">
                  <c:v>580</c:v>
                </c:pt>
                <c:pt idx="234">
                  <c:v>560</c:v>
                </c:pt>
                <c:pt idx="235">
                  <c:v>570</c:v>
                </c:pt>
                <c:pt idx="236">
                  <c:v>480</c:v>
                </c:pt>
                <c:pt idx="237">
                  <c:v>480</c:v>
                </c:pt>
                <c:pt idx="238">
                  <c:v>400</c:v>
                </c:pt>
                <c:pt idx="239">
                  <c:v>320</c:v>
                </c:pt>
                <c:pt idx="240">
                  <c:v>310</c:v>
                </c:pt>
                <c:pt idx="241">
                  <c:v>330</c:v>
                </c:pt>
                <c:pt idx="242">
                  <c:v>1500</c:v>
                </c:pt>
                <c:pt idx="243">
                  <c:v>3870</c:v>
                </c:pt>
                <c:pt idx="244">
                  <c:v>3810</c:v>
                </c:pt>
                <c:pt idx="245">
                  <c:v>4480</c:v>
                </c:pt>
                <c:pt idx="246">
                  <c:v>3690</c:v>
                </c:pt>
                <c:pt idx="247">
                  <c:v>1940</c:v>
                </c:pt>
                <c:pt idx="248">
                  <c:v>1810</c:v>
                </c:pt>
                <c:pt idx="249">
                  <c:v>1500</c:v>
                </c:pt>
                <c:pt idx="250">
                  <c:v>1740</c:v>
                </c:pt>
                <c:pt idx="251">
                  <c:v>1960</c:v>
                </c:pt>
                <c:pt idx="252">
                  <c:v>7500</c:v>
                </c:pt>
                <c:pt idx="253">
                  <c:v>11700</c:v>
                </c:pt>
                <c:pt idx="254">
                  <c:v>7300</c:v>
                </c:pt>
                <c:pt idx="255">
                  <c:v>4200</c:v>
                </c:pt>
                <c:pt idx="256">
                  <c:v>7860</c:v>
                </c:pt>
                <c:pt idx="257">
                  <c:v>7560</c:v>
                </c:pt>
                <c:pt idx="258">
                  <c:v>7720</c:v>
                </c:pt>
                <c:pt idx="259">
                  <c:v>5580</c:v>
                </c:pt>
                <c:pt idx="260">
                  <c:v>3520</c:v>
                </c:pt>
                <c:pt idx="261">
                  <c:v>2850</c:v>
                </c:pt>
                <c:pt idx="262">
                  <c:v>2760</c:v>
                </c:pt>
                <c:pt idx="263">
                  <c:v>8090</c:v>
                </c:pt>
                <c:pt idx="264">
                  <c:v>7280</c:v>
                </c:pt>
                <c:pt idx="265">
                  <c:v>15000</c:v>
                </c:pt>
                <c:pt idx="266">
                  <c:v>16500</c:v>
                </c:pt>
                <c:pt idx="267">
                  <c:v>4980</c:v>
                </c:pt>
                <c:pt idx="268">
                  <c:v>2600</c:v>
                </c:pt>
                <c:pt idx="269">
                  <c:v>2180</c:v>
                </c:pt>
                <c:pt idx="270">
                  <c:v>1560</c:v>
                </c:pt>
                <c:pt idx="271">
                  <c:v>5980</c:v>
                </c:pt>
                <c:pt idx="272">
                  <c:v>3050</c:v>
                </c:pt>
                <c:pt idx="273">
                  <c:v>5080</c:v>
                </c:pt>
                <c:pt idx="274">
                  <c:v>4260</c:v>
                </c:pt>
                <c:pt idx="275">
                  <c:v>3870</c:v>
                </c:pt>
                <c:pt idx="276">
                  <c:v>2930</c:v>
                </c:pt>
                <c:pt idx="277">
                  <c:v>10500</c:v>
                </c:pt>
                <c:pt idx="278">
                  <c:v>10800</c:v>
                </c:pt>
                <c:pt idx="279">
                  <c:v>14500</c:v>
                </c:pt>
                <c:pt idx="280">
                  <c:v>11500</c:v>
                </c:pt>
                <c:pt idx="281">
                  <c:v>8440</c:v>
                </c:pt>
                <c:pt idx="282">
                  <c:v>6960</c:v>
                </c:pt>
                <c:pt idx="283">
                  <c:v>3960</c:v>
                </c:pt>
                <c:pt idx="284">
                  <c:v>3300</c:v>
                </c:pt>
                <c:pt idx="285">
                  <c:v>3300</c:v>
                </c:pt>
                <c:pt idx="286">
                  <c:v>3000</c:v>
                </c:pt>
                <c:pt idx="287">
                  <c:v>5000</c:v>
                </c:pt>
                <c:pt idx="288">
                  <c:v>3000</c:v>
                </c:pt>
                <c:pt idx="289">
                  <c:v>8000</c:v>
                </c:pt>
                <c:pt idx="290">
                  <c:v>6500</c:v>
                </c:pt>
                <c:pt idx="291">
                  <c:v>23200</c:v>
                </c:pt>
                <c:pt idx="292">
                  <c:v>3300</c:v>
                </c:pt>
                <c:pt idx="293">
                  <c:v>13100</c:v>
                </c:pt>
                <c:pt idx="294">
                  <c:v>31500</c:v>
                </c:pt>
                <c:pt idx="295">
                  <c:v>37000</c:v>
                </c:pt>
                <c:pt idx="296">
                  <c:v>17800</c:v>
                </c:pt>
                <c:pt idx="297">
                  <c:v>20600</c:v>
                </c:pt>
                <c:pt idx="298">
                  <c:v>18200</c:v>
                </c:pt>
                <c:pt idx="299">
                  <c:v>13400</c:v>
                </c:pt>
                <c:pt idx="300">
                  <c:v>42200</c:v>
                </c:pt>
                <c:pt idx="301">
                  <c:v>15800</c:v>
                </c:pt>
                <c:pt idx="302">
                  <c:v>16400</c:v>
                </c:pt>
                <c:pt idx="303">
                  <c:v>33300</c:v>
                </c:pt>
                <c:pt idx="304">
                  <c:v>14900</c:v>
                </c:pt>
                <c:pt idx="305">
                  <c:v>9250</c:v>
                </c:pt>
                <c:pt idx="306">
                  <c:v>22700</c:v>
                </c:pt>
                <c:pt idx="307">
                  <c:v>16800</c:v>
                </c:pt>
                <c:pt idx="308">
                  <c:v>11600</c:v>
                </c:pt>
                <c:pt idx="309">
                  <c:v>13700</c:v>
                </c:pt>
                <c:pt idx="310">
                  <c:v>7080</c:v>
                </c:pt>
                <c:pt idx="311">
                  <c:v>43000</c:v>
                </c:pt>
                <c:pt idx="312">
                  <c:v>13200</c:v>
                </c:pt>
                <c:pt idx="313">
                  <c:v>5830</c:v>
                </c:pt>
                <c:pt idx="314">
                  <c:v>5930</c:v>
                </c:pt>
                <c:pt idx="315">
                  <c:v>5280</c:v>
                </c:pt>
                <c:pt idx="316">
                  <c:v>3310</c:v>
                </c:pt>
                <c:pt idx="317">
                  <c:v>3810</c:v>
                </c:pt>
                <c:pt idx="318">
                  <c:v>4080</c:v>
                </c:pt>
                <c:pt idx="319">
                  <c:v>1860</c:v>
                </c:pt>
                <c:pt idx="320">
                  <c:v>2450</c:v>
                </c:pt>
                <c:pt idx="321">
                  <c:v>1850</c:v>
                </c:pt>
                <c:pt idx="322">
                  <c:v>1930</c:v>
                </c:pt>
                <c:pt idx="323">
                  <c:v>9080</c:v>
                </c:pt>
                <c:pt idx="324">
                  <c:v>21900</c:v>
                </c:pt>
                <c:pt idx="325">
                  <c:v>19100</c:v>
                </c:pt>
                <c:pt idx="326">
                  <c:v>14700</c:v>
                </c:pt>
                <c:pt idx="327">
                  <c:v>8140</c:v>
                </c:pt>
                <c:pt idx="328">
                  <c:v>5780</c:v>
                </c:pt>
                <c:pt idx="329">
                  <c:v>4760</c:v>
                </c:pt>
                <c:pt idx="330">
                  <c:v>4180</c:v>
                </c:pt>
                <c:pt idx="331">
                  <c:v>5610</c:v>
                </c:pt>
                <c:pt idx="332">
                  <c:v>14100</c:v>
                </c:pt>
                <c:pt idx="333">
                  <c:v>9910</c:v>
                </c:pt>
                <c:pt idx="334">
                  <c:v>5200</c:v>
                </c:pt>
                <c:pt idx="335">
                  <c:v>4000</c:v>
                </c:pt>
                <c:pt idx="336">
                  <c:v>6000</c:v>
                </c:pt>
                <c:pt idx="337">
                  <c:v>5300</c:v>
                </c:pt>
                <c:pt idx="338">
                  <c:v>5900</c:v>
                </c:pt>
                <c:pt idx="339">
                  <c:v>5400</c:v>
                </c:pt>
                <c:pt idx="340">
                  <c:v>5200</c:v>
                </c:pt>
                <c:pt idx="341">
                  <c:v>3900</c:v>
                </c:pt>
                <c:pt idx="342">
                  <c:v>3350</c:v>
                </c:pt>
                <c:pt idx="343">
                  <c:v>2700</c:v>
                </c:pt>
                <c:pt idx="344">
                  <c:v>6390</c:v>
                </c:pt>
                <c:pt idx="345">
                  <c:v>18600</c:v>
                </c:pt>
                <c:pt idx="346">
                  <c:v>9630</c:v>
                </c:pt>
                <c:pt idx="347">
                  <c:v>8520</c:v>
                </c:pt>
                <c:pt idx="348">
                  <c:v>3950</c:v>
                </c:pt>
                <c:pt idx="349">
                  <c:v>7680</c:v>
                </c:pt>
                <c:pt idx="350">
                  <c:v>10600</c:v>
                </c:pt>
                <c:pt idx="351">
                  <c:v>11400</c:v>
                </c:pt>
                <c:pt idx="352">
                  <c:v>16300</c:v>
                </c:pt>
                <c:pt idx="353">
                  <c:v>11500</c:v>
                </c:pt>
                <c:pt idx="354">
                  <c:v>7060</c:v>
                </c:pt>
                <c:pt idx="355">
                  <c:v>15400</c:v>
                </c:pt>
                <c:pt idx="356">
                  <c:v>42500</c:v>
                </c:pt>
                <c:pt idx="357">
                  <c:v>16500</c:v>
                </c:pt>
                <c:pt idx="358">
                  <c:v>10800</c:v>
                </c:pt>
                <c:pt idx="359">
                  <c:v>17700</c:v>
                </c:pt>
                <c:pt idx="360">
                  <c:v>9600</c:v>
                </c:pt>
                <c:pt idx="361">
                  <c:v>20300</c:v>
                </c:pt>
                <c:pt idx="362">
                  <c:v>7380</c:v>
                </c:pt>
                <c:pt idx="363">
                  <c:v>4230</c:v>
                </c:pt>
                <c:pt idx="364">
                  <c:v>3070</c:v>
                </c:pt>
                <c:pt idx="365">
                  <c:v>2080</c:v>
                </c:pt>
                <c:pt idx="366">
                  <c:v>1640</c:v>
                </c:pt>
                <c:pt idx="367">
                  <c:v>1390</c:v>
                </c:pt>
                <c:pt idx="368">
                  <c:v>1340</c:v>
                </c:pt>
                <c:pt idx="369">
                  <c:v>1480</c:v>
                </c:pt>
                <c:pt idx="370">
                  <c:v>954</c:v>
                </c:pt>
                <c:pt idx="371">
                  <c:v>763</c:v>
                </c:pt>
                <c:pt idx="372">
                  <c:v>876</c:v>
                </c:pt>
                <c:pt idx="373">
                  <c:v>594</c:v>
                </c:pt>
                <c:pt idx="374">
                  <c:v>455</c:v>
                </c:pt>
                <c:pt idx="375">
                  <c:v>453</c:v>
                </c:pt>
                <c:pt idx="376">
                  <c:v>548</c:v>
                </c:pt>
                <c:pt idx="377">
                  <c:v>529</c:v>
                </c:pt>
                <c:pt idx="378">
                  <c:v>481</c:v>
                </c:pt>
                <c:pt idx="379">
                  <c:v>2040</c:v>
                </c:pt>
                <c:pt idx="380">
                  <c:v>929</c:v>
                </c:pt>
                <c:pt idx="381">
                  <c:v>726</c:v>
                </c:pt>
                <c:pt idx="382">
                  <c:v>678</c:v>
                </c:pt>
                <c:pt idx="383">
                  <c:v>555</c:v>
                </c:pt>
                <c:pt idx="384">
                  <c:v>350</c:v>
                </c:pt>
                <c:pt idx="385">
                  <c:v>480</c:v>
                </c:pt>
                <c:pt idx="386">
                  <c:v>580</c:v>
                </c:pt>
                <c:pt idx="387">
                  <c:v>420</c:v>
                </c:pt>
                <c:pt idx="388">
                  <c:v>450</c:v>
                </c:pt>
                <c:pt idx="389">
                  <c:v>400</c:v>
                </c:pt>
                <c:pt idx="390">
                  <c:v>540</c:v>
                </c:pt>
                <c:pt idx="391">
                  <c:v>480</c:v>
                </c:pt>
                <c:pt idx="392">
                  <c:v>510</c:v>
                </c:pt>
                <c:pt idx="393">
                  <c:v>400</c:v>
                </c:pt>
                <c:pt idx="394">
                  <c:v>490</c:v>
                </c:pt>
                <c:pt idx="395">
                  <c:v>460</c:v>
                </c:pt>
                <c:pt idx="396">
                  <c:v>500</c:v>
                </c:pt>
                <c:pt idx="397">
                  <c:v>600</c:v>
                </c:pt>
                <c:pt idx="398">
                  <c:v>420</c:v>
                </c:pt>
                <c:pt idx="399">
                  <c:v>9170</c:v>
                </c:pt>
                <c:pt idx="400">
                  <c:v>9450</c:v>
                </c:pt>
                <c:pt idx="401">
                  <c:v>7520</c:v>
                </c:pt>
                <c:pt idx="402">
                  <c:v>11000</c:v>
                </c:pt>
                <c:pt idx="403">
                  <c:v>13400</c:v>
                </c:pt>
                <c:pt idx="404">
                  <c:v>13100</c:v>
                </c:pt>
                <c:pt idx="405">
                  <c:v>26200</c:v>
                </c:pt>
                <c:pt idx="406">
                  <c:v>16400</c:v>
                </c:pt>
                <c:pt idx="407">
                  <c:v>12000</c:v>
                </c:pt>
                <c:pt idx="408">
                  <c:v>7540</c:v>
                </c:pt>
                <c:pt idx="409">
                  <c:v>5460</c:v>
                </c:pt>
                <c:pt idx="410">
                  <c:v>9080</c:v>
                </c:pt>
                <c:pt idx="411">
                  <c:v>8520</c:v>
                </c:pt>
                <c:pt idx="412">
                  <c:v>16100</c:v>
                </c:pt>
                <c:pt idx="413">
                  <c:v>15900</c:v>
                </c:pt>
                <c:pt idx="414">
                  <c:v>11000</c:v>
                </c:pt>
                <c:pt idx="415">
                  <c:v>5570</c:v>
                </c:pt>
                <c:pt idx="416">
                  <c:v>3240</c:v>
                </c:pt>
                <c:pt idx="417">
                  <c:v>2100</c:v>
                </c:pt>
                <c:pt idx="418">
                  <c:v>1400</c:v>
                </c:pt>
                <c:pt idx="419">
                  <c:v>947</c:v>
                </c:pt>
                <c:pt idx="420">
                  <c:v>750</c:v>
                </c:pt>
                <c:pt idx="421">
                  <c:v>750</c:v>
                </c:pt>
                <c:pt idx="422">
                  <c:v>5110</c:v>
                </c:pt>
                <c:pt idx="423">
                  <c:v>1430</c:v>
                </c:pt>
                <c:pt idx="424">
                  <c:v>974</c:v>
                </c:pt>
                <c:pt idx="425">
                  <c:v>726</c:v>
                </c:pt>
                <c:pt idx="426">
                  <c:v>548</c:v>
                </c:pt>
                <c:pt idx="427">
                  <c:v>517</c:v>
                </c:pt>
                <c:pt idx="428">
                  <c:v>395</c:v>
                </c:pt>
                <c:pt idx="429">
                  <c:v>370</c:v>
                </c:pt>
                <c:pt idx="430">
                  <c:v>367</c:v>
                </c:pt>
                <c:pt idx="431">
                  <c:v>379</c:v>
                </c:pt>
                <c:pt idx="432">
                  <c:v>587</c:v>
                </c:pt>
                <c:pt idx="433">
                  <c:v>656</c:v>
                </c:pt>
                <c:pt idx="434">
                  <c:v>529</c:v>
                </c:pt>
                <c:pt idx="435">
                  <c:v>580</c:v>
                </c:pt>
                <c:pt idx="436">
                  <c:v>925</c:v>
                </c:pt>
                <c:pt idx="437">
                  <c:v>1010</c:v>
                </c:pt>
                <c:pt idx="438">
                  <c:v>840</c:v>
                </c:pt>
                <c:pt idx="439">
                  <c:v>730</c:v>
                </c:pt>
                <c:pt idx="440">
                  <c:v>520</c:v>
                </c:pt>
                <c:pt idx="441">
                  <c:v>345</c:v>
                </c:pt>
                <c:pt idx="442">
                  <c:v>380</c:v>
                </c:pt>
                <c:pt idx="443">
                  <c:v>385</c:v>
                </c:pt>
                <c:pt idx="444">
                  <c:v>450</c:v>
                </c:pt>
                <c:pt idx="445">
                  <c:v>520</c:v>
                </c:pt>
                <c:pt idx="446">
                  <c:v>550</c:v>
                </c:pt>
                <c:pt idx="447">
                  <c:v>1320</c:v>
                </c:pt>
                <c:pt idx="448">
                  <c:v>2280</c:v>
                </c:pt>
                <c:pt idx="449">
                  <c:v>1900</c:v>
                </c:pt>
                <c:pt idx="450">
                  <c:v>5050</c:v>
                </c:pt>
                <c:pt idx="451">
                  <c:v>3810</c:v>
                </c:pt>
                <c:pt idx="452">
                  <c:v>6880</c:v>
                </c:pt>
                <c:pt idx="453">
                  <c:v>4500</c:v>
                </c:pt>
                <c:pt idx="454">
                  <c:v>2800</c:v>
                </c:pt>
                <c:pt idx="455">
                  <c:v>7770</c:v>
                </c:pt>
                <c:pt idx="456">
                  <c:v>8920</c:v>
                </c:pt>
                <c:pt idx="457">
                  <c:v>4260</c:v>
                </c:pt>
                <c:pt idx="458">
                  <c:v>3080</c:v>
                </c:pt>
                <c:pt idx="459">
                  <c:v>3710</c:v>
                </c:pt>
                <c:pt idx="460">
                  <c:v>14500</c:v>
                </c:pt>
                <c:pt idx="461">
                  <c:v>6530</c:v>
                </c:pt>
                <c:pt idx="462">
                  <c:v>3320</c:v>
                </c:pt>
                <c:pt idx="463">
                  <c:v>9550</c:v>
                </c:pt>
                <c:pt idx="464">
                  <c:v>3140</c:v>
                </c:pt>
                <c:pt idx="465">
                  <c:v>3470</c:v>
                </c:pt>
                <c:pt idx="466">
                  <c:v>1650</c:v>
                </c:pt>
                <c:pt idx="467">
                  <c:v>830</c:v>
                </c:pt>
                <c:pt idx="468">
                  <c:v>600</c:v>
                </c:pt>
                <c:pt idx="469">
                  <c:v>431</c:v>
                </c:pt>
                <c:pt idx="470">
                  <c:v>511</c:v>
                </c:pt>
                <c:pt idx="471">
                  <c:v>343</c:v>
                </c:pt>
                <c:pt idx="472">
                  <c:v>285</c:v>
                </c:pt>
                <c:pt idx="473">
                  <c:v>219</c:v>
                </c:pt>
                <c:pt idx="474">
                  <c:v>171</c:v>
                </c:pt>
                <c:pt idx="475">
                  <c:v>166</c:v>
                </c:pt>
                <c:pt idx="476">
                  <c:v>212</c:v>
                </c:pt>
                <c:pt idx="477">
                  <c:v>216</c:v>
                </c:pt>
                <c:pt idx="478">
                  <c:v>204</c:v>
                </c:pt>
                <c:pt idx="479">
                  <c:v>176</c:v>
                </c:pt>
                <c:pt idx="480">
                  <c:v>128</c:v>
                </c:pt>
                <c:pt idx="481">
                  <c:v>176</c:v>
                </c:pt>
                <c:pt idx="482">
                  <c:v>269</c:v>
                </c:pt>
                <c:pt idx="483">
                  <c:v>213</c:v>
                </c:pt>
                <c:pt idx="484">
                  <c:v>175</c:v>
                </c:pt>
                <c:pt idx="485">
                  <c:v>284</c:v>
                </c:pt>
                <c:pt idx="486">
                  <c:v>170</c:v>
                </c:pt>
                <c:pt idx="487">
                  <c:v>120</c:v>
                </c:pt>
                <c:pt idx="488">
                  <c:v>87</c:v>
                </c:pt>
                <c:pt idx="489">
                  <c:v>95</c:v>
                </c:pt>
                <c:pt idx="490">
                  <c:v>115</c:v>
                </c:pt>
                <c:pt idx="491">
                  <c:v>52</c:v>
                </c:pt>
                <c:pt idx="492">
                  <c:v>28</c:v>
                </c:pt>
                <c:pt idx="493">
                  <c:v>26</c:v>
                </c:pt>
                <c:pt idx="494">
                  <c:v>26</c:v>
                </c:pt>
                <c:pt idx="495">
                  <c:v>27</c:v>
                </c:pt>
                <c:pt idx="496">
                  <c:v>27</c:v>
                </c:pt>
                <c:pt idx="497">
                  <c:v>105</c:v>
                </c:pt>
                <c:pt idx="498">
                  <c:v>273</c:v>
                </c:pt>
                <c:pt idx="499">
                  <c:v>346</c:v>
                </c:pt>
                <c:pt idx="500">
                  <c:v>422</c:v>
                </c:pt>
                <c:pt idx="501">
                  <c:v>1300</c:v>
                </c:pt>
                <c:pt idx="502">
                  <c:v>694</c:v>
                </c:pt>
                <c:pt idx="503">
                  <c:v>866</c:v>
                </c:pt>
                <c:pt idx="504">
                  <c:v>1010</c:v>
                </c:pt>
                <c:pt idx="505">
                  <c:v>577</c:v>
                </c:pt>
                <c:pt idx="506">
                  <c:v>387</c:v>
                </c:pt>
                <c:pt idx="507">
                  <c:v>269</c:v>
                </c:pt>
                <c:pt idx="508">
                  <c:v>379</c:v>
                </c:pt>
                <c:pt idx="509">
                  <c:v>347</c:v>
                </c:pt>
                <c:pt idx="510">
                  <c:v>270</c:v>
                </c:pt>
                <c:pt idx="511">
                  <c:v>370</c:v>
                </c:pt>
                <c:pt idx="512">
                  <c:v>310</c:v>
                </c:pt>
                <c:pt idx="513">
                  <c:v>266</c:v>
                </c:pt>
                <c:pt idx="514">
                  <c:v>259</c:v>
                </c:pt>
                <c:pt idx="515">
                  <c:v>143</c:v>
                </c:pt>
                <c:pt idx="516">
                  <c:v>197</c:v>
                </c:pt>
                <c:pt idx="517">
                  <c:v>288</c:v>
                </c:pt>
                <c:pt idx="518">
                  <c:v>85</c:v>
                </c:pt>
                <c:pt idx="519">
                  <c:v>202</c:v>
                </c:pt>
                <c:pt idx="520">
                  <c:v>90</c:v>
                </c:pt>
                <c:pt idx="521">
                  <c:v>123</c:v>
                </c:pt>
                <c:pt idx="522">
                  <c:v>300</c:v>
                </c:pt>
                <c:pt idx="523">
                  <c:v>346</c:v>
                </c:pt>
                <c:pt idx="524">
                  <c:v>567</c:v>
                </c:pt>
                <c:pt idx="525">
                  <c:v>2170</c:v>
                </c:pt>
                <c:pt idx="526">
                  <c:v>1790</c:v>
                </c:pt>
                <c:pt idx="527">
                  <c:v>1290</c:v>
                </c:pt>
                <c:pt idx="528">
                  <c:v>697</c:v>
                </c:pt>
                <c:pt idx="529">
                  <c:v>1700</c:v>
                </c:pt>
                <c:pt idx="530">
                  <c:v>2080</c:v>
                </c:pt>
                <c:pt idx="531">
                  <c:v>2300</c:v>
                </c:pt>
                <c:pt idx="532">
                  <c:v>1540</c:v>
                </c:pt>
                <c:pt idx="533">
                  <c:v>4790</c:v>
                </c:pt>
                <c:pt idx="534">
                  <c:v>6670</c:v>
                </c:pt>
                <c:pt idx="535">
                  <c:v>2800</c:v>
                </c:pt>
                <c:pt idx="536">
                  <c:v>2790</c:v>
                </c:pt>
                <c:pt idx="537">
                  <c:v>2170</c:v>
                </c:pt>
                <c:pt idx="538">
                  <c:v>916</c:v>
                </c:pt>
                <c:pt idx="539">
                  <c:v>1290</c:v>
                </c:pt>
                <c:pt idx="540">
                  <c:v>1020</c:v>
                </c:pt>
                <c:pt idx="541">
                  <c:v>2000</c:v>
                </c:pt>
                <c:pt idx="542">
                  <c:v>1500</c:v>
                </c:pt>
                <c:pt idx="543">
                  <c:v>920</c:v>
                </c:pt>
                <c:pt idx="544">
                  <c:v>1240</c:v>
                </c:pt>
                <c:pt idx="545">
                  <c:v>920</c:v>
                </c:pt>
                <c:pt idx="546">
                  <c:v>495</c:v>
                </c:pt>
                <c:pt idx="547">
                  <c:v>450</c:v>
                </c:pt>
                <c:pt idx="548">
                  <c:v>365</c:v>
                </c:pt>
                <c:pt idx="549">
                  <c:v>330</c:v>
                </c:pt>
                <c:pt idx="550">
                  <c:v>315</c:v>
                </c:pt>
                <c:pt idx="551">
                  <c:v>325</c:v>
                </c:pt>
                <c:pt idx="552">
                  <c:v>260</c:v>
                </c:pt>
                <c:pt idx="553">
                  <c:v>1520</c:v>
                </c:pt>
                <c:pt idx="554">
                  <c:v>20400</c:v>
                </c:pt>
                <c:pt idx="555">
                  <c:v>6230</c:v>
                </c:pt>
                <c:pt idx="556">
                  <c:v>3980</c:v>
                </c:pt>
                <c:pt idx="557">
                  <c:v>6300</c:v>
                </c:pt>
                <c:pt idx="558">
                  <c:v>18500</c:v>
                </c:pt>
                <c:pt idx="559">
                  <c:v>9310</c:v>
                </c:pt>
                <c:pt idx="560">
                  <c:v>5130</c:v>
                </c:pt>
                <c:pt idx="561">
                  <c:v>5450</c:v>
                </c:pt>
                <c:pt idx="562">
                  <c:v>5010</c:v>
                </c:pt>
                <c:pt idx="563">
                  <c:v>3610</c:v>
                </c:pt>
                <c:pt idx="564">
                  <c:v>3930</c:v>
                </c:pt>
                <c:pt idx="565">
                  <c:v>3830</c:v>
                </c:pt>
                <c:pt idx="566">
                  <c:v>2210</c:v>
                </c:pt>
                <c:pt idx="567">
                  <c:v>6550</c:v>
                </c:pt>
                <c:pt idx="568">
                  <c:v>7820</c:v>
                </c:pt>
                <c:pt idx="569">
                  <c:v>4070</c:v>
                </c:pt>
                <c:pt idx="570">
                  <c:v>14300</c:v>
                </c:pt>
                <c:pt idx="571">
                  <c:v>5820</c:v>
                </c:pt>
                <c:pt idx="572">
                  <c:v>8450</c:v>
                </c:pt>
                <c:pt idx="573">
                  <c:v>3920</c:v>
                </c:pt>
                <c:pt idx="574">
                  <c:v>1990</c:v>
                </c:pt>
                <c:pt idx="575">
                  <c:v>1340</c:v>
                </c:pt>
                <c:pt idx="576">
                  <c:v>1040</c:v>
                </c:pt>
                <c:pt idx="577">
                  <c:v>3410</c:v>
                </c:pt>
                <c:pt idx="578">
                  <c:v>1520</c:v>
                </c:pt>
                <c:pt idx="579">
                  <c:v>615</c:v>
                </c:pt>
                <c:pt idx="580">
                  <c:v>13600</c:v>
                </c:pt>
                <c:pt idx="581">
                  <c:v>7540</c:v>
                </c:pt>
                <c:pt idx="582">
                  <c:v>4040</c:v>
                </c:pt>
                <c:pt idx="583">
                  <c:v>2760</c:v>
                </c:pt>
                <c:pt idx="584">
                  <c:v>2340</c:v>
                </c:pt>
                <c:pt idx="585">
                  <c:v>2120</c:v>
                </c:pt>
                <c:pt idx="586">
                  <c:v>2060</c:v>
                </c:pt>
                <c:pt idx="587">
                  <c:v>1790</c:v>
                </c:pt>
                <c:pt idx="588">
                  <c:v>1510</c:v>
                </c:pt>
                <c:pt idx="589">
                  <c:v>2020</c:v>
                </c:pt>
                <c:pt idx="590">
                  <c:v>1860</c:v>
                </c:pt>
                <c:pt idx="591">
                  <c:v>1280</c:v>
                </c:pt>
                <c:pt idx="592">
                  <c:v>839</c:v>
                </c:pt>
                <c:pt idx="593">
                  <c:v>2530</c:v>
                </c:pt>
                <c:pt idx="594">
                  <c:v>1240</c:v>
                </c:pt>
                <c:pt idx="595">
                  <c:v>840</c:v>
                </c:pt>
                <c:pt idx="596">
                  <c:v>1600</c:v>
                </c:pt>
                <c:pt idx="597">
                  <c:v>760</c:v>
                </c:pt>
                <c:pt idx="598">
                  <c:v>700</c:v>
                </c:pt>
                <c:pt idx="599">
                  <c:v>660</c:v>
                </c:pt>
                <c:pt idx="600">
                  <c:v>660</c:v>
                </c:pt>
                <c:pt idx="601">
                  <c:v>570</c:v>
                </c:pt>
                <c:pt idx="602">
                  <c:v>580</c:v>
                </c:pt>
                <c:pt idx="603">
                  <c:v>570</c:v>
                </c:pt>
                <c:pt idx="604">
                  <c:v>690</c:v>
                </c:pt>
                <c:pt idx="605">
                  <c:v>3600</c:v>
                </c:pt>
                <c:pt idx="606">
                  <c:v>3240</c:v>
                </c:pt>
                <c:pt idx="607">
                  <c:v>26200</c:v>
                </c:pt>
                <c:pt idx="608">
                  <c:v>25800</c:v>
                </c:pt>
                <c:pt idx="609">
                  <c:v>30000</c:v>
                </c:pt>
                <c:pt idx="610">
                  <c:v>23500</c:v>
                </c:pt>
                <c:pt idx="611">
                  <c:v>22000</c:v>
                </c:pt>
                <c:pt idx="612">
                  <c:v>21100</c:v>
                </c:pt>
                <c:pt idx="613">
                  <c:v>17300</c:v>
                </c:pt>
                <c:pt idx="614">
                  <c:v>14900</c:v>
                </c:pt>
                <c:pt idx="615">
                  <c:v>10900</c:v>
                </c:pt>
                <c:pt idx="616">
                  <c:v>12100</c:v>
                </c:pt>
                <c:pt idx="617">
                  <c:v>8160</c:v>
                </c:pt>
                <c:pt idx="618">
                  <c:v>5970</c:v>
                </c:pt>
                <c:pt idx="619">
                  <c:v>5410</c:v>
                </c:pt>
                <c:pt idx="620">
                  <c:v>5560</c:v>
                </c:pt>
                <c:pt idx="621">
                  <c:v>8400</c:v>
                </c:pt>
                <c:pt idx="622">
                  <c:v>14300</c:v>
                </c:pt>
                <c:pt idx="623">
                  <c:v>6710</c:v>
                </c:pt>
                <c:pt idx="624">
                  <c:v>5930</c:v>
                </c:pt>
                <c:pt idx="625">
                  <c:v>4430</c:v>
                </c:pt>
                <c:pt idx="626">
                  <c:v>9840</c:v>
                </c:pt>
                <c:pt idx="627">
                  <c:v>8950</c:v>
                </c:pt>
                <c:pt idx="628">
                  <c:v>8070</c:v>
                </c:pt>
                <c:pt idx="629">
                  <c:v>8510</c:v>
                </c:pt>
                <c:pt idx="630">
                  <c:v>20300</c:v>
                </c:pt>
                <c:pt idx="631">
                  <c:v>17500</c:v>
                </c:pt>
                <c:pt idx="632">
                  <c:v>14900</c:v>
                </c:pt>
                <c:pt idx="633">
                  <c:v>9510</c:v>
                </c:pt>
                <c:pt idx="634">
                  <c:v>7450</c:v>
                </c:pt>
                <c:pt idx="635">
                  <c:v>4380</c:v>
                </c:pt>
                <c:pt idx="636">
                  <c:v>3330</c:v>
                </c:pt>
                <c:pt idx="637">
                  <c:v>1910</c:v>
                </c:pt>
                <c:pt idx="638">
                  <c:v>4080</c:v>
                </c:pt>
                <c:pt idx="639">
                  <c:v>5060</c:v>
                </c:pt>
                <c:pt idx="640">
                  <c:v>5360</c:v>
                </c:pt>
                <c:pt idx="641">
                  <c:v>7610</c:v>
                </c:pt>
                <c:pt idx="642">
                  <c:v>6180</c:v>
                </c:pt>
                <c:pt idx="643">
                  <c:v>9010</c:v>
                </c:pt>
                <c:pt idx="644">
                  <c:v>4170</c:v>
                </c:pt>
                <c:pt idx="645">
                  <c:v>4490</c:v>
                </c:pt>
                <c:pt idx="646">
                  <c:v>2400</c:v>
                </c:pt>
                <c:pt idx="647">
                  <c:v>3120</c:v>
                </c:pt>
                <c:pt idx="648">
                  <c:v>2030</c:v>
                </c:pt>
                <c:pt idx="649">
                  <c:v>2100</c:v>
                </c:pt>
                <c:pt idx="650">
                  <c:v>4160</c:v>
                </c:pt>
                <c:pt idx="651">
                  <c:v>2520</c:v>
                </c:pt>
                <c:pt idx="652">
                  <c:v>1860</c:v>
                </c:pt>
                <c:pt idx="653">
                  <c:v>1660</c:v>
                </c:pt>
                <c:pt idx="654">
                  <c:v>1400</c:v>
                </c:pt>
                <c:pt idx="655">
                  <c:v>3150</c:v>
                </c:pt>
                <c:pt idx="656">
                  <c:v>1950</c:v>
                </c:pt>
                <c:pt idx="657">
                  <c:v>1800</c:v>
                </c:pt>
                <c:pt idx="658">
                  <c:v>5310</c:v>
                </c:pt>
                <c:pt idx="659">
                  <c:v>5270</c:v>
                </c:pt>
                <c:pt idx="660">
                  <c:v>3480</c:v>
                </c:pt>
                <c:pt idx="661">
                  <c:v>9570</c:v>
                </c:pt>
                <c:pt idx="662">
                  <c:v>7620</c:v>
                </c:pt>
                <c:pt idx="663">
                  <c:v>4750</c:v>
                </c:pt>
                <c:pt idx="664">
                  <c:v>4330</c:v>
                </c:pt>
                <c:pt idx="665">
                  <c:v>2810</c:v>
                </c:pt>
                <c:pt idx="666">
                  <c:v>2470</c:v>
                </c:pt>
                <c:pt idx="667">
                  <c:v>2640</c:v>
                </c:pt>
                <c:pt idx="668">
                  <c:v>2430</c:v>
                </c:pt>
                <c:pt idx="669">
                  <c:v>6680</c:v>
                </c:pt>
                <c:pt idx="670">
                  <c:v>9030</c:v>
                </c:pt>
                <c:pt idx="671">
                  <c:v>8640</c:v>
                </c:pt>
                <c:pt idx="672">
                  <c:v>7590</c:v>
                </c:pt>
                <c:pt idx="673">
                  <c:v>3120</c:v>
                </c:pt>
                <c:pt idx="674">
                  <c:v>2070</c:v>
                </c:pt>
                <c:pt idx="675">
                  <c:v>1540</c:v>
                </c:pt>
                <c:pt idx="676">
                  <c:v>1220</c:v>
                </c:pt>
                <c:pt idx="677">
                  <c:v>1070</c:v>
                </c:pt>
                <c:pt idx="678">
                  <c:v>892</c:v>
                </c:pt>
                <c:pt idx="679">
                  <c:v>1370</c:v>
                </c:pt>
                <c:pt idx="680">
                  <c:v>3230</c:v>
                </c:pt>
                <c:pt idx="681">
                  <c:v>2910</c:v>
                </c:pt>
                <c:pt idx="682">
                  <c:v>2480</c:v>
                </c:pt>
                <c:pt idx="683">
                  <c:v>2310</c:v>
                </c:pt>
                <c:pt idx="684">
                  <c:v>1230</c:v>
                </c:pt>
                <c:pt idx="685">
                  <c:v>955</c:v>
                </c:pt>
                <c:pt idx="686">
                  <c:v>2620</c:v>
                </c:pt>
                <c:pt idx="687">
                  <c:v>1310</c:v>
                </c:pt>
                <c:pt idx="688">
                  <c:v>815</c:v>
                </c:pt>
                <c:pt idx="689">
                  <c:v>1180</c:v>
                </c:pt>
                <c:pt idx="690">
                  <c:v>1340</c:v>
                </c:pt>
                <c:pt idx="691">
                  <c:v>1360</c:v>
                </c:pt>
                <c:pt idx="692">
                  <c:v>1040</c:v>
                </c:pt>
                <c:pt idx="693">
                  <c:v>877</c:v>
                </c:pt>
                <c:pt idx="694">
                  <c:v>870</c:v>
                </c:pt>
                <c:pt idx="695">
                  <c:v>640</c:v>
                </c:pt>
                <c:pt idx="696">
                  <c:v>930</c:v>
                </c:pt>
                <c:pt idx="697">
                  <c:v>996</c:v>
                </c:pt>
                <c:pt idx="698">
                  <c:v>480</c:v>
                </c:pt>
                <c:pt idx="699">
                  <c:v>360</c:v>
                </c:pt>
                <c:pt idx="700">
                  <c:v>320</c:v>
                </c:pt>
                <c:pt idx="701">
                  <c:v>250</c:v>
                </c:pt>
                <c:pt idx="702">
                  <c:v>250</c:v>
                </c:pt>
                <c:pt idx="703">
                  <c:v>300</c:v>
                </c:pt>
                <c:pt idx="704">
                  <c:v>380</c:v>
                </c:pt>
                <c:pt idx="705">
                  <c:v>500</c:v>
                </c:pt>
                <c:pt idx="706">
                  <c:v>2310</c:v>
                </c:pt>
                <c:pt idx="707">
                  <c:v>912</c:v>
                </c:pt>
                <c:pt idx="708">
                  <c:v>702</c:v>
                </c:pt>
                <c:pt idx="709">
                  <c:v>545</c:v>
                </c:pt>
                <c:pt idx="710">
                  <c:v>336</c:v>
                </c:pt>
                <c:pt idx="711">
                  <c:v>326</c:v>
                </c:pt>
                <c:pt idx="712">
                  <c:v>1100</c:v>
                </c:pt>
                <c:pt idx="713">
                  <c:v>1250</c:v>
                </c:pt>
                <c:pt idx="714">
                  <c:v>1120</c:v>
                </c:pt>
                <c:pt idx="715">
                  <c:v>1030</c:v>
                </c:pt>
                <c:pt idx="716">
                  <c:v>815</c:v>
                </c:pt>
                <c:pt idx="717">
                  <c:v>1780</c:v>
                </c:pt>
                <c:pt idx="718">
                  <c:v>1280</c:v>
                </c:pt>
                <c:pt idx="719">
                  <c:v>2830</c:v>
                </c:pt>
                <c:pt idx="720">
                  <c:v>2900</c:v>
                </c:pt>
                <c:pt idx="721">
                  <c:v>1450</c:v>
                </c:pt>
                <c:pt idx="722">
                  <c:v>1780</c:v>
                </c:pt>
                <c:pt idx="723">
                  <c:v>4630</c:v>
                </c:pt>
                <c:pt idx="724">
                  <c:v>12100</c:v>
                </c:pt>
                <c:pt idx="725">
                  <c:v>11100</c:v>
                </c:pt>
                <c:pt idx="726">
                  <c:v>5050</c:v>
                </c:pt>
                <c:pt idx="727">
                  <c:v>2650</c:v>
                </c:pt>
                <c:pt idx="728">
                  <c:v>4440</c:v>
                </c:pt>
                <c:pt idx="729">
                  <c:v>4990</c:v>
                </c:pt>
                <c:pt idx="730">
                  <c:v>3580</c:v>
                </c:pt>
                <c:pt idx="731">
                  <c:v>1730</c:v>
                </c:pt>
                <c:pt idx="732">
                  <c:v>1270</c:v>
                </c:pt>
                <c:pt idx="733">
                  <c:v>3570</c:v>
                </c:pt>
                <c:pt idx="734">
                  <c:v>2190</c:v>
                </c:pt>
                <c:pt idx="735">
                  <c:v>1150</c:v>
                </c:pt>
                <c:pt idx="736">
                  <c:v>754</c:v>
                </c:pt>
                <c:pt idx="737">
                  <c:v>715</c:v>
                </c:pt>
                <c:pt idx="738">
                  <c:v>728</c:v>
                </c:pt>
                <c:pt idx="739">
                  <c:v>1200</c:v>
                </c:pt>
                <c:pt idx="740">
                  <c:v>1420</c:v>
                </c:pt>
                <c:pt idx="741">
                  <c:v>1650</c:v>
                </c:pt>
                <c:pt idx="742">
                  <c:v>1010</c:v>
                </c:pt>
                <c:pt idx="743">
                  <c:v>1000</c:v>
                </c:pt>
                <c:pt idx="744">
                  <c:v>390</c:v>
                </c:pt>
                <c:pt idx="745">
                  <c:v>480</c:v>
                </c:pt>
                <c:pt idx="746">
                  <c:v>10400</c:v>
                </c:pt>
                <c:pt idx="747">
                  <c:v>6150</c:v>
                </c:pt>
                <c:pt idx="748">
                  <c:v>7470</c:v>
                </c:pt>
                <c:pt idx="749">
                  <c:v>5520</c:v>
                </c:pt>
                <c:pt idx="750">
                  <c:v>8390</c:v>
                </c:pt>
                <c:pt idx="751">
                  <c:v>4390</c:v>
                </c:pt>
                <c:pt idx="752">
                  <c:v>10300</c:v>
                </c:pt>
                <c:pt idx="753">
                  <c:v>18900</c:v>
                </c:pt>
                <c:pt idx="754">
                  <c:v>16400</c:v>
                </c:pt>
                <c:pt idx="755">
                  <c:v>20400</c:v>
                </c:pt>
                <c:pt idx="756">
                  <c:v>11700</c:v>
                </c:pt>
                <c:pt idx="757">
                  <c:v>18000</c:v>
                </c:pt>
                <c:pt idx="758">
                  <c:v>10100</c:v>
                </c:pt>
                <c:pt idx="759">
                  <c:v>6530</c:v>
                </c:pt>
                <c:pt idx="760">
                  <c:v>17300</c:v>
                </c:pt>
                <c:pt idx="761">
                  <c:v>7630</c:v>
                </c:pt>
                <c:pt idx="762">
                  <c:v>5370</c:v>
                </c:pt>
                <c:pt idx="763">
                  <c:v>5630</c:v>
                </c:pt>
                <c:pt idx="764">
                  <c:v>5270</c:v>
                </c:pt>
                <c:pt idx="765">
                  <c:v>2930</c:v>
                </c:pt>
                <c:pt idx="766">
                  <c:v>2140</c:v>
                </c:pt>
                <c:pt idx="767">
                  <c:v>3140</c:v>
                </c:pt>
                <c:pt idx="768">
                  <c:v>2250</c:v>
                </c:pt>
                <c:pt idx="769">
                  <c:v>9800</c:v>
                </c:pt>
                <c:pt idx="770">
                  <c:v>13400</c:v>
                </c:pt>
                <c:pt idx="771">
                  <c:v>4900</c:v>
                </c:pt>
                <c:pt idx="772">
                  <c:v>3910</c:v>
                </c:pt>
                <c:pt idx="773">
                  <c:v>24700</c:v>
                </c:pt>
                <c:pt idx="774">
                  <c:v>19100</c:v>
                </c:pt>
                <c:pt idx="775">
                  <c:v>25600</c:v>
                </c:pt>
                <c:pt idx="776">
                  <c:v>19900</c:v>
                </c:pt>
                <c:pt idx="777">
                  <c:v>13200</c:v>
                </c:pt>
                <c:pt idx="778">
                  <c:v>13000</c:v>
                </c:pt>
                <c:pt idx="779">
                  <c:v>19700</c:v>
                </c:pt>
                <c:pt idx="780">
                  <c:v>27200</c:v>
                </c:pt>
                <c:pt idx="781">
                  <c:v>30800</c:v>
                </c:pt>
                <c:pt idx="782">
                  <c:v>19900</c:v>
                </c:pt>
                <c:pt idx="783">
                  <c:v>15200</c:v>
                </c:pt>
                <c:pt idx="784">
                  <c:v>12000</c:v>
                </c:pt>
                <c:pt idx="785">
                  <c:v>12700</c:v>
                </c:pt>
                <c:pt idx="786">
                  <c:v>7870</c:v>
                </c:pt>
                <c:pt idx="787">
                  <c:v>1510</c:v>
                </c:pt>
                <c:pt idx="788">
                  <c:v>2760</c:v>
                </c:pt>
                <c:pt idx="789">
                  <c:v>1460</c:v>
                </c:pt>
                <c:pt idx="790">
                  <c:v>1380</c:v>
                </c:pt>
                <c:pt idx="791">
                  <c:v>2500</c:v>
                </c:pt>
                <c:pt idx="792">
                  <c:v>3780</c:v>
                </c:pt>
                <c:pt idx="793">
                  <c:v>2020</c:v>
                </c:pt>
                <c:pt idx="794">
                  <c:v>1480</c:v>
                </c:pt>
                <c:pt idx="795">
                  <c:v>2400</c:v>
                </c:pt>
                <c:pt idx="796">
                  <c:v>5730</c:v>
                </c:pt>
                <c:pt idx="797">
                  <c:v>4210</c:v>
                </c:pt>
                <c:pt idx="798">
                  <c:v>9540</c:v>
                </c:pt>
                <c:pt idx="799">
                  <c:v>4480</c:v>
                </c:pt>
                <c:pt idx="800">
                  <c:v>2690</c:v>
                </c:pt>
                <c:pt idx="801">
                  <c:v>2620</c:v>
                </c:pt>
                <c:pt idx="802">
                  <c:v>1840</c:v>
                </c:pt>
                <c:pt idx="803">
                  <c:v>2420</c:v>
                </c:pt>
                <c:pt idx="804">
                  <c:v>24100</c:v>
                </c:pt>
                <c:pt idx="805">
                  <c:v>9130</c:v>
                </c:pt>
                <c:pt idx="806">
                  <c:v>6430</c:v>
                </c:pt>
                <c:pt idx="807">
                  <c:v>25300</c:v>
                </c:pt>
                <c:pt idx="808">
                  <c:v>26600</c:v>
                </c:pt>
                <c:pt idx="809">
                  <c:v>37900</c:v>
                </c:pt>
                <c:pt idx="810">
                  <c:v>29600</c:v>
                </c:pt>
                <c:pt idx="811">
                  <c:v>23300</c:v>
                </c:pt>
                <c:pt idx="812">
                  <c:v>19000</c:v>
                </c:pt>
                <c:pt idx="813">
                  <c:v>20000</c:v>
                </c:pt>
                <c:pt idx="814">
                  <c:v>30000</c:v>
                </c:pt>
                <c:pt idx="815">
                  <c:v>56700</c:v>
                </c:pt>
                <c:pt idx="816">
                  <c:v>42600</c:v>
                </c:pt>
                <c:pt idx="817">
                  <c:v>23000</c:v>
                </c:pt>
                <c:pt idx="818">
                  <c:v>15800</c:v>
                </c:pt>
                <c:pt idx="819">
                  <c:v>11000</c:v>
                </c:pt>
                <c:pt idx="820">
                  <c:v>6000</c:v>
                </c:pt>
                <c:pt idx="821">
                  <c:v>3970</c:v>
                </c:pt>
                <c:pt idx="822">
                  <c:v>3800</c:v>
                </c:pt>
                <c:pt idx="823">
                  <c:v>4330</c:v>
                </c:pt>
                <c:pt idx="824">
                  <c:v>1100</c:v>
                </c:pt>
                <c:pt idx="825">
                  <c:v>533</c:v>
                </c:pt>
                <c:pt idx="826">
                  <c:v>714</c:v>
                </c:pt>
                <c:pt idx="827">
                  <c:v>1330</c:v>
                </c:pt>
                <c:pt idx="828">
                  <c:v>1430</c:v>
                </c:pt>
                <c:pt idx="829">
                  <c:v>1670</c:v>
                </c:pt>
                <c:pt idx="830">
                  <c:v>1890</c:v>
                </c:pt>
                <c:pt idx="831">
                  <c:v>1780</c:v>
                </c:pt>
                <c:pt idx="832">
                  <c:v>1420</c:v>
                </c:pt>
                <c:pt idx="833">
                  <c:v>1040</c:v>
                </c:pt>
                <c:pt idx="834">
                  <c:v>1090</c:v>
                </c:pt>
                <c:pt idx="835">
                  <c:v>1900</c:v>
                </c:pt>
                <c:pt idx="836">
                  <c:v>4220</c:v>
                </c:pt>
                <c:pt idx="837">
                  <c:v>3020</c:v>
                </c:pt>
                <c:pt idx="838">
                  <c:v>1200</c:v>
                </c:pt>
                <c:pt idx="839">
                  <c:v>1000</c:v>
                </c:pt>
                <c:pt idx="840">
                  <c:v>760</c:v>
                </c:pt>
                <c:pt idx="841">
                  <c:v>560</c:v>
                </c:pt>
                <c:pt idx="842">
                  <c:v>5810</c:v>
                </c:pt>
                <c:pt idx="843">
                  <c:v>5260</c:v>
                </c:pt>
                <c:pt idx="844">
                  <c:v>4040</c:v>
                </c:pt>
                <c:pt idx="845">
                  <c:v>5130</c:v>
                </c:pt>
                <c:pt idx="846">
                  <c:v>4120</c:v>
                </c:pt>
                <c:pt idx="847">
                  <c:v>4100</c:v>
                </c:pt>
                <c:pt idx="848">
                  <c:v>9080</c:v>
                </c:pt>
                <c:pt idx="849">
                  <c:v>5550</c:v>
                </c:pt>
                <c:pt idx="850">
                  <c:v>3780</c:v>
                </c:pt>
                <c:pt idx="851">
                  <c:v>13800</c:v>
                </c:pt>
                <c:pt idx="852">
                  <c:v>8200</c:v>
                </c:pt>
                <c:pt idx="853">
                  <c:v>5680</c:v>
                </c:pt>
                <c:pt idx="854">
                  <c:v>5610</c:v>
                </c:pt>
                <c:pt idx="855">
                  <c:v>5800</c:v>
                </c:pt>
                <c:pt idx="856">
                  <c:v>4020</c:v>
                </c:pt>
                <c:pt idx="857">
                  <c:v>3030</c:v>
                </c:pt>
                <c:pt idx="858">
                  <c:v>4030</c:v>
                </c:pt>
                <c:pt idx="859">
                  <c:v>3640</c:v>
                </c:pt>
                <c:pt idx="860">
                  <c:v>2810</c:v>
                </c:pt>
                <c:pt idx="861">
                  <c:v>2430</c:v>
                </c:pt>
                <c:pt idx="862">
                  <c:v>1410</c:v>
                </c:pt>
                <c:pt idx="863">
                  <c:v>1050</c:v>
                </c:pt>
                <c:pt idx="864">
                  <c:v>850</c:v>
                </c:pt>
                <c:pt idx="865">
                  <c:v>529</c:v>
                </c:pt>
                <c:pt idx="866">
                  <c:v>435</c:v>
                </c:pt>
                <c:pt idx="867">
                  <c:v>1200</c:v>
                </c:pt>
                <c:pt idx="868">
                  <c:v>2330</c:v>
                </c:pt>
                <c:pt idx="869">
                  <c:v>6500</c:v>
                </c:pt>
                <c:pt idx="870">
                  <c:v>2310</c:v>
                </c:pt>
                <c:pt idx="871">
                  <c:v>2880</c:v>
                </c:pt>
                <c:pt idx="872">
                  <c:v>4280</c:v>
                </c:pt>
                <c:pt idx="873">
                  <c:v>4320</c:v>
                </c:pt>
                <c:pt idx="874">
                  <c:v>3610</c:v>
                </c:pt>
                <c:pt idx="875">
                  <c:v>5000</c:v>
                </c:pt>
                <c:pt idx="876">
                  <c:v>3350</c:v>
                </c:pt>
                <c:pt idx="877">
                  <c:v>2420</c:v>
                </c:pt>
                <c:pt idx="878">
                  <c:v>2550</c:v>
                </c:pt>
                <c:pt idx="879">
                  <c:v>2300</c:v>
                </c:pt>
                <c:pt idx="880">
                  <c:v>800</c:v>
                </c:pt>
                <c:pt idx="881">
                  <c:v>1300</c:v>
                </c:pt>
                <c:pt idx="882">
                  <c:v>1500</c:v>
                </c:pt>
                <c:pt idx="883">
                  <c:v>900</c:v>
                </c:pt>
                <c:pt idx="884">
                  <c:v>13800</c:v>
                </c:pt>
                <c:pt idx="885">
                  <c:v>20400</c:v>
                </c:pt>
                <c:pt idx="886">
                  <c:v>21800</c:v>
                </c:pt>
                <c:pt idx="887">
                  <c:v>12400</c:v>
                </c:pt>
                <c:pt idx="888">
                  <c:v>13200</c:v>
                </c:pt>
                <c:pt idx="889">
                  <c:v>11200</c:v>
                </c:pt>
                <c:pt idx="890">
                  <c:v>21200</c:v>
                </c:pt>
                <c:pt idx="891">
                  <c:v>14100</c:v>
                </c:pt>
                <c:pt idx="892">
                  <c:v>12700</c:v>
                </c:pt>
                <c:pt idx="893">
                  <c:v>15300</c:v>
                </c:pt>
                <c:pt idx="894">
                  <c:v>12700</c:v>
                </c:pt>
                <c:pt idx="895">
                  <c:v>12400</c:v>
                </c:pt>
                <c:pt idx="896">
                  <c:v>12500</c:v>
                </c:pt>
                <c:pt idx="897">
                  <c:v>17600</c:v>
                </c:pt>
                <c:pt idx="898">
                  <c:v>9860</c:v>
                </c:pt>
                <c:pt idx="899">
                  <c:v>11500</c:v>
                </c:pt>
                <c:pt idx="900">
                  <c:v>9460</c:v>
                </c:pt>
                <c:pt idx="901">
                  <c:v>4500</c:v>
                </c:pt>
                <c:pt idx="902">
                  <c:v>5650</c:v>
                </c:pt>
                <c:pt idx="903">
                  <c:v>3430</c:v>
                </c:pt>
                <c:pt idx="904">
                  <c:v>3010</c:v>
                </c:pt>
                <c:pt idx="905">
                  <c:v>1850</c:v>
                </c:pt>
                <c:pt idx="906">
                  <c:v>1190</c:v>
                </c:pt>
                <c:pt idx="907">
                  <c:v>11400</c:v>
                </c:pt>
                <c:pt idx="908">
                  <c:v>17700</c:v>
                </c:pt>
                <c:pt idx="909">
                  <c:v>8550</c:v>
                </c:pt>
                <c:pt idx="910">
                  <c:v>26100</c:v>
                </c:pt>
                <c:pt idx="911">
                  <c:v>15100</c:v>
                </c:pt>
                <c:pt idx="912">
                  <c:v>10200</c:v>
                </c:pt>
                <c:pt idx="913">
                  <c:v>9150</c:v>
                </c:pt>
                <c:pt idx="914">
                  <c:v>7070</c:v>
                </c:pt>
                <c:pt idx="915">
                  <c:v>6310</c:v>
                </c:pt>
                <c:pt idx="916">
                  <c:v>2810</c:v>
                </c:pt>
                <c:pt idx="917">
                  <c:v>2130</c:v>
                </c:pt>
                <c:pt idx="918">
                  <c:v>2720</c:v>
                </c:pt>
                <c:pt idx="919">
                  <c:v>2480</c:v>
                </c:pt>
                <c:pt idx="920">
                  <c:v>3130</c:v>
                </c:pt>
                <c:pt idx="921">
                  <c:v>5820</c:v>
                </c:pt>
                <c:pt idx="922">
                  <c:v>15700</c:v>
                </c:pt>
                <c:pt idx="923">
                  <c:v>8700</c:v>
                </c:pt>
                <c:pt idx="924">
                  <c:v>8510</c:v>
                </c:pt>
                <c:pt idx="925">
                  <c:v>5130</c:v>
                </c:pt>
                <c:pt idx="926">
                  <c:v>4480</c:v>
                </c:pt>
                <c:pt idx="927">
                  <c:v>11300</c:v>
                </c:pt>
                <c:pt idx="928">
                  <c:v>3400</c:v>
                </c:pt>
                <c:pt idx="929">
                  <c:v>3910</c:v>
                </c:pt>
                <c:pt idx="930">
                  <c:v>2960</c:v>
                </c:pt>
                <c:pt idx="931">
                  <c:v>1700</c:v>
                </c:pt>
                <c:pt idx="932">
                  <c:v>15000</c:v>
                </c:pt>
                <c:pt idx="933">
                  <c:v>6810</c:v>
                </c:pt>
                <c:pt idx="934">
                  <c:v>4940</c:v>
                </c:pt>
                <c:pt idx="935">
                  <c:v>2380</c:v>
                </c:pt>
                <c:pt idx="936">
                  <c:v>3110</c:v>
                </c:pt>
                <c:pt idx="937">
                  <c:v>3620</c:v>
                </c:pt>
                <c:pt idx="938">
                  <c:v>3730</c:v>
                </c:pt>
                <c:pt idx="939">
                  <c:v>3610</c:v>
                </c:pt>
                <c:pt idx="940">
                  <c:v>3060</c:v>
                </c:pt>
                <c:pt idx="941">
                  <c:v>6880</c:v>
                </c:pt>
                <c:pt idx="942">
                  <c:v>4060</c:v>
                </c:pt>
                <c:pt idx="943">
                  <c:v>2750</c:v>
                </c:pt>
                <c:pt idx="944">
                  <c:v>2310</c:v>
                </c:pt>
                <c:pt idx="945">
                  <c:v>2130</c:v>
                </c:pt>
                <c:pt idx="946">
                  <c:v>1990</c:v>
                </c:pt>
                <c:pt idx="947">
                  <c:v>3370</c:v>
                </c:pt>
                <c:pt idx="948">
                  <c:v>3490</c:v>
                </c:pt>
                <c:pt idx="949">
                  <c:v>3320</c:v>
                </c:pt>
                <c:pt idx="950">
                  <c:v>1400</c:v>
                </c:pt>
                <c:pt idx="951">
                  <c:v>1440</c:v>
                </c:pt>
                <c:pt idx="952">
                  <c:v>4830</c:v>
                </c:pt>
                <c:pt idx="953">
                  <c:v>2880</c:v>
                </c:pt>
                <c:pt idx="954">
                  <c:v>3950</c:v>
                </c:pt>
                <c:pt idx="955">
                  <c:v>3080</c:v>
                </c:pt>
                <c:pt idx="956">
                  <c:v>5260</c:v>
                </c:pt>
                <c:pt idx="957">
                  <c:v>3940</c:v>
                </c:pt>
                <c:pt idx="958">
                  <c:v>3970</c:v>
                </c:pt>
                <c:pt idx="959">
                  <c:v>3120</c:v>
                </c:pt>
                <c:pt idx="960">
                  <c:v>2620</c:v>
                </c:pt>
                <c:pt idx="961">
                  <c:v>1990</c:v>
                </c:pt>
                <c:pt idx="962">
                  <c:v>1790</c:v>
                </c:pt>
                <c:pt idx="963">
                  <c:v>1240</c:v>
                </c:pt>
                <c:pt idx="964">
                  <c:v>734</c:v>
                </c:pt>
                <c:pt idx="965">
                  <c:v>548</c:v>
                </c:pt>
                <c:pt idx="966">
                  <c:v>554</c:v>
                </c:pt>
                <c:pt idx="967">
                  <c:v>1860</c:v>
                </c:pt>
                <c:pt idx="968">
                  <c:v>548</c:v>
                </c:pt>
                <c:pt idx="969">
                  <c:v>470</c:v>
                </c:pt>
                <c:pt idx="970">
                  <c:v>359</c:v>
                </c:pt>
                <c:pt idx="971">
                  <c:v>320</c:v>
                </c:pt>
                <c:pt idx="972">
                  <c:v>538</c:v>
                </c:pt>
                <c:pt idx="973">
                  <c:v>408</c:v>
                </c:pt>
                <c:pt idx="974">
                  <c:v>349</c:v>
                </c:pt>
                <c:pt idx="975">
                  <c:v>475</c:v>
                </c:pt>
                <c:pt idx="976">
                  <c:v>428</c:v>
                </c:pt>
                <c:pt idx="977">
                  <c:v>619</c:v>
                </c:pt>
                <c:pt idx="978">
                  <c:v>418</c:v>
                </c:pt>
                <c:pt idx="979">
                  <c:v>451</c:v>
                </c:pt>
                <c:pt idx="980">
                  <c:v>617</c:v>
                </c:pt>
                <c:pt idx="981">
                  <c:v>972</c:v>
                </c:pt>
                <c:pt idx="982">
                  <c:v>420</c:v>
                </c:pt>
                <c:pt idx="983">
                  <c:v>490</c:v>
                </c:pt>
                <c:pt idx="984">
                  <c:v>1490</c:v>
                </c:pt>
                <c:pt idx="985">
                  <c:v>1820</c:v>
                </c:pt>
                <c:pt idx="986">
                  <c:v>729</c:v>
                </c:pt>
                <c:pt idx="987">
                  <c:v>1900</c:v>
                </c:pt>
                <c:pt idx="988">
                  <c:v>1040</c:v>
                </c:pt>
                <c:pt idx="989">
                  <c:v>769</c:v>
                </c:pt>
                <c:pt idx="990">
                  <c:v>3650</c:v>
                </c:pt>
                <c:pt idx="991">
                  <c:v>3610</c:v>
                </c:pt>
                <c:pt idx="992">
                  <c:v>2130</c:v>
                </c:pt>
                <c:pt idx="993">
                  <c:v>970</c:v>
                </c:pt>
                <c:pt idx="994">
                  <c:v>2110</c:v>
                </c:pt>
                <c:pt idx="995">
                  <c:v>720</c:v>
                </c:pt>
                <c:pt idx="996">
                  <c:v>1730</c:v>
                </c:pt>
                <c:pt idx="997">
                  <c:v>839</c:v>
                </c:pt>
                <c:pt idx="998">
                  <c:v>467</c:v>
                </c:pt>
                <c:pt idx="999">
                  <c:v>417</c:v>
                </c:pt>
                <c:pt idx="1000">
                  <c:v>416</c:v>
                </c:pt>
                <c:pt idx="1001">
                  <c:v>1210</c:v>
                </c:pt>
                <c:pt idx="1002">
                  <c:v>383</c:v>
                </c:pt>
                <c:pt idx="1003">
                  <c:v>627</c:v>
                </c:pt>
                <c:pt idx="1004">
                  <c:v>456</c:v>
                </c:pt>
                <c:pt idx="1005">
                  <c:v>378</c:v>
                </c:pt>
                <c:pt idx="1006">
                  <c:v>405</c:v>
                </c:pt>
                <c:pt idx="1007">
                  <c:v>368</c:v>
                </c:pt>
                <c:pt idx="1008">
                  <c:v>324</c:v>
                </c:pt>
                <c:pt idx="1009">
                  <c:v>369</c:v>
                </c:pt>
                <c:pt idx="1010">
                  <c:v>425</c:v>
                </c:pt>
                <c:pt idx="1011">
                  <c:v>2640</c:v>
                </c:pt>
                <c:pt idx="1012">
                  <c:v>1440</c:v>
                </c:pt>
                <c:pt idx="1013">
                  <c:v>1530</c:v>
                </c:pt>
                <c:pt idx="1014">
                  <c:v>1720</c:v>
                </c:pt>
                <c:pt idx="1015">
                  <c:v>1630</c:v>
                </c:pt>
                <c:pt idx="1016">
                  <c:v>4710</c:v>
                </c:pt>
                <c:pt idx="1017">
                  <c:v>17800</c:v>
                </c:pt>
                <c:pt idx="1018">
                  <c:v>6870</c:v>
                </c:pt>
                <c:pt idx="1019">
                  <c:v>5850</c:v>
                </c:pt>
                <c:pt idx="1020">
                  <c:v>44100</c:v>
                </c:pt>
                <c:pt idx="1021">
                  <c:v>26100</c:v>
                </c:pt>
                <c:pt idx="1022">
                  <c:v>10300</c:v>
                </c:pt>
                <c:pt idx="1023">
                  <c:v>9870</c:v>
                </c:pt>
                <c:pt idx="1024">
                  <c:v>9040</c:v>
                </c:pt>
                <c:pt idx="1025">
                  <c:v>12300</c:v>
                </c:pt>
                <c:pt idx="1026">
                  <c:v>7360</c:v>
                </c:pt>
                <c:pt idx="1027">
                  <c:v>6250</c:v>
                </c:pt>
                <c:pt idx="1028">
                  <c:v>6010</c:v>
                </c:pt>
                <c:pt idx="1029">
                  <c:v>10600</c:v>
                </c:pt>
                <c:pt idx="1030">
                  <c:v>1900</c:v>
                </c:pt>
                <c:pt idx="1031">
                  <c:v>1050</c:v>
                </c:pt>
                <c:pt idx="1032">
                  <c:v>899</c:v>
                </c:pt>
                <c:pt idx="1033">
                  <c:v>862</c:v>
                </c:pt>
                <c:pt idx="1034">
                  <c:v>1020</c:v>
                </c:pt>
                <c:pt idx="1035">
                  <c:v>530</c:v>
                </c:pt>
                <c:pt idx="1036">
                  <c:v>2460</c:v>
                </c:pt>
                <c:pt idx="1037">
                  <c:v>7650</c:v>
                </c:pt>
                <c:pt idx="1038">
                  <c:v>9530</c:v>
                </c:pt>
                <c:pt idx="1039">
                  <c:v>20600</c:v>
                </c:pt>
                <c:pt idx="1040">
                  <c:v>22000</c:v>
                </c:pt>
                <c:pt idx="1041">
                  <c:v>25600</c:v>
                </c:pt>
                <c:pt idx="1042">
                  <c:v>21200</c:v>
                </c:pt>
                <c:pt idx="1043">
                  <c:v>24500</c:v>
                </c:pt>
                <c:pt idx="1044">
                  <c:v>33900</c:v>
                </c:pt>
                <c:pt idx="1045">
                  <c:v>40400</c:v>
                </c:pt>
                <c:pt idx="1046">
                  <c:v>39800</c:v>
                </c:pt>
                <c:pt idx="1047">
                  <c:v>12400</c:v>
                </c:pt>
                <c:pt idx="1048">
                  <c:v>6850</c:v>
                </c:pt>
                <c:pt idx="1049">
                  <c:v>4730</c:v>
                </c:pt>
                <c:pt idx="1050">
                  <c:v>7500</c:v>
                </c:pt>
                <c:pt idx="1051">
                  <c:v>9200</c:v>
                </c:pt>
                <c:pt idx="1052">
                  <c:v>5210</c:v>
                </c:pt>
                <c:pt idx="1053">
                  <c:v>1220</c:v>
                </c:pt>
                <c:pt idx="1054">
                  <c:v>1810</c:v>
                </c:pt>
                <c:pt idx="1055">
                  <c:v>1020</c:v>
                </c:pt>
                <c:pt idx="1056">
                  <c:v>3408</c:v>
                </c:pt>
                <c:pt idx="1057">
                  <c:v>8901</c:v>
                </c:pt>
                <c:pt idx="1058">
                  <c:v>4640</c:v>
                </c:pt>
                <c:pt idx="1059">
                  <c:v>4640</c:v>
                </c:pt>
                <c:pt idx="1060">
                  <c:v>18500</c:v>
                </c:pt>
                <c:pt idx="1061">
                  <c:v>10800</c:v>
                </c:pt>
                <c:pt idx="1062">
                  <c:v>7300</c:v>
                </c:pt>
                <c:pt idx="1063">
                  <c:v>21500</c:v>
                </c:pt>
                <c:pt idx="1064">
                  <c:v>10600</c:v>
                </c:pt>
                <c:pt idx="1065">
                  <c:v>7340</c:v>
                </c:pt>
                <c:pt idx="1066">
                  <c:v>4600</c:v>
                </c:pt>
                <c:pt idx="1067">
                  <c:v>8610</c:v>
                </c:pt>
                <c:pt idx="1068">
                  <c:v>4160</c:v>
                </c:pt>
                <c:pt idx="1069">
                  <c:v>13500</c:v>
                </c:pt>
                <c:pt idx="1070">
                  <c:v>14700</c:v>
                </c:pt>
                <c:pt idx="1071">
                  <c:v>11900</c:v>
                </c:pt>
                <c:pt idx="1072">
                  <c:v>5210</c:v>
                </c:pt>
                <c:pt idx="1073">
                  <c:v>3370</c:v>
                </c:pt>
                <c:pt idx="1074">
                  <c:v>3390</c:v>
                </c:pt>
                <c:pt idx="1075">
                  <c:v>4360</c:v>
                </c:pt>
                <c:pt idx="1076">
                  <c:v>9090</c:v>
                </c:pt>
                <c:pt idx="1077">
                  <c:v>12400</c:v>
                </c:pt>
                <c:pt idx="1078">
                  <c:v>8820</c:v>
                </c:pt>
                <c:pt idx="1079">
                  <c:v>10300</c:v>
                </c:pt>
                <c:pt idx="1080">
                  <c:v>2610</c:v>
                </c:pt>
                <c:pt idx="1081">
                  <c:v>2340</c:v>
                </c:pt>
                <c:pt idx="1082">
                  <c:v>7940</c:v>
                </c:pt>
                <c:pt idx="1083">
                  <c:v>27200</c:v>
                </c:pt>
                <c:pt idx="1084">
                  <c:v>26400</c:v>
                </c:pt>
                <c:pt idx="1085">
                  <c:v>30000</c:v>
                </c:pt>
                <c:pt idx="1086">
                  <c:v>29200</c:v>
                </c:pt>
                <c:pt idx="1087">
                  <c:v>19200</c:v>
                </c:pt>
                <c:pt idx="1088">
                  <c:v>24600</c:v>
                </c:pt>
                <c:pt idx="1089">
                  <c:v>29400</c:v>
                </c:pt>
                <c:pt idx="1090">
                  <c:v>89900</c:v>
                </c:pt>
                <c:pt idx="1091">
                  <c:v>59800</c:v>
                </c:pt>
                <c:pt idx="1092">
                  <c:v>34500</c:v>
                </c:pt>
                <c:pt idx="1093">
                  <c:v>23100</c:v>
                </c:pt>
                <c:pt idx="1094">
                  <c:v>22500</c:v>
                </c:pt>
                <c:pt idx="1095">
                  <c:v>24600</c:v>
                </c:pt>
                <c:pt idx="1096">
                  <c:v>24200</c:v>
                </c:pt>
                <c:pt idx="1097">
                  <c:v>17900</c:v>
                </c:pt>
                <c:pt idx="1098">
                  <c:v>5690</c:v>
                </c:pt>
                <c:pt idx="1099">
                  <c:v>5920</c:v>
                </c:pt>
                <c:pt idx="1100">
                  <c:v>3840</c:v>
                </c:pt>
                <c:pt idx="1101">
                  <c:v>3110</c:v>
                </c:pt>
                <c:pt idx="1102">
                  <c:v>1700</c:v>
                </c:pt>
                <c:pt idx="1103">
                  <c:v>2000</c:v>
                </c:pt>
                <c:pt idx="1104">
                  <c:v>3990</c:v>
                </c:pt>
                <c:pt idx="1105">
                  <c:v>7990</c:v>
                </c:pt>
                <c:pt idx="1106">
                  <c:v>3300</c:v>
                </c:pt>
                <c:pt idx="1107">
                  <c:v>7570</c:v>
                </c:pt>
                <c:pt idx="1108">
                  <c:v>6270</c:v>
                </c:pt>
                <c:pt idx="1109">
                  <c:v>6070</c:v>
                </c:pt>
                <c:pt idx="1110">
                  <c:v>3900</c:v>
                </c:pt>
                <c:pt idx="1111">
                  <c:v>8480</c:v>
                </c:pt>
                <c:pt idx="1112">
                  <c:v>18100</c:v>
                </c:pt>
                <c:pt idx="1113">
                  <c:v>15000</c:v>
                </c:pt>
                <c:pt idx="1114">
                  <c:v>11700</c:v>
                </c:pt>
                <c:pt idx="1115">
                  <c:v>14700</c:v>
                </c:pt>
                <c:pt idx="1116">
                  <c:v>4350</c:v>
                </c:pt>
                <c:pt idx="1117">
                  <c:v>2270</c:v>
                </c:pt>
                <c:pt idx="1118">
                  <c:v>2790</c:v>
                </c:pt>
                <c:pt idx="1119">
                  <c:v>2530</c:v>
                </c:pt>
                <c:pt idx="1120">
                  <c:v>1420</c:v>
                </c:pt>
                <c:pt idx="1121">
                  <c:v>4900</c:v>
                </c:pt>
                <c:pt idx="1122">
                  <c:v>4950</c:v>
                </c:pt>
                <c:pt idx="1123">
                  <c:v>1860</c:v>
                </c:pt>
                <c:pt idx="1124">
                  <c:v>1910</c:v>
                </c:pt>
                <c:pt idx="1125">
                  <c:v>1910</c:v>
                </c:pt>
                <c:pt idx="1126">
                  <c:v>1590</c:v>
                </c:pt>
                <c:pt idx="1127">
                  <c:v>1000</c:v>
                </c:pt>
                <c:pt idx="1128">
                  <c:v>1170</c:v>
                </c:pt>
                <c:pt idx="1129">
                  <c:v>16600</c:v>
                </c:pt>
                <c:pt idx="1130">
                  <c:v>10100</c:v>
                </c:pt>
                <c:pt idx="1131">
                  <c:v>16700</c:v>
                </c:pt>
                <c:pt idx="1132">
                  <c:v>16600</c:v>
                </c:pt>
                <c:pt idx="1133">
                  <c:v>16000</c:v>
                </c:pt>
                <c:pt idx="1134">
                  <c:v>18900</c:v>
                </c:pt>
                <c:pt idx="1135">
                  <c:v>17100</c:v>
                </c:pt>
                <c:pt idx="1136">
                  <c:v>14100</c:v>
                </c:pt>
                <c:pt idx="1137">
                  <c:v>9780</c:v>
                </c:pt>
                <c:pt idx="1138">
                  <c:v>7780</c:v>
                </c:pt>
                <c:pt idx="1139">
                  <c:v>5220</c:v>
                </c:pt>
                <c:pt idx="1140">
                  <c:v>4080</c:v>
                </c:pt>
                <c:pt idx="1141">
                  <c:v>4200</c:v>
                </c:pt>
                <c:pt idx="1142">
                  <c:v>1570</c:v>
                </c:pt>
                <c:pt idx="1143">
                  <c:v>2390</c:v>
                </c:pt>
                <c:pt idx="1144">
                  <c:v>1900</c:v>
                </c:pt>
                <c:pt idx="1145">
                  <c:v>1940</c:v>
                </c:pt>
                <c:pt idx="1146">
                  <c:v>1750</c:v>
                </c:pt>
                <c:pt idx="1147">
                  <c:v>2060</c:v>
                </c:pt>
                <c:pt idx="1148">
                  <c:v>1230</c:v>
                </c:pt>
                <c:pt idx="1149">
                  <c:v>1000</c:v>
                </c:pt>
                <c:pt idx="1150">
                  <c:v>2140</c:v>
                </c:pt>
                <c:pt idx="1151">
                  <c:v>2340</c:v>
                </c:pt>
                <c:pt idx="1152">
                  <c:v>9330</c:v>
                </c:pt>
                <c:pt idx="1153">
                  <c:v>3380</c:v>
                </c:pt>
                <c:pt idx="1154">
                  <c:v>3540</c:v>
                </c:pt>
                <c:pt idx="1155">
                  <c:v>7160</c:v>
                </c:pt>
                <c:pt idx="1156">
                  <c:v>7680</c:v>
                </c:pt>
                <c:pt idx="1157">
                  <c:v>6740</c:v>
                </c:pt>
                <c:pt idx="1158">
                  <c:v>25300</c:v>
                </c:pt>
                <c:pt idx="1159">
                  <c:v>11800</c:v>
                </c:pt>
                <c:pt idx="1160">
                  <c:v>6620</c:v>
                </c:pt>
                <c:pt idx="1161">
                  <c:v>11100</c:v>
                </c:pt>
                <c:pt idx="1162">
                  <c:v>12600</c:v>
                </c:pt>
                <c:pt idx="1163">
                  <c:v>4830</c:v>
                </c:pt>
                <c:pt idx="1164">
                  <c:v>5160</c:v>
                </c:pt>
                <c:pt idx="1165">
                  <c:v>2900</c:v>
                </c:pt>
                <c:pt idx="1166">
                  <c:v>1650</c:v>
                </c:pt>
                <c:pt idx="1167">
                  <c:v>2300</c:v>
                </c:pt>
                <c:pt idx="1168">
                  <c:v>4750</c:v>
                </c:pt>
                <c:pt idx="1169">
                  <c:v>4610</c:v>
                </c:pt>
                <c:pt idx="1170">
                  <c:v>2700</c:v>
                </c:pt>
                <c:pt idx="1171">
                  <c:v>2200</c:v>
                </c:pt>
                <c:pt idx="1172">
                  <c:v>9090</c:v>
                </c:pt>
                <c:pt idx="1173">
                  <c:v>18300</c:v>
                </c:pt>
                <c:pt idx="1174">
                  <c:v>16500</c:v>
                </c:pt>
                <c:pt idx="1175">
                  <c:v>12500</c:v>
                </c:pt>
                <c:pt idx="1176">
                  <c:v>13100</c:v>
                </c:pt>
                <c:pt idx="1177">
                  <c:v>11600</c:v>
                </c:pt>
                <c:pt idx="1178">
                  <c:v>9120</c:v>
                </c:pt>
                <c:pt idx="1179">
                  <c:v>6250</c:v>
                </c:pt>
                <c:pt idx="1180">
                  <c:v>5000</c:v>
                </c:pt>
                <c:pt idx="1181">
                  <c:v>6760</c:v>
                </c:pt>
                <c:pt idx="1182">
                  <c:v>5790</c:v>
                </c:pt>
                <c:pt idx="1183">
                  <c:v>4260</c:v>
                </c:pt>
                <c:pt idx="1184">
                  <c:v>3860</c:v>
                </c:pt>
                <c:pt idx="1185">
                  <c:v>2150</c:v>
                </c:pt>
                <c:pt idx="1186">
                  <c:v>1030</c:v>
                </c:pt>
                <c:pt idx="1187">
                  <c:v>566</c:v>
                </c:pt>
                <c:pt idx="1188">
                  <c:v>563</c:v>
                </c:pt>
                <c:pt idx="1189">
                  <c:v>568</c:v>
                </c:pt>
                <c:pt idx="1190">
                  <c:v>1300</c:v>
                </c:pt>
                <c:pt idx="1191">
                  <c:v>893</c:v>
                </c:pt>
                <c:pt idx="1192">
                  <c:v>620</c:v>
                </c:pt>
                <c:pt idx="1193">
                  <c:v>1740</c:v>
                </c:pt>
                <c:pt idx="1194">
                  <c:v>5830</c:v>
                </c:pt>
                <c:pt idx="1195">
                  <c:v>8350</c:v>
                </c:pt>
                <c:pt idx="1196">
                  <c:v>21500</c:v>
                </c:pt>
                <c:pt idx="1197">
                  <c:v>20800</c:v>
                </c:pt>
                <c:pt idx="1198">
                  <c:v>9150</c:v>
                </c:pt>
                <c:pt idx="1199">
                  <c:v>17300</c:v>
                </c:pt>
                <c:pt idx="1200">
                  <c:v>16000</c:v>
                </c:pt>
                <c:pt idx="1201">
                  <c:v>13900</c:v>
                </c:pt>
                <c:pt idx="1202">
                  <c:v>45000</c:v>
                </c:pt>
                <c:pt idx="1203">
                  <c:v>32400</c:v>
                </c:pt>
                <c:pt idx="1204">
                  <c:v>16600</c:v>
                </c:pt>
                <c:pt idx="1205">
                  <c:v>8630</c:v>
                </c:pt>
                <c:pt idx="1206">
                  <c:v>5800</c:v>
                </c:pt>
                <c:pt idx="1207">
                  <c:v>9470</c:v>
                </c:pt>
                <c:pt idx="1208">
                  <c:v>4550</c:v>
                </c:pt>
                <c:pt idx="1209">
                  <c:v>1860</c:v>
                </c:pt>
                <c:pt idx="1210">
                  <c:v>1070</c:v>
                </c:pt>
                <c:pt idx="1211">
                  <c:v>1660</c:v>
                </c:pt>
                <c:pt idx="1212">
                  <c:v>4400</c:v>
                </c:pt>
                <c:pt idx="1213">
                  <c:v>3500</c:v>
                </c:pt>
                <c:pt idx="1214">
                  <c:v>2580</c:v>
                </c:pt>
                <c:pt idx="1215">
                  <c:v>2780</c:v>
                </c:pt>
                <c:pt idx="1216">
                  <c:v>4720</c:v>
                </c:pt>
                <c:pt idx="1217">
                  <c:v>6290</c:v>
                </c:pt>
                <c:pt idx="1218">
                  <c:v>8570</c:v>
                </c:pt>
                <c:pt idx="1219">
                  <c:v>25800</c:v>
                </c:pt>
                <c:pt idx="1220">
                  <c:v>18700</c:v>
                </c:pt>
                <c:pt idx="1221">
                  <c:v>25100</c:v>
                </c:pt>
                <c:pt idx="1222">
                  <c:v>15600</c:v>
                </c:pt>
                <c:pt idx="1223">
                  <c:v>16100</c:v>
                </c:pt>
                <c:pt idx="1224">
                  <c:v>23500</c:v>
                </c:pt>
                <c:pt idx="1225">
                  <c:v>21700</c:v>
                </c:pt>
                <c:pt idx="1226">
                  <c:v>11000</c:v>
                </c:pt>
                <c:pt idx="1227">
                  <c:v>9550</c:v>
                </c:pt>
                <c:pt idx="1228">
                  <c:v>7060</c:v>
                </c:pt>
                <c:pt idx="1229">
                  <c:v>3440</c:v>
                </c:pt>
                <c:pt idx="1230">
                  <c:v>1410</c:v>
                </c:pt>
                <c:pt idx="1231">
                  <c:v>1060</c:v>
                </c:pt>
                <c:pt idx="1232">
                  <c:v>748</c:v>
                </c:pt>
                <c:pt idx="1233">
                  <c:v>470</c:v>
                </c:pt>
                <c:pt idx="1234">
                  <c:v>461</c:v>
                </c:pt>
                <c:pt idx="1235">
                  <c:v>529</c:v>
                </c:pt>
                <c:pt idx="1236">
                  <c:v>432</c:v>
                </c:pt>
                <c:pt idx="1237">
                  <c:v>315</c:v>
                </c:pt>
                <c:pt idx="1238">
                  <c:v>807</c:v>
                </c:pt>
                <c:pt idx="1239">
                  <c:v>720</c:v>
                </c:pt>
                <c:pt idx="1240">
                  <c:v>502</c:v>
                </c:pt>
                <c:pt idx="1241">
                  <c:v>695</c:v>
                </c:pt>
                <c:pt idx="1242">
                  <c:v>700</c:v>
                </c:pt>
                <c:pt idx="1243">
                  <c:v>420</c:v>
                </c:pt>
                <c:pt idx="1244">
                  <c:v>2230</c:v>
                </c:pt>
                <c:pt idx="1245">
                  <c:v>2850</c:v>
                </c:pt>
                <c:pt idx="1246">
                  <c:v>4080</c:v>
                </c:pt>
                <c:pt idx="1247">
                  <c:v>4570</c:v>
                </c:pt>
                <c:pt idx="1248">
                  <c:v>6100</c:v>
                </c:pt>
                <c:pt idx="1249">
                  <c:v>3570</c:v>
                </c:pt>
                <c:pt idx="1250">
                  <c:v>1580</c:v>
                </c:pt>
                <c:pt idx="1251">
                  <c:v>872</c:v>
                </c:pt>
                <c:pt idx="1252">
                  <c:v>1700</c:v>
                </c:pt>
                <c:pt idx="1253">
                  <c:v>507</c:v>
                </c:pt>
                <c:pt idx="1254">
                  <c:v>290</c:v>
                </c:pt>
                <c:pt idx="1255">
                  <c:v>302</c:v>
                </c:pt>
                <c:pt idx="1256">
                  <c:v>498</c:v>
                </c:pt>
                <c:pt idx="1257">
                  <c:v>900</c:v>
                </c:pt>
                <c:pt idx="1258">
                  <c:v>938</c:v>
                </c:pt>
                <c:pt idx="1259">
                  <c:v>380</c:v>
                </c:pt>
                <c:pt idx="1260">
                  <c:v>360</c:v>
                </c:pt>
                <c:pt idx="1261">
                  <c:v>900</c:v>
                </c:pt>
                <c:pt idx="1262">
                  <c:v>24100</c:v>
                </c:pt>
                <c:pt idx="1263">
                  <c:v>20900</c:v>
                </c:pt>
                <c:pt idx="1264">
                  <c:v>21000</c:v>
                </c:pt>
                <c:pt idx="1265">
                  <c:v>14600</c:v>
                </c:pt>
                <c:pt idx="1266">
                  <c:v>21000</c:v>
                </c:pt>
                <c:pt idx="1267">
                  <c:v>18300</c:v>
                </c:pt>
                <c:pt idx="1268">
                  <c:v>16100</c:v>
                </c:pt>
                <c:pt idx="1269">
                  <c:v>14700</c:v>
                </c:pt>
                <c:pt idx="1270">
                  <c:v>10000</c:v>
                </c:pt>
                <c:pt idx="1271">
                  <c:v>6690</c:v>
                </c:pt>
                <c:pt idx="1272">
                  <c:v>5280</c:v>
                </c:pt>
                <c:pt idx="1273">
                  <c:v>4540</c:v>
                </c:pt>
                <c:pt idx="1274">
                  <c:v>1390</c:v>
                </c:pt>
                <c:pt idx="1275">
                  <c:v>1380</c:v>
                </c:pt>
                <c:pt idx="1276">
                  <c:v>820</c:v>
                </c:pt>
                <c:pt idx="1277">
                  <c:v>1270</c:v>
                </c:pt>
                <c:pt idx="1278">
                  <c:v>478</c:v>
                </c:pt>
                <c:pt idx="1279">
                  <c:v>524</c:v>
                </c:pt>
                <c:pt idx="1280">
                  <c:v>2290</c:v>
                </c:pt>
                <c:pt idx="1281">
                  <c:v>844</c:v>
                </c:pt>
                <c:pt idx="1282">
                  <c:v>757</c:v>
                </c:pt>
                <c:pt idx="1283">
                  <c:v>613</c:v>
                </c:pt>
                <c:pt idx="1284">
                  <c:v>1820</c:v>
                </c:pt>
                <c:pt idx="1285">
                  <c:v>1630</c:v>
                </c:pt>
                <c:pt idx="1286">
                  <c:v>2320</c:v>
                </c:pt>
                <c:pt idx="1287">
                  <c:v>5200</c:v>
                </c:pt>
                <c:pt idx="1288">
                  <c:v>13700</c:v>
                </c:pt>
                <c:pt idx="1289">
                  <c:v>4830</c:v>
                </c:pt>
                <c:pt idx="1290">
                  <c:v>6480</c:v>
                </c:pt>
                <c:pt idx="1291">
                  <c:v>3450</c:v>
                </c:pt>
                <c:pt idx="1292">
                  <c:v>2160</c:v>
                </c:pt>
                <c:pt idx="1293">
                  <c:v>2070</c:v>
                </c:pt>
                <c:pt idx="1294">
                  <c:v>2110</c:v>
                </c:pt>
                <c:pt idx="1295">
                  <c:v>1780</c:v>
                </c:pt>
                <c:pt idx="1296">
                  <c:v>3530</c:v>
                </c:pt>
                <c:pt idx="1297">
                  <c:v>6810</c:v>
                </c:pt>
                <c:pt idx="1298">
                  <c:v>2450</c:v>
                </c:pt>
                <c:pt idx="1299">
                  <c:v>696</c:v>
                </c:pt>
                <c:pt idx="1300">
                  <c:v>607</c:v>
                </c:pt>
                <c:pt idx="1301">
                  <c:v>2350</c:v>
                </c:pt>
                <c:pt idx="1302">
                  <c:v>1680</c:v>
                </c:pt>
                <c:pt idx="1303">
                  <c:v>651</c:v>
                </c:pt>
                <c:pt idx="1304">
                  <c:v>595</c:v>
                </c:pt>
                <c:pt idx="1305">
                  <c:v>625</c:v>
                </c:pt>
                <c:pt idx="1306">
                  <c:v>1920</c:v>
                </c:pt>
                <c:pt idx="1307">
                  <c:v>2370</c:v>
                </c:pt>
                <c:pt idx="1308">
                  <c:v>5880</c:v>
                </c:pt>
                <c:pt idx="1309">
                  <c:v>21800</c:v>
                </c:pt>
                <c:pt idx="1310">
                  <c:v>13900</c:v>
                </c:pt>
                <c:pt idx="1311">
                  <c:v>12100</c:v>
                </c:pt>
                <c:pt idx="1312">
                  <c:v>7810</c:v>
                </c:pt>
                <c:pt idx="1313">
                  <c:v>5540</c:v>
                </c:pt>
                <c:pt idx="1314">
                  <c:v>19000</c:v>
                </c:pt>
                <c:pt idx="1315">
                  <c:v>25600</c:v>
                </c:pt>
                <c:pt idx="1316">
                  <c:v>11300</c:v>
                </c:pt>
                <c:pt idx="1317">
                  <c:v>2490</c:v>
                </c:pt>
                <c:pt idx="1318">
                  <c:v>1490</c:v>
                </c:pt>
                <c:pt idx="1319">
                  <c:v>1130</c:v>
                </c:pt>
                <c:pt idx="1320">
                  <c:v>358</c:v>
                </c:pt>
                <c:pt idx="1321">
                  <c:v>382</c:v>
                </c:pt>
                <c:pt idx="1322">
                  <c:v>300</c:v>
                </c:pt>
                <c:pt idx="1323">
                  <c:v>1190</c:v>
                </c:pt>
                <c:pt idx="1324">
                  <c:v>473</c:v>
                </c:pt>
                <c:pt idx="1325">
                  <c:v>405</c:v>
                </c:pt>
                <c:pt idx="1326">
                  <c:v>345</c:v>
                </c:pt>
                <c:pt idx="1327">
                  <c:v>11300</c:v>
                </c:pt>
                <c:pt idx="1328">
                  <c:v>4370</c:v>
                </c:pt>
                <c:pt idx="1329">
                  <c:v>4590</c:v>
                </c:pt>
                <c:pt idx="1330">
                  <c:v>3150</c:v>
                </c:pt>
                <c:pt idx="1331">
                  <c:v>4400</c:v>
                </c:pt>
                <c:pt idx="1332">
                  <c:v>36800</c:v>
                </c:pt>
                <c:pt idx="1333">
                  <c:v>25500</c:v>
                </c:pt>
                <c:pt idx="1334">
                  <c:v>18500</c:v>
                </c:pt>
                <c:pt idx="1335">
                  <c:v>14800</c:v>
                </c:pt>
                <c:pt idx="1336">
                  <c:v>11600</c:v>
                </c:pt>
                <c:pt idx="1337">
                  <c:v>11200</c:v>
                </c:pt>
                <c:pt idx="1338">
                  <c:v>7570</c:v>
                </c:pt>
                <c:pt idx="1339">
                  <c:v>3650</c:v>
                </c:pt>
                <c:pt idx="1340">
                  <c:v>1990</c:v>
                </c:pt>
                <c:pt idx="1341">
                  <c:v>1930</c:v>
                </c:pt>
                <c:pt idx="1342">
                  <c:v>719</c:v>
                </c:pt>
                <c:pt idx="1343">
                  <c:v>6590</c:v>
                </c:pt>
                <c:pt idx="1344">
                  <c:v>3639</c:v>
                </c:pt>
                <c:pt idx="1345">
                  <c:v>2120</c:v>
                </c:pt>
                <c:pt idx="1346">
                  <c:v>2060</c:v>
                </c:pt>
                <c:pt idx="1347">
                  <c:v>1560</c:v>
                </c:pt>
                <c:pt idx="1348">
                  <c:v>1890</c:v>
                </c:pt>
                <c:pt idx="1349">
                  <c:v>2820</c:v>
                </c:pt>
                <c:pt idx="1350">
                  <c:v>2270</c:v>
                </c:pt>
                <c:pt idx="1351">
                  <c:v>5780</c:v>
                </c:pt>
                <c:pt idx="1352">
                  <c:v>13800</c:v>
                </c:pt>
                <c:pt idx="1353">
                  <c:v>23900</c:v>
                </c:pt>
                <c:pt idx="1354">
                  <c:v>16300</c:v>
                </c:pt>
                <c:pt idx="1355">
                  <c:v>10500</c:v>
                </c:pt>
                <c:pt idx="1356">
                  <c:v>16100</c:v>
                </c:pt>
                <c:pt idx="1357">
                  <c:v>13400</c:v>
                </c:pt>
                <c:pt idx="1358">
                  <c:v>5780</c:v>
                </c:pt>
                <c:pt idx="1359">
                  <c:v>3870</c:v>
                </c:pt>
                <c:pt idx="1360">
                  <c:v>2580</c:v>
                </c:pt>
                <c:pt idx="1361">
                  <c:v>2750</c:v>
                </c:pt>
                <c:pt idx="1362">
                  <c:v>1960</c:v>
                </c:pt>
                <c:pt idx="1363">
                  <c:v>1130</c:v>
                </c:pt>
                <c:pt idx="1364">
                  <c:v>629</c:v>
                </c:pt>
                <c:pt idx="1365">
                  <c:v>901</c:v>
                </c:pt>
                <c:pt idx="1366">
                  <c:v>7240</c:v>
                </c:pt>
                <c:pt idx="1367">
                  <c:v>2020</c:v>
                </c:pt>
                <c:pt idx="1368">
                  <c:v>1670</c:v>
                </c:pt>
                <c:pt idx="1369">
                  <c:v>2700</c:v>
                </c:pt>
                <c:pt idx="1370">
                  <c:v>3890</c:v>
                </c:pt>
                <c:pt idx="1371">
                  <c:v>2860</c:v>
                </c:pt>
                <c:pt idx="1372">
                  <c:v>3610</c:v>
                </c:pt>
                <c:pt idx="1373">
                  <c:v>16000</c:v>
                </c:pt>
                <c:pt idx="1374">
                  <c:v>11500</c:v>
                </c:pt>
                <c:pt idx="1375">
                  <c:v>12200</c:v>
                </c:pt>
                <c:pt idx="1376">
                  <c:v>8000</c:v>
                </c:pt>
                <c:pt idx="1377">
                  <c:v>5060</c:v>
                </c:pt>
                <c:pt idx="1378">
                  <c:v>3530</c:v>
                </c:pt>
                <c:pt idx="1379">
                  <c:v>4380</c:v>
                </c:pt>
                <c:pt idx="1380">
                  <c:v>1950</c:v>
                </c:pt>
                <c:pt idx="1381">
                  <c:v>2010</c:v>
                </c:pt>
                <c:pt idx="1382">
                  <c:v>1280</c:v>
                </c:pt>
                <c:pt idx="1383">
                  <c:v>2330</c:v>
                </c:pt>
                <c:pt idx="1384">
                  <c:v>1650</c:v>
                </c:pt>
                <c:pt idx="1385">
                  <c:v>1020</c:v>
                </c:pt>
                <c:pt idx="1386">
                  <c:v>1180</c:v>
                </c:pt>
                <c:pt idx="1387">
                  <c:v>7870</c:v>
                </c:pt>
                <c:pt idx="1388">
                  <c:v>1430</c:v>
                </c:pt>
                <c:pt idx="1389">
                  <c:v>1470</c:v>
                </c:pt>
                <c:pt idx="1390">
                  <c:v>1080</c:v>
                </c:pt>
                <c:pt idx="1391">
                  <c:v>6410</c:v>
                </c:pt>
                <c:pt idx="1392">
                  <c:v>2650</c:v>
                </c:pt>
                <c:pt idx="1393">
                  <c:v>2240</c:v>
                </c:pt>
                <c:pt idx="1394">
                  <c:v>22700</c:v>
                </c:pt>
                <c:pt idx="1395">
                  <c:v>16400</c:v>
                </c:pt>
                <c:pt idx="1396">
                  <c:v>12200</c:v>
                </c:pt>
                <c:pt idx="1397">
                  <c:v>22800</c:v>
                </c:pt>
                <c:pt idx="1398">
                  <c:v>17500</c:v>
                </c:pt>
                <c:pt idx="1399">
                  <c:v>17400</c:v>
                </c:pt>
                <c:pt idx="1400">
                  <c:v>9060</c:v>
                </c:pt>
                <c:pt idx="1401">
                  <c:v>12900</c:v>
                </c:pt>
                <c:pt idx="1402">
                  <c:v>6380</c:v>
                </c:pt>
                <c:pt idx="1403">
                  <c:v>3130</c:v>
                </c:pt>
                <c:pt idx="1404">
                  <c:v>1760</c:v>
                </c:pt>
                <c:pt idx="1405">
                  <c:v>1960</c:v>
                </c:pt>
                <c:pt idx="1406">
                  <c:v>1720</c:v>
                </c:pt>
                <c:pt idx="1407">
                  <c:v>5960</c:v>
                </c:pt>
                <c:pt idx="1408">
                  <c:v>14600</c:v>
                </c:pt>
                <c:pt idx="1409">
                  <c:v>7060</c:v>
                </c:pt>
                <c:pt idx="1410">
                  <c:v>12900</c:v>
                </c:pt>
                <c:pt idx="1411">
                  <c:v>11800</c:v>
                </c:pt>
                <c:pt idx="1412">
                  <c:v>4730</c:v>
                </c:pt>
                <c:pt idx="1413">
                  <c:v>2450</c:v>
                </c:pt>
                <c:pt idx="1414">
                  <c:v>1760</c:v>
                </c:pt>
                <c:pt idx="1415">
                  <c:v>10900</c:v>
                </c:pt>
                <c:pt idx="1416">
                  <c:v>8280</c:v>
                </c:pt>
                <c:pt idx="1417">
                  <c:v>10600</c:v>
                </c:pt>
                <c:pt idx="1418">
                  <c:v>9150</c:v>
                </c:pt>
                <c:pt idx="1419">
                  <c:v>17900</c:v>
                </c:pt>
                <c:pt idx="1420">
                  <c:v>12100</c:v>
                </c:pt>
                <c:pt idx="1421">
                  <c:v>35600</c:v>
                </c:pt>
                <c:pt idx="1422">
                  <c:v>54400</c:v>
                </c:pt>
                <c:pt idx="1423">
                  <c:v>28300</c:v>
                </c:pt>
                <c:pt idx="1424">
                  <c:v>14900</c:v>
                </c:pt>
                <c:pt idx="1425">
                  <c:v>11400</c:v>
                </c:pt>
                <c:pt idx="1426">
                  <c:v>17300</c:v>
                </c:pt>
                <c:pt idx="1427">
                  <c:v>5850</c:v>
                </c:pt>
                <c:pt idx="1428">
                  <c:v>5390</c:v>
                </c:pt>
                <c:pt idx="1429">
                  <c:v>2680</c:v>
                </c:pt>
                <c:pt idx="1430">
                  <c:v>1130</c:v>
                </c:pt>
                <c:pt idx="1431">
                  <c:v>1340</c:v>
                </c:pt>
                <c:pt idx="1432">
                  <c:v>1690</c:v>
                </c:pt>
                <c:pt idx="1433">
                  <c:v>3980</c:v>
                </c:pt>
                <c:pt idx="1434">
                  <c:v>3320</c:v>
                </c:pt>
                <c:pt idx="1435">
                  <c:v>1230</c:v>
                </c:pt>
                <c:pt idx="1436">
                  <c:v>8300</c:v>
                </c:pt>
                <c:pt idx="1437">
                  <c:v>15100</c:v>
                </c:pt>
                <c:pt idx="1438">
                  <c:v>10600</c:v>
                </c:pt>
                <c:pt idx="1439">
                  <c:v>6760</c:v>
                </c:pt>
                <c:pt idx="1440">
                  <c:v>4750</c:v>
                </c:pt>
                <c:pt idx="1441">
                  <c:v>12300</c:v>
                </c:pt>
                <c:pt idx="1442">
                  <c:v>6810</c:v>
                </c:pt>
                <c:pt idx="1443">
                  <c:v>10700</c:v>
                </c:pt>
                <c:pt idx="1444">
                  <c:v>9570</c:v>
                </c:pt>
                <c:pt idx="1445">
                  <c:v>11600</c:v>
                </c:pt>
                <c:pt idx="1446">
                  <c:v>7970</c:v>
                </c:pt>
                <c:pt idx="1447">
                  <c:v>7310</c:v>
                </c:pt>
                <c:pt idx="1448">
                  <c:v>4000</c:v>
                </c:pt>
                <c:pt idx="1449">
                  <c:v>2550</c:v>
                </c:pt>
                <c:pt idx="1450">
                  <c:v>2180</c:v>
                </c:pt>
                <c:pt idx="1451">
                  <c:v>1330</c:v>
                </c:pt>
                <c:pt idx="1452">
                  <c:v>1860</c:v>
                </c:pt>
                <c:pt idx="1453">
                  <c:v>833</c:v>
                </c:pt>
                <c:pt idx="1454">
                  <c:v>1610</c:v>
                </c:pt>
                <c:pt idx="1455">
                  <c:v>8470</c:v>
                </c:pt>
                <c:pt idx="1456">
                  <c:v>7110</c:v>
                </c:pt>
                <c:pt idx="1457">
                  <c:v>2250</c:v>
                </c:pt>
                <c:pt idx="1458">
                  <c:v>3100</c:v>
                </c:pt>
                <c:pt idx="1459">
                  <c:v>7280</c:v>
                </c:pt>
                <c:pt idx="1460">
                  <c:v>41600</c:v>
                </c:pt>
                <c:pt idx="1461">
                  <c:v>22100</c:v>
                </c:pt>
                <c:pt idx="1462">
                  <c:v>15200</c:v>
                </c:pt>
                <c:pt idx="1463">
                  <c:v>10600</c:v>
                </c:pt>
                <c:pt idx="1464">
                  <c:v>11000</c:v>
                </c:pt>
                <c:pt idx="1465">
                  <c:v>10600</c:v>
                </c:pt>
                <c:pt idx="1466">
                  <c:v>30300</c:v>
                </c:pt>
                <c:pt idx="1467">
                  <c:v>50200</c:v>
                </c:pt>
                <c:pt idx="1468">
                  <c:v>27900</c:v>
                </c:pt>
                <c:pt idx="1469">
                  <c:v>33000</c:v>
                </c:pt>
                <c:pt idx="1470">
                  <c:v>33700</c:v>
                </c:pt>
                <c:pt idx="1471">
                  <c:v>38100</c:v>
                </c:pt>
                <c:pt idx="1472">
                  <c:v>36800</c:v>
                </c:pt>
                <c:pt idx="1473">
                  <c:v>11400</c:v>
                </c:pt>
                <c:pt idx="1474">
                  <c:v>9375</c:v>
                </c:pt>
                <c:pt idx="1475">
                  <c:v>5980</c:v>
                </c:pt>
                <c:pt idx="1476">
                  <c:v>13900</c:v>
                </c:pt>
                <c:pt idx="1477">
                  <c:v>4670</c:v>
                </c:pt>
                <c:pt idx="1478">
                  <c:v>4290</c:v>
                </c:pt>
                <c:pt idx="1479">
                  <c:v>2980</c:v>
                </c:pt>
                <c:pt idx="1480">
                  <c:v>1990</c:v>
                </c:pt>
                <c:pt idx="1481">
                  <c:v>5930</c:v>
                </c:pt>
                <c:pt idx="1482">
                  <c:v>10000</c:v>
                </c:pt>
                <c:pt idx="1483">
                  <c:v>12700</c:v>
                </c:pt>
                <c:pt idx="1484">
                  <c:v>12700</c:v>
                </c:pt>
                <c:pt idx="1485">
                  <c:v>11300</c:v>
                </c:pt>
                <c:pt idx="1486">
                  <c:v>12300</c:v>
                </c:pt>
                <c:pt idx="1487">
                  <c:v>16300</c:v>
                </c:pt>
                <c:pt idx="1488">
                  <c:v>16000</c:v>
                </c:pt>
                <c:pt idx="1489">
                  <c:v>21300</c:v>
                </c:pt>
                <c:pt idx="1490">
                  <c:v>15800</c:v>
                </c:pt>
                <c:pt idx="1491">
                  <c:v>14100</c:v>
                </c:pt>
                <c:pt idx="1492">
                  <c:v>13200</c:v>
                </c:pt>
                <c:pt idx="1493">
                  <c:v>9420</c:v>
                </c:pt>
                <c:pt idx="1494">
                  <c:v>3010</c:v>
                </c:pt>
                <c:pt idx="1495">
                  <c:v>1010</c:v>
                </c:pt>
                <c:pt idx="1496">
                  <c:v>1580</c:v>
                </c:pt>
                <c:pt idx="1497">
                  <c:v>1240</c:v>
                </c:pt>
                <c:pt idx="1498">
                  <c:v>468</c:v>
                </c:pt>
                <c:pt idx="1499">
                  <c:v>488</c:v>
                </c:pt>
                <c:pt idx="1500">
                  <c:v>1160</c:v>
                </c:pt>
                <c:pt idx="1501">
                  <c:v>464</c:v>
                </c:pt>
                <c:pt idx="1502">
                  <c:v>509</c:v>
                </c:pt>
                <c:pt idx="1503">
                  <c:v>3060</c:v>
                </c:pt>
                <c:pt idx="1504">
                  <c:v>1770</c:v>
                </c:pt>
                <c:pt idx="1505">
                  <c:v>1540</c:v>
                </c:pt>
                <c:pt idx="1506">
                  <c:v>3720</c:v>
                </c:pt>
                <c:pt idx="1507">
                  <c:v>11900</c:v>
                </c:pt>
                <c:pt idx="1508">
                  <c:v>4080</c:v>
                </c:pt>
                <c:pt idx="1509">
                  <c:v>4770</c:v>
                </c:pt>
                <c:pt idx="1510">
                  <c:v>4010</c:v>
                </c:pt>
                <c:pt idx="1511">
                  <c:v>6600</c:v>
                </c:pt>
                <c:pt idx="1512">
                  <c:v>1440</c:v>
                </c:pt>
                <c:pt idx="1513">
                  <c:v>891</c:v>
                </c:pt>
                <c:pt idx="1514">
                  <c:v>352</c:v>
                </c:pt>
                <c:pt idx="1515">
                  <c:v>419</c:v>
                </c:pt>
                <c:pt idx="1516">
                  <c:v>296</c:v>
                </c:pt>
                <c:pt idx="1517">
                  <c:v>259</c:v>
                </c:pt>
                <c:pt idx="1518">
                  <c:v>339</c:v>
                </c:pt>
                <c:pt idx="1519">
                  <c:v>303</c:v>
                </c:pt>
                <c:pt idx="1520">
                  <c:v>206</c:v>
                </c:pt>
                <c:pt idx="1521">
                  <c:v>371</c:v>
                </c:pt>
                <c:pt idx="1522">
                  <c:v>304</c:v>
                </c:pt>
                <c:pt idx="1523">
                  <c:v>240</c:v>
                </c:pt>
                <c:pt idx="1524">
                  <c:v>342</c:v>
                </c:pt>
                <c:pt idx="1525">
                  <c:v>2230</c:v>
                </c:pt>
                <c:pt idx="1526">
                  <c:v>2520</c:v>
                </c:pt>
                <c:pt idx="1527">
                  <c:v>1890</c:v>
                </c:pt>
                <c:pt idx="1528">
                  <c:v>11500</c:v>
                </c:pt>
                <c:pt idx="1529">
                  <c:v>20100</c:v>
                </c:pt>
                <c:pt idx="1530">
                  <c:v>9700</c:v>
                </c:pt>
                <c:pt idx="1531">
                  <c:v>20200</c:v>
                </c:pt>
                <c:pt idx="1532">
                  <c:v>31500</c:v>
                </c:pt>
                <c:pt idx="1533">
                  <c:v>17500</c:v>
                </c:pt>
                <c:pt idx="1534">
                  <c:v>11900</c:v>
                </c:pt>
                <c:pt idx="1535">
                  <c:v>7260</c:v>
                </c:pt>
                <c:pt idx="1536">
                  <c:v>2820</c:v>
                </c:pt>
                <c:pt idx="1537">
                  <c:v>1330</c:v>
                </c:pt>
                <c:pt idx="1538">
                  <c:v>1090</c:v>
                </c:pt>
                <c:pt idx="1539">
                  <c:v>536</c:v>
                </c:pt>
                <c:pt idx="1540">
                  <c:v>264</c:v>
                </c:pt>
                <c:pt idx="1541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7-43A1-88D5-4488DCE2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64863"/>
        <c:axId val="23894127"/>
      </c:lineChart>
      <c:dateAx>
        <c:axId val="11136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4127"/>
        <c:crosses val="autoZero"/>
        <c:auto val="1"/>
        <c:lblOffset val="100"/>
        <c:baseTimeUnit val="days"/>
      </c:dateAx>
      <c:valAx>
        <c:axId val="2389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6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7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Site7!$B$1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Site7!$A$2:$A$959</c:f>
              <c:numCache>
                <c:formatCode>m/d/yyyy</c:formatCode>
                <c:ptCount val="958"/>
                <c:pt idx="0">
                  <c:v>28766</c:v>
                </c:pt>
                <c:pt idx="1">
                  <c:v>28773</c:v>
                </c:pt>
                <c:pt idx="2">
                  <c:v>28780</c:v>
                </c:pt>
                <c:pt idx="3">
                  <c:v>28787</c:v>
                </c:pt>
                <c:pt idx="4">
                  <c:v>28794</c:v>
                </c:pt>
                <c:pt idx="5">
                  <c:v>28795</c:v>
                </c:pt>
                <c:pt idx="6">
                  <c:v>28802</c:v>
                </c:pt>
                <c:pt idx="7">
                  <c:v>28809</c:v>
                </c:pt>
                <c:pt idx="8">
                  <c:v>28815</c:v>
                </c:pt>
                <c:pt idx="9">
                  <c:v>28823</c:v>
                </c:pt>
                <c:pt idx="10">
                  <c:v>28829</c:v>
                </c:pt>
                <c:pt idx="11">
                  <c:v>28836</c:v>
                </c:pt>
                <c:pt idx="12">
                  <c:v>28843</c:v>
                </c:pt>
                <c:pt idx="13">
                  <c:v>28851</c:v>
                </c:pt>
                <c:pt idx="14">
                  <c:v>28858</c:v>
                </c:pt>
                <c:pt idx="15">
                  <c:v>28865</c:v>
                </c:pt>
                <c:pt idx="16">
                  <c:v>28872</c:v>
                </c:pt>
                <c:pt idx="17">
                  <c:v>28878</c:v>
                </c:pt>
                <c:pt idx="18">
                  <c:v>28885</c:v>
                </c:pt>
                <c:pt idx="19">
                  <c:v>28892</c:v>
                </c:pt>
                <c:pt idx="20">
                  <c:v>28899</c:v>
                </c:pt>
                <c:pt idx="21">
                  <c:v>28906</c:v>
                </c:pt>
                <c:pt idx="22">
                  <c:v>28913</c:v>
                </c:pt>
                <c:pt idx="23">
                  <c:v>28919</c:v>
                </c:pt>
                <c:pt idx="24">
                  <c:v>28926</c:v>
                </c:pt>
                <c:pt idx="25">
                  <c:v>28933</c:v>
                </c:pt>
                <c:pt idx="26">
                  <c:v>28940</c:v>
                </c:pt>
                <c:pt idx="27">
                  <c:v>28947</c:v>
                </c:pt>
                <c:pt idx="28">
                  <c:v>28954</c:v>
                </c:pt>
                <c:pt idx="29">
                  <c:v>28961</c:v>
                </c:pt>
                <c:pt idx="30">
                  <c:v>28968</c:v>
                </c:pt>
                <c:pt idx="31">
                  <c:v>28975</c:v>
                </c:pt>
                <c:pt idx="32">
                  <c:v>28982</c:v>
                </c:pt>
                <c:pt idx="33">
                  <c:v>28989</c:v>
                </c:pt>
                <c:pt idx="34">
                  <c:v>28996</c:v>
                </c:pt>
                <c:pt idx="35">
                  <c:v>29003</c:v>
                </c:pt>
                <c:pt idx="36">
                  <c:v>29010</c:v>
                </c:pt>
                <c:pt idx="37">
                  <c:v>29017</c:v>
                </c:pt>
                <c:pt idx="38">
                  <c:v>29024</c:v>
                </c:pt>
                <c:pt idx="39">
                  <c:v>29031</c:v>
                </c:pt>
                <c:pt idx="40">
                  <c:v>29038</c:v>
                </c:pt>
                <c:pt idx="41">
                  <c:v>29045</c:v>
                </c:pt>
                <c:pt idx="42">
                  <c:v>29052</c:v>
                </c:pt>
                <c:pt idx="43">
                  <c:v>29059</c:v>
                </c:pt>
                <c:pt idx="44">
                  <c:v>29066</c:v>
                </c:pt>
                <c:pt idx="45">
                  <c:v>29073</c:v>
                </c:pt>
                <c:pt idx="46">
                  <c:v>29080</c:v>
                </c:pt>
                <c:pt idx="47">
                  <c:v>29087</c:v>
                </c:pt>
                <c:pt idx="48">
                  <c:v>29094</c:v>
                </c:pt>
                <c:pt idx="49">
                  <c:v>29102</c:v>
                </c:pt>
                <c:pt idx="50">
                  <c:v>29108</c:v>
                </c:pt>
                <c:pt idx="51">
                  <c:v>29115</c:v>
                </c:pt>
                <c:pt idx="52">
                  <c:v>29122</c:v>
                </c:pt>
                <c:pt idx="53">
                  <c:v>29131</c:v>
                </c:pt>
                <c:pt idx="54">
                  <c:v>29138</c:v>
                </c:pt>
                <c:pt idx="55">
                  <c:v>29145</c:v>
                </c:pt>
                <c:pt idx="56">
                  <c:v>29152</c:v>
                </c:pt>
                <c:pt idx="57">
                  <c:v>29158</c:v>
                </c:pt>
                <c:pt idx="58">
                  <c:v>29165</c:v>
                </c:pt>
                <c:pt idx="59">
                  <c:v>29172</c:v>
                </c:pt>
                <c:pt idx="60">
                  <c:v>29179</c:v>
                </c:pt>
                <c:pt idx="61">
                  <c:v>29185</c:v>
                </c:pt>
                <c:pt idx="62">
                  <c:v>29192</c:v>
                </c:pt>
                <c:pt idx="63">
                  <c:v>29199</c:v>
                </c:pt>
                <c:pt idx="64">
                  <c:v>29206</c:v>
                </c:pt>
                <c:pt idx="65">
                  <c:v>29222</c:v>
                </c:pt>
                <c:pt idx="66">
                  <c:v>29227</c:v>
                </c:pt>
                <c:pt idx="67">
                  <c:v>29234</c:v>
                </c:pt>
                <c:pt idx="68">
                  <c:v>29241</c:v>
                </c:pt>
                <c:pt idx="69">
                  <c:v>29248</c:v>
                </c:pt>
                <c:pt idx="70">
                  <c:v>29255</c:v>
                </c:pt>
                <c:pt idx="71">
                  <c:v>29262</c:v>
                </c:pt>
                <c:pt idx="72">
                  <c:v>29269</c:v>
                </c:pt>
                <c:pt idx="73">
                  <c:v>29276</c:v>
                </c:pt>
                <c:pt idx="74">
                  <c:v>29283</c:v>
                </c:pt>
                <c:pt idx="75">
                  <c:v>29290</c:v>
                </c:pt>
                <c:pt idx="76">
                  <c:v>29297</c:v>
                </c:pt>
                <c:pt idx="77">
                  <c:v>29304</c:v>
                </c:pt>
                <c:pt idx="78">
                  <c:v>29311</c:v>
                </c:pt>
                <c:pt idx="79">
                  <c:v>29320</c:v>
                </c:pt>
                <c:pt idx="80">
                  <c:v>29325</c:v>
                </c:pt>
                <c:pt idx="81">
                  <c:v>29332</c:v>
                </c:pt>
                <c:pt idx="82">
                  <c:v>29339</c:v>
                </c:pt>
                <c:pt idx="83">
                  <c:v>29346</c:v>
                </c:pt>
                <c:pt idx="84">
                  <c:v>29353</c:v>
                </c:pt>
                <c:pt idx="85">
                  <c:v>29361</c:v>
                </c:pt>
                <c:pt idx="86">
                  <c:v>29368</c:v>
                </c:pt>
                <c:pt idx="87">
                  <c:v>29374</c:v>
                </c:pt>
                <c:pt idx="88">
                  <c:v>29381</c:v>
                </c:pt>
                <c:pt idx="89">
                  <c:v>29395</c:v>
                </c:pt>
                <c:pt idx="90">
                  <c:v>29402</c:v>
                </c:pt>
                <c:pt idx="91">
                  <c:v>29409</c:v>
                </c:pt>
                <c:pt idx="92">
                  <c:v>29416</c:v>
                </c:pt>
                <c:pt idx="93">
                  <c:v>29430</c:v>
                </c:pt>
                <c:pt idx="94">
                  <c:v>29437</c:v>
                </c:pt>
                <c:pt idx="95">
                  <c:v>29444</c:v>
                </c:pt>
                <c:pt idx="96">
                  <c:v>29451</c:v>
                </c:pt>
                <c:pt idx="97">
                  <c:v>29458</c:v>
                </c:pt>
                <c:pt idx="98">
                  <c:v>29466</c:v>
                </c:pt>
                <c:pt idx="99">
                  <c:v>29472</c:v>
                </c:pt>
                <c:pt idx="100">
                  <c:v>29479</c:v>
                </c:pt>
                <c:pt idx="101">
                  <c:v>29486</c:v>
                </c:pt>
                <c:pt idx="102">
                  <c:v>29493</c:v>
                </c:pt>
                <c:pt idx="103">
                  <c:v>29501</c:v>
                </c:pt>
                <c:pt idx="104">
                  <c:v>29508</c:v>
                </c:pt>
                <c:pt idx="105">
                  <c:v>29515</c:v>
                </c:pt>
                <c:pt idx="106">
                  <c:v>29522</c:v>
                </c:pt>
                <c:pt idx="107">
                  <c:v>29529</c:v>
                </c:pt>
                <c:pt idx="108">
                  <c:v>29536</c:v>
                </c:pt>
                <c:pt idx="109">
                  <c:v>29544</c:v>
                </c:pt>
                <c:pt idx="110">
                  <c:v>29550</c:v>
                </c:pt>
                <c:pt idx="111">
                  <c:v>29557</c:v>
                </c:pt>
                <c:pt idx="112">
                  <c:v>29564</c:v>
                </c:pt>
                <c:pt idx="113">
                  <c:v>29571</c:v>
                </c:pt>
                <c:pt idx="114">
                  <c:v>29578</c:v>
                </c:pt>
                <c:pt idx="115">
                  <c:v>29592</c:v>
                </c:pt>
                <c:pt idx="116">
                  <c:v>29599</c:v>
                </c:pt>
                <c:pt idx="117">
                  <c:v>29606</c:v>
                </c:pt>
                <c:pt idx="118">
                  <c:v>29613</c:v>
                </c:pt>
                <c:pt idx="119">
                  <c:v>29620</c:v>
                </c:pt>
                <c:pt idx="120">
                  <c:v>29634</c:v>
                </c:pt>
                <c:pt idx="121">
                  <c:v>29640</c:v>
                </c:pt>
                <c:pt idx="122">
                  <c:v>29648</c:v>
                </c:pt>
                <c:pt idx="123">
                  <c:v>29654</c:v>
                </c:pt>
                <c:pt idx="124">
                  <c:v>29661</c:v>
                </c:pt>
                <c:pt idx="125">
                  <c:v>29668</c:v>
                </c:pt>
                <c:pt idx="126">
                  <c:v>29675</c:v>
                </c:pt>
                <c:pt idx="127">
                  <c:v>29682</c:v>
                </c:pt>
                <c:pt idx="128">
                  <c:v>29689</c:v>
                </c:pt>
                <c:pt idx="129">
                  <c:v>29696</c:v>
                </c:pt>
                <c:pt idx="130">
                  <c:v>29703</c:v>
                </c:pt>
                <c:pt idx="131">
                  <c:v>29710</c:v>
                </c:pt>
                <c:pt idx="132">
                  <c:v>29717</c:v>
                </c:pt>
                <c:pt idx="133">
                  <c:v>29725</c:v>
                </c:pt>
                <c:pt idx="134">
                  <c:v>29732</c:v>
                </c:pt>
                <c:pt idx="135">
                  <c:v>29738</c:v>
                </c:pt>
                <c:pt idx="136">
                  <c:v>29745</c:v>
                </c:pt>
                <c:pt idx="137">
                  <c:v>29752</c:v>
                </c:pt>
                <c:pt idx="138">
                  <c:v>29759</c:v>
                </c:pt>
                <c:pt idx="139">
                  <c:v>29766</c:v>
                </c:pt>
                <c:pt idx="140">
                  <c:v>29773</c:v>
                </c:pt>
                <c:pt idx="141">
                  <c:v>29780</c:v>
                </c:pt>
                <c:pt idx="142">
                  <c:v>29787</c:v>
                </c:pt>
                <c:pt idx="143">
                  <c:v>29794</c:v>
                </c:pt>
                <c:pt idx="144">
                  <c:v>29801</c:v>
                </c:pt>
                <c:pt idx="145">
                  <c:v>29808</c:v>
                </c:pt>
                <c:pt idx="146">
                  <c:v>29816</c:v>
                </c:pt>
                <c:pt idx="147">
                  <c:v>29822</c:v>
                </c:pt>
                <c:pt idx="148">
                  <c:v>29830</c:v>
                </c:pt>
                <c:pt idx="149">
                  <c:v>29837</c:v>
                </c:pt>
                <c:pt idx="150">
                  <c:v>29843</c:v>
                </c:pt>
                <c:pt idx="151">
                  <c:v>29851</c:v>
                </c:pt>
                <c:pt idx="152">
                  <c:v>29858</c:v>
                </c:pt>
                <c:pt idx="153">
                  <c:v>29865</c:v>
                </c:pt>
                <c:pt idx="154">
                  <c:v>29872</c:v>
                </c:pt>
                <c:pt idx="155">
                  <c:v>29879</c:v>
                </c:pt>
                <c:pt idx="156">
                  <c:v>29886</c:v>
                </c:pt>
                <c:pt idx="157">
                  <c:v>29914</c:v>
                </c:pt>
                <c:pt idx="158">
                  <c:v>29942</c:v>
                </c:pt>
                <c:pt idx="159">
                  <c:v>29971</c:v>
                </c:pt>
                <c:pt idx="160">
                  <c:v>29999</c:v>
                </c:pt>
                <c:pt idx="161">
                  <c:v>30026</c:v>
                </c:pt>
                <c:pt idx="162">
                  <c:v>30048</c:v>
                </c:pt>
                <c:pt idx="163">
                  <c:v>30055</c:v>
                </c:pt>
                <c:pt idx="164">
                  <c:v>30062</c:v>
                </c:pt>
                <c:pt idx="165">
                  <c:v>30069</c:v>
                </c:pt>
                <c:pt idx="166">
                  <c:v>30076</c:v>
                </c:pt>
                <c:pt idx="167">
                  <c:v>30083</c:v>
                </c:pt>
                <c:pt idx="168">
                  <c:v>30090</c:v>
                </c:pt>
                <c:pt idx="169">
                  <c:v>30097</c:v>
                </c:pt>
                <c:pt idx="170">
                  <c:v>30103</c:v>
                </c:pt>
                <c:pt idx="171">
                  <c:v>30110</c:v>
                </c:pt>
                <c:pt idx="172">
                  <c:v>30117</c:v>
                </c:pt>
                <c:pt idx="173">
                  <c:v>30123</c:v>
                </c:pt>
                <c:pt idx="174">
                  <c:v>30138</c:v>
                </c:pt>
                <c:pt idx="175">
                  <c:v>30145</c:v>
                </c:pt>
                <c:pt idx="176">
                  <c:v>30152</c:v>
                </c:pt>
                <c:pt idx="177">
                  <c:v>30159</c:v>
                </c:pt>
                <c:pt idx="178">
                  <c:v>30167</c:v>
                </c:pt>
                <c:pt idx="179">
                  <c:v>30180</c:v>
                </c:pt>
                <c:pt idx="180">
                  <c:v>30188</c:v>
                </c:pt>
                <c:pt idx="181">
                  <c:v>30194</c:v>
                </c:pt>
                <c:pt idx="182">
                  <c:v>30207</c:v>
                </c:pt>
                <c:pt idx="183">
                  <c:v>30222</c:v>
                </c:pt>
                <c:pt idx="184">
                  <c:v>30236</c:v>
                </c:pt>
                <c:pt idx="185">
                  <c:v>30272</c:v>
                </c:pt>
                <c:pt idx="186">
                  <c:v>30299</c:v>
                </c:pt>
                <c:pt idx="187">
                  <c:v>30331</c:v>
                </c:pt>
                <c:pt idx="188">
                  <c:v>30369</c:v>
                </c:pt>
                <c:pt idx="189">
                  <c:v>30404</c:v>
                </c:pt>
                <c:pt idx="190">
                  <c:v>30431</c:v>
                </c:pt>
                <c:pt idx="191">
                  <c:v>30460</c:v>
                </c:pt>
                <c:pt idx="192">
                  <c:v>30474</c:v>
                </c:pt>
                <c:pt idx="193">
                  <c:v>30481</c:v>
                </c:pt>
                <c:pt idx="194">
                  <c:v>30488</c:v>
                </c:pt>
                <c:pt idx="195">
                  <c:v>30495</c:v>
                </c:pt>
                <c:pt idx="196">
                  <c:v>30502</c:v>
                </c:pt>
                <c:pt idx="197">
                  <c:v>30509</c:v>
                </c:pt>
                <c:pt idx="198">
                  <c:v>30516</c:v>
                </c:pt>
                <c:pt idx="199">
                  <c:v>30523</c:v>
                </c:pt>
                <c:pt idx="200">
                  <c:v>30531</c:v>
                </c:pt>
                <c:pt idx="201">
                  <c:v>30537</c:v>
                </c:pt>
                <c:pt idx="202">
                  <c:v>30551</c:v>
                </c:pt>
                <c:pt idx="203">
                  <c:v>30558</c:v>
                </c:pt>
                <c:pt idx="204">
                  <c:v>30565</c:v>
                </c:pt>
                <c:pt idx="205">
                  <c:v>30572</c:v>
                </c:pt>
                <c:pt idx="206">
                  <c:v>30579</c:v>
                </c:pt>
                <c:pt idx="207">
                  <c:v>30586</c:v>
                </c:pt>
                <c:pt idx="208">
                  <c:v>30593</c:v>
                </c:pt>
                <c:pt idx="209">
                  <c:v>30600</c:v>
                </c:pt>
                <c:pt idx="210">
                  <c:v>30607</c:v>
                </c:pt>
                <c:pt idx="211">
                  <c:v>30614</c:v>
                </c:pt>
                <c:pt idx="212">
                  <c:v>30621</c:v>
                </c:pt>
                <c:pt idx="213">
                  <c:v>30641</c:v>
                </c:pt>
                <c:pt idx="214">
                  <c:v>30662</c:v>
                </c:pt>
                <c:pt idx="215">
                  <c:v>30670</c:v>
                </c:pt>
                <c:pt idx="216">
                  <c:v>30705</c:v>
                </c:pt>
                <c:pt idx="217">
                  <c:v>30719</c:v>
                </c:pt>
                <c:pt idx="218">
                  <c:v>30733</c:v>
                </c:pt>
                <c:pt idx="219">
                  <c:v>30747</c:v>
                </c:pt>
                <c:pt idx="220">
                  <c:v>30762</c:v>
                </c:pt>
                <c:pt idx="221">
                  <c:v>30789</c:v>
                </c:pt>
                <c:pt idx="222">
                  <c:v>30796</c:v>
                </c:pt>
                <c:pt idx="223">
                  <c:v>30803</c:v>
                </c:pt>
                <c:pt idx="224">
                  <c:v>30810</c:v>
                </c:pt>
                <c:pt idx="225">
                  <c:v>30816</c:v>
                </c:pt>
                <c:pt idx="226">
                  <c:v>30825</c:v>
                </c:pt>
                <c:pt idx="227">
                  <c:v>30838</c:v>
                </c:pt>
                <c:pt idx="228">
                  <c:v>30846</c:v>
                </c:pt>
                <c:pt idx="229">
                  <c:v>30852</c:v>
                </c:pt>
                <c:pt idx="230">
                  <c:v>30859</c:v>
                </c:pt>
                <c:pt idx="231">
                  <c:v>30873</c:v>
                </c:pt>
                <c:pt idx="232">
                  <c:v>30881</c:v>
                </c:pt>
                <c:pt idx="233">
                  <c:v>30887</c:v>
                </c:pt>
                <c:pt idx="234">
                  <c:v>30894</c:v>
                </c:pt>
                <c:pt idx="235">
                  <c:v>30902</c:v>
                </c:pt>
                <c:pt idx="236">
                  <c:v>30908</c:v>
                </c:pt>
                <c:pt idx="237">
                  <c:v>30922</c:v>
                </c:pt>
                <c:pt idx="238">
                  <c:v>30940</c:v>
                </c:pt>
                <c:pt idx="239">
                  <c:v>30958</c:v>
                </c:pt>
                <c:pt idx="240">
                  <c:v>30964</c:v>
                </c:pt>
                <c:pt idx="241">
                  <c:v>30971</c:v>
                </c:pt>
                <c:pt idx="242">
                  <c:v>30978</c:v>
                </c:pt>
                <c:pt idx="243">
                  <c:v>30992</c:v>
                </c:pt>
                <c:pt idx="244">
                  <c:v>30999</c:v>
                </c:pt>
                <c:pt idx="245">
                  <c:v>31005</c:v>
                </c:pt>
                <c:pt idx="246">
                  <c:v>31013</c:v>
                </c:pt>
                <c:pt idx="247">
                  <c:v>31020</c:v>
                </c:pt>
                <c:pt idx="248">
                  <c:v>31027</c:v>
                </c:pt>
                <c:pt idx="249">
                  <c:v>31034</c:v>
                </c:pt>
                <c:pt idx="250">
                  <c:v>31049</c:v>
                </c:pt>
                <c:pt idx="251">
                  <c:v>31055</c:v>
                </c:pt>
                <c:pt idx="252">
                  <c:v>31062</c:v>
                </c:pt>
                <c:pt idx="253">
                  <c:v>31069</c:v>
                </c:pt>
                <c:pt idx="254">
                  <c:v>31076</c:v>
                </c:pt>
                <c:pt idx="255">
                  <c:v>31097</c:v>
                </c:pt>
                <c:pt idx="256">
                  <c:v>31103</c:v>
                </c:pt>
                <c:pt idx="257">
                  <c:v>31111</c:v>
                </c:pt>
                <c:pt idx="258">
                  <c:v>31118</c:v>
                </c:pt>
                <c:pt idx="259">
                  <c:v>31125</c:v>
                </c:pt>
                <c:pt idx="260">
                  <c:v>31132</c:v>
                </c:pt>
                <c:pt idx="261">
                  <c:v>31139</c:v>
                </c:pt>
                <c:pt idx="262">
                  <c:v>31146</c:v>
                </c:pt>
                <c:pt idx="263">
                  <c:v>31152</c:v>
                </c:pt>
                <c:pt idx="264">
                  <c:v>31160</c:v>
                </c:pt>
                <c:pt idx="265">
                  <c:v>31167</c:v>
                </c:pt>
                <c:pt idx="266">
                  <c:v>31174</c:v>
                </c:pt>
                <c:pt idx="267">
                  <c:v>31182</c:v>
                </c:pt>
                <c:pt idx="268">
                  <c:v>31188</c:v>
                </c:pt>
                <c:pt idx="269">
                  <c:v>31195</c:v>
                </c:pt>
                <c:pt idx="270">
                  <c:v>31202</c:v>
                </c:pt>
                <c:pt idx="271">
                  <c:v>31209</c:v>
                </c:pt>
                <c:pt idx="272">
                  <c:v>31216</c:v>
                </c:pt>
                <c:pt idx="273">
                  <c:v>31223</c:v>
                </c:pt>
                <c:pt idx="274">
                  <c:v>31230</c:v>
                </c:pt>
                <c:pt idx="275">
                  <c:v>31237</c:v>
                </c:pt>
                <c:pt idx="276">
                  <c:v>31244</c:v>
                </c:pt>
                <c:pt idx="277">
                  <c:v>31251</c:v>
                </c:pt>
                <c:pt idx="278">
                  <c:v>31258</c:v>
                </c:pt>
                <c:pt idx="279">
                  <c:v>31265</c:v>
                </c:pt>
                <c:pt idx="280">
                  <c:v>31272</c:v>
                </c:pt>
                <c:pt idx="281">
                  <c:v>31286</c:v>
                </c:pt>
                <c:pt idx="282">
                  <c:v>31293</c:v>
                </c:pt>
                <c:pt idx="283">
                  <c:v>31300</c:v>
                </c:pt>
                <c:pt idx="284">
                  <c:v>31307</c:v>
                </c:pt>
                <c:pt idx="285">
                  <c:v>31314</c:v>
                </c:pt>
                <c:pt idx="286">
                  <c:v>31321</c:v>
                </c:pt>
                <c:pt idx="287">
                  <c:v>31328</c:v>
                </c:pt>
                <c:pt idx="288">
                  <c:v>31335</c:v>
                </c:pt>
                <c:pt idx="289">
                  <c:v>31342</c:v>
                </c:pt>
                <c:pt idx="290">
                  <c:v>31349</c:v>
                </c:pt>
                <c:pt idx="291">
                  <c:v>31370</c:v>
                </c:pt>
                <c:pt idx="292">
                  <c:v>31377</c:v>
                </c:pt>
                <c:pt idx="293">
                  <c:v>31391</c:v>
                </c:pt>
                <c:pt idx="294">
                  <c:v>31426</c:v>
                </c:pt>
                <c:pt idx="295">
                  <c:v>31440</c:v>
                </c:pt>
                <c:pt idx="296">
                  <c:v>31454</c:v>
                </c:pt>
                <c:pt idx="297">
                  <c:v>31461</c:v>
                </c:pt>
                <c:pt idx="298">
                  <c:v>31489</c:v>
                </c:pt>
                <c:pt idx="299">
                  <c:v>31496</c:v>
                </c:pt>
                <c:pt idx="300">
                  <c:v>31510</c:v>
                </c:pt>
                <c:pt idx="301">
                  <c:v>31524</c:v>
                </c:pt>
                <c:pt idx="302">
                  <c:v>31531</c:v>
                </c:pt>
                <c:pt idx="303">
                  <c:v>31538</c:v>
                </c:pt>
                <c:pt idx="304">
                  <c:v>31545</c:v>
                </c:pt>
                <c:pt idx="305">
                  <c:v>31552</c:v>
                </c:pt>
                <c:pt idx="306">
                  <c:v>31559</c:v>
                </c:pt>
                <c:pt idx="307">
                  <c:v>31566</c:v>
                </c:pt>
                <c:pt idx="308">
                  <c:v>31573</c:v>
                </c:pt>
                <c:pt idx="309">
                  <c:v>31580</c:v>
                </c:pt>
                <c:pt idx="310">
                  <c:v>31587</c:v>
                </c:pt>
                <c:pt idx="311">
                  <c:v>31601</c:v>
                </c:pt>
                <c:pt idx="312">
                  <c:v>31615</c:v>
                </c:pt>
                <c:pt idx="313">
                  <c:v>31622</c:v>
                </c:pt>
                <c:pt idx="314">
                  <c:v>31629</c:v>
                </c:pt>
                <c:pt idx="315">
                  <c:v>31636</c:v>
                </c:pt>
                <c:pt idx="316">
                  <c:v>31643</c:v>
                </c:pt>
                <c:pt idx="317">
                  <c:v>31650</c:v>
                </c:pt>
                <c:pt idx="318">
                  <c:v>31657</c:v>
                </c:pt>
                <c:pt idx="319">
                  <c:v>31664</c:v>
                </c:pt>
                <c:pt idx="320">
                  <c:v>31671</c:v>
                </c:pt>
                <c:pt idx="321">
                  <c:v>31678</c:v>
                </c:pt>
                <c:pt idx="322">
                  <c:v>31685</c:v>
                </c:pt>
                <c:pt idx="323">
                  <c:v>31692</c:v>
                </c:pt>
                <c:pt idx="324">
                  <c:v>31699</c:v>
                </c:pt>
                <c:pt idx="325">
                  <c:v>31706</c:v>
                </c:pt>
                <c:pt idx="326">
                  <c:v>31720</c:v>
                </c:pt>
                <c:pt idx="327">
                  <c:v>31734</c:v>
                </c:pt>
                <c:pt idx="328">
                  <c:v>31748</c:v>
                </c:pt>
                <c:pt idx="329">
                  <c:v>31755</c:v>
                </c:pt>
                <c:pt idx="330">
                  <c:v>31790</c:v>
                </c:pt>
                <c:pt idx="331">
                  <c:v>31804</c:v>
                </c:pt>
                <c:pt idx="332">
                  <c:v>31811</c:v>
                </c:pt>
                <c:pt idx="333">
                  <c:v>31825</c:v>
                </c:pt>
                <c:pt idx="334">
                  <c:v>31839</c:v>
                </c:pt>
                <c:pt idx="335">
                  <c:v>31860</c:v>
                </c:pt>
                <c:pt idx="336">
                  <c:v>31888</c:v>
                </c:pt>
                <c:pt idx="337">
                  <c:v>31895</c:v>
                </c:pt>
                <c:pt idx="338">
                  <c:v>31902</c:v>
                </c:pt>
                <c:pt idx="339">
                  <c:v>31909</c:v>
                </c:pt>
                <c:pt idx="340">
                  <c:v>31923</c:v>
                </c:pt>
                <c:pt idx="341">
                  <c:v>31930</c:v>
                </c:pt>
                <c:pt idx="342">
                  <c:v>31944</c:v>
                </c:pt>
                <c:pt idx="343">
                  <c:v>31951</c:v>
                </c:pt>
                <c:pt idx="344">
                  <c:v>31958</c:v>
                </c:pt>
                <c:pt idx="345">
                  <c:v>31965</c:v>
                </c:pt>
                <c:pt idx="346">
                  <c:v>31972</c:v>
                </c:pt>
                <c:pt idx="347">
                  <c:v>31979</c:v>
                </c:pt>
                <c:pt idx="348">
                  <c:v>31986</c:v>
                </c:pt>
                <c:pt idx="349">
                  <c:v>31993</c:v>
                </c:pt>
                <c:pt idx="350">
                  <c:v>32000</c:v>
                </c:pt>
                <c:pt idx="351">
                  <c:v>32007</c:v>
                </c:pt>
                <c:pt idx="352">
                  <c:v>32014</c:v>
                </c:pt>
                <c:pt idx="353">
                  <c:v>32028</c:v>
                </c:pt>
                <c:pt idx="354">
                  <c:v>32035</c:v>
                </c:pt>
                <c:pt idx="355">
                  <c:v>32042</c:v>
                </c:pt>
                <c:pt idx="356">
                  <c:v>32049</c:v>
                </c:pt>
                <c:pt idx="357">
                  <c:v>32056</c:v>
                </c:pt>
                <c:pt idx="358">
                  <c:v>32070</c:v>
                </c:pt>
                <c:pt idx="359">
                  <c:v>32084</c:v>
                </c:pt>
                <c:pt idx="360">
                  <c:v>32098</c:v>
                </c:pt>
                <c:pt idx="361">
                  <c:v>32112</c:v>
                </c:pt>
                <c:pt idx="362">
                  <c:v>32119</c:v>
                </c:pt>
                <c:pt idx="363">
                  <c:v>32127</c:v>
                </c:pt>
                <c:pt idx="364">
                  <c:v>32168</c:v>
                </c:pt>
                <c:pt idx="365">
                  <c:v>32189</c:v>
                </c:pt>
                <c:pt idx="366">
                  <c:v>32210</c:v>
                </c:pt>
                <c:pt idx="367">
                  <c:v>32224</c:v>
                </c:pt>
                <c:pt idx="368">
                  <c:v>32238</c:v>
                </c:pt>
                <c:pt idx="369">
                  <c:v>32252</c:v>
                </c:pt>
                <c:pt idx="370">
                  <c:v>32266</c:v>
                </c:pt>
                <c:pt idx="371">
                  <c:v>32272</c:v>
                </c:pt>
                <c:pt idx="372">
                  <c:v>32280</c:v>
                </c:pt>
                <c:pt idx="373">
                  <c:v>32282</c:v>
                </c:pt>
                <c:pt idx="374">
                  <c:v>32294</c:v>
                </c:pt>
                <c:pt idx="375">
                  <c:v>32301</c:v>
                </c:pt>
                <c:pt idx="376">
                  <c:v>32308</c:v>
                </c:pt>
                <c:pt idx="377">
                  <c:v>32315</c:v>
                </c:pt>
                <c:pt idx="378">
                  <c:v>32322</c:v>
                </c:pt>
                <c:pt idx="379">
                  <c:v>32329</c:v>
                </c:pt>
                <c:pt idx="380">
                  <c:v>32336</c:v>
                </c:pt>
                <c:pt idx="381">
                  <c:v>32343</c:v>
                </c:pt>
                <c:pt idx="382">
                  <c:v>32350</c:v>
                </c:pt>
                <c:pt idx="383">
                  <c:v>32357</c:v>
                </c:pt>
                <c:pt idx="384">
                  <c:v>32364</c:v>
                </c:pt>
                <c:pt idx="385">
                  <c:v>32371</c:v>
                </c:pt>
                <c:pt idx="386">
                  <c:v>32378</c:v>
                </c:pt>
                <c:pt idx="387">
                  <c:v>32392</c:v>
                </c:pt>
                <c:pt idx="388">
                  <c:v>32399</c:v>
                </c:pt>
                <c:pt idx="389">
                  <c:v>32406</c:v>
                </c:pt>
                <c:pt idx="390">
                  <c:v>32413</c:v>
                </c:pt>
                <c:pt idx="391">
                  <c:v>32427</c:v>
                </c:pt>
                <c:pt idx="392">
                  <c:v>32441</c:v>
                </c:pt>
                <c:pt idx="393">
                  <c:v>32455</c:v>
                </c:pt>
                <c:pt idx="394">
                  <c:v>32483</c:v>
                </c:pt>
                <c:pt idx="395">
                  <c:v>32518</c:v>
                </c:pt>
                <c:pt idx="396">
                  <c:v>32553</c:v>
                </c:pt>
                <c:pt idx="397">
                  <c:v>32574</c:v>
                </c:pt>
                <c:pt idx="398">
                  <c:v>32588</c:v>
                </c:pt>
                <c:pt idx="399">
                  <c:v>32602</c:v>
                </c:pt>
                <c:pt idx="400">
                  <c:v>32616</c:v>
                </c:pt>
                <c:pt idx="401">
                  <c:v>32630</c:v>
                </c:pt>
                <c:pt idx="402">
                  <c:v>32637</c:v>
                </c:pt>
                <c:pt idx="403">
                  <c:v>32644</c:v>
                </c:pt>
                <c:pt idx="404">
                  <c:v>32658</c:v>
                </c:pt>
                <c:pt idx="405">
                  <c:v>32665</c:v>
                </c:pt>
                <c:pt idx="406">
                  <c:v>32672</c:v>
                </c:pt>
                <c:pt idx="407">
                  <c:v>32679</c:v>
                </c:pt>
                <c:pt idx="408">
                  <c:v>32686</c:v>
                </c:pt>
                <c:pt idx="409">
                  <c:v>32700</c:v>
                </c:pt>
                <c:pt idx="410">
                  <c:v>32707</c:v>
                </c:pt>
                <c:pt idx="411">
                  <c:v>32714</c:v>
                </c:pt>
                <c:pt idx="412">
                  <c:v>32721</c:v>
                </c:pt>
                <c:pt idx="413">
                  <c:v>32728</c:v>
                </c:pt>
                <c:pt idx="414">
                  <c:v>32742</c:v>
                </c:pt>
                <c:pt idx="415">
                  <c:v>32749</c:v>
                </c:pt>
                <c:pt idx="416">
                  <c:v>32756</c:v>
                </c:pt>
                <c:pt idx="417">
                  <c:v>32770</c:v>
                </c:pt>
                <c:pt idx="418">
                  <c:v>32777</c:v>
                </c:pt>
                <c:pt idx="419">
                  <c:v>32805</c:v>
                </c:pt>
                <c:pt idx="420">
                  <c:v>32819</c:v>
                </c:pt>
                <c:pt idx="421">
                  <c:v>32847</c:v>
                </c:pt>
                <c:pt idx="422">
                  <c:v>32889</c:v>
                </c:pt>
                <c:pt idx="423">
                  <c:v>32910</c:v>
                </c:pt>
                <c:pt idx="424">
                  <c:v>32938</c:v>
                </c:pt>
                <c:pt idx="425">
                  <c:v>32959</c:v>
                </c:pt>
                <c:pt idx="426">
                  <c:v>32973</c:v>
                </c:pt>
                <c:pt idx="427">
                  <c:v>32987</c:v>
                </c:pt>
                <c:pt idx="428">
                  <c:v>32994</c:v>
                </c:pt>
                <c:pt idx="429">
                  <c:v>33001</c:v>
                </c:pt>
                <c:pt idx="430">
                  <c:v>33008</c:v>
                </c:pt>
                <c:pt idx="431">
                  <c:v>33022</c:v>
                </c:pt>
                <c:pt idx="432">
                  <c:v>33029</c:v>
                </c:pt>
                <c:pt idx="433">
                  <c:v>33036</c:v>
                </c:pt>
                <c:pt idx="434">
                  <c:v>33043</c:v>
                </c:pt>
                <c:pt idx="435">
                  <c:v>33050</c:v>
                </c:pt>
                <c:pt idx="436">
                  <c:v>33064</c:v>
                </c:pt>
                <c:pt idx="437">
                  <c:v>33071</c:v>
                </c:pt>
                <c:pt idx="438">
                  <c:v>33078</c:v>
                </c:pt>
                <c:pt idx="439">
                  <c:v>33085</c:v>
                </c:pt>
                <c:pt idx="440">
                  <c:v>33092</c:v>
                </c:pt>
                <c:pt idx="441">
                  <c:v>33099</c:v>
                </c:pt>
                <c:pt idx="442">
                  <c:v>33106</c:v>
                </c:pt>
                <c:pt idx="443">
                  <c:v>33113</c:v>
                </c:pt>
                <c:pt idx="444">
                  <c:v>33127</c:v>
                </c:pt>
                <c:pt idx="445">
                  <c:v>33141</c:v>
                </c:pt>
                <c:pt idx="446">
                  <c:v>33161</c:v>
                </c:pt>
                <c:pt idx="447">
                  <c:v>33192</c:v>
                </c:pt>
                <c:pt idx="448">
                  <c:v>33220</c:v>
                </c:pt>
                <c:pt idx="449">
                  <c:v>33259</c:v>
                </c:pt>
                <c:pt idx="450">
                  <c:v>33282</c:v>
                </c:pt>
                <c:pt idx="451">
                  <c:v>33303</c:v>
                </c:pt>
                <c:pt idx="452">
                  <c:v>33315</c:v>
                </c:pt>
                <c:pt idx="453">
                  <c:v>33329</c:v>
                </c:pt>
                <c:pt idx="454">
                  <c:v>33343</c:v>
                </c:pt>
                <c:pt idx="455">
                  <c:v>33364</c:v>
                </c:pt>
                <c:pt idx="456">
                  <c:v>33371</c:v>
                </c:pt>
                <c:pt idx="457">
                  <c:v>33386</c:v>
                </c:pt>
                <c:pt idx="458">
                  <c:v>33394</c:v>
                </c:pt>
                <c:pt idx="459">
                  <c:v>33400</c:v>
                </c:pt>
                <c:pt idx="460">
                  <c:v>33407</c:v>
                </c:pt>
                <c:pt idx="461">
                  <c:v>33428</c:v>
                </c:pt>
                <c:pt idx="462">
                  <c:v>33435</c:v>
                </c:pt>
                <c:pt idx="463">
                  <c:v>33449</c:v>
                </c:pt>
                <c:pt idx="464">
                  <c:v>33456</c:v>
                </c:pt>
                <c:pt idx="465">
                  <c:v>33463</c:v>
                </c:pt>
                <c:pt idx="466">
                  <c:v>33470</c:v>
                </c:pt>
                <c:pt idx="467">
                  <c:v>33484</c:v>
                </c:pt>
                <c:pt idx="468">
                  <c:v>33498</c:v>
                </c:pt>
                <c:pt idx="469">
                  <c:v>33519</c:v>
                </c:pt>
                <c:pt idx="470">
                  <c:v>33557</c:v>
                </c:pt>
                <c:pt idx="471">
                  <c:v>33587</c:v>
                </c:pt>
                <c:pt idx="472">
                  <c:v>33617</c:v>
                </c:pt>
                <c:pt idx="473">
                  <c:v>33645</c:v>
                </c:pt>
                <c:pt idx="474">
                  <c:v>33680</c:v>
                </c:pt>
                <c:pt idx="475">
                  <c:v>33694</c:v>
                </c:pt>
                <c:pt idx="476">
                  <c:v>33708</c:v>
                </c:pt>
                <c:pt idx="477">
                  <c:v>33722</c:v>
                </c:pt>
                <c:pt idx="478">
                  <c:v>33729</c:v>
                </c:pt>
                <c:pt idx="479">
                  <c:v>33750</c:v>
                </c:pt>
                <c:pt idx="480">
                  <c:v>33764</c:v>
                </c:pt>
                <c:pt idx="481">
                  <c:v>33778</c:v>
                </c:pt>
                <c:pt idx="482">
                  <c:v>33785</c:v>
                </c:pt>
                <c:pt idx="483">
                  <c:v>33792</c:v>
                </c:pt>
                <c:pt idx="484">
                  <c:v>33806</c:v>
                </c:pt>
                <c:pt idx="485">
                  <c:v>33813</c:v>
                </c:pt>
                <c:pt idx="486">
                  <c:v>33820</c:v>
                </c:pt>
                <c:pt idx="487">
                  <c:v>33834</c:v>
                </c:pt>
                <c:pt idx="488">
                  <c:v>33841</c:v>
                </c:pt>
                <c:pt idx="489">
                  <c:v>33848</c:v>
                </c:pt>
                <c:pt idx="490">
                  <c:v>33862</c:v>
                </c:pt>
                <c:pt idx="491">
                  <c:v>33890</c:v>
                </c:pt>
                <c:pt idx="492">
                  <c:v>33918</c:v>
                </c:pt>
                <c:pt idx="493">
                  <c:v>33941</c:v>
                </c:pt>
                <c:pt idx="494">
                  <c:v>33988</c:v>
                </c:pt>
                <c:pt idx="495">
                  <c:v>34009</c:v>
                </c:pt>
                <c:pt idx="496">
                  <c:v>34030</c:v>
                </c:pt>
                <c:pt idx="497">
                  <c:v>34051</c:v>
                </c:pt>
                <c:pt idx="498">
                  <c:v>34065</c:v>
                </c:pt>
                <c:pt idx="499">
                  <c:v>34079</c:v>
                </c:pt>
                <c:pt idx="500">
                  <c:v>34093</c:v>
                </c:pt>
                <c:pt idx="501">
                  <c:v>34107</c:v>
                </c:pt>
                <c:pt idx="502">
                  <c:v>34121</c:v>
                </c:pt>
                <c:pt idx="503">
                  <c:v>34135</c:v>
                </c:pt>
                <c:pt idx="504">
                  <c:v>34149</c:v>
                </c:pt>
                <c:pt idx="505">
                  <c:v>34163</c:v>
                </c:pt>
                <c:pt idx="506">
                  <c:v>34170</c:v>
                </c:pt>
                <c:pt idx="507">
                  <c:v>34177</c:v>
                </c:pt>
                <c:pt idx="508">
                  <c:v>34191</c:v>
                </c:pt>
                <c:pt idx="509">
                  <c:v>34198</c:v>
                </c:pt>
                <c:pt idx="510">
                  <c:v>34205</c:v>
                </c:pt>
                <c:pt idx="511">
                  <c:v>34219</c:v>
                </c:pt>
                <c:pt idx="512">
                  <c:v>34233</c:v>
                </c:pt>
                <c:pt idx="513">
                  <c:v>34254</c:v>
                </c:pt>
                <c:pt idx="514">
                  <c:v>34268</c:v>
                </c:pt>
                <c:pt idx="515">
                  <c:v>34282</c:v>
                </c:pt>
                <c:pt idx="516">
                  <c:v>34310</c:v>
                </c:pt>
                <c:pt idx="517">
                  <c:v>34359</c:v>
                </c:pt>
                <c:pt idx="518">
                  <c:v>34380</c:v>
                </c:pt>
                <c:pt idx="519">
                  <c:v>34394</c:v>
                </c:pt>
                <c:pt idx="520">
                  <c:v>34415</c:v>
                </c:pt>
                <c:pt idx="521">
                  <c:v>34429</c:v>
                </c:pt>
                <c:pt idx="522">
                  <c:v>34443</c:v>
                </c:pt>
                <c:pt idx="523">
                  <c:v>34457</c:v>
                </c:pt>
                <c:pt idx="524">
                  <c:v>34471</c:v>
                </c:pt>
                <c:pt idx="525">
                  <c:v>34492</c:v>
                </c:pt>
                <c:pt idx="526">
                  <c:v>34499</c:v>
                </c:pt>
                <c:pt idx="527">
                  <c:v>34513</c:v>
                </c:pt>
                <c:pt idx="528">
                  <c:v>34520</c:v>
                </c:pt>
                <c:pt idx="529">
                  <c:v>34527</c:v>
                </c:pt>
                <c:pt idx="530">
                  <c:v>34534</c:v>
                </c:pt>
                <c:pt idx="531">
                  <c:v>34548</c:v>
                </c:pt>
                <c:pt idx="532">
                  <c:v>34555</c:v>
                </c:pt>
                <c:pt idx="533">
                  <c:v>34576</c:v>
                </c:pt>
                <c:pt idx="534">
                  <c:v>34583</c:v>
                </c:pt>
                <c:pt idx="535">
                  <c:v>34597</c:v>
                </c:pt>
                <c:pt idx="536">
                  <c:v>34618</c:v>
                </c:pt>
                <c:pt idx="537">
                  <c:v>34632</c:v>
                </c:pt>
                <c:pt idx="538">
                  <c:v>34659</c:v>
                </c:pt>
                <c:pt idx="539">
                  <c:v>34677</c:v>
                </c:pt>
                <c:pt idx="540">
                  <c:v>34716</c:v>
                </c:pt>
                <c:pt idx="541">
                  <c:v>34739</c:v>
                </c:pt>
                <c:pt idx="542">
                  <c:v>34767</c:v>
                </c:pt>
                <c:pt idx="543">
                  <c:v>34788</c:v>
                </c:pt>
                <c:pt idx="544">
                  <c:v>34795</c:v>
                </c:pt>
                <c:pt idx="545">
                  <c:v>34809</c:v>
                </c:pt>
                <c:pt idx="546">
                  <c:v>34823</c:v>
                </c:pt>
                <c:pt idx="547">
                  <c:v>34842</c:v>
                </c:pt>
                <c:pt idx="548">
                  <c:v>34856</c:v>
                </c:pt>
                <c:pt idx="549">
                  <c:v>34863</c:v>
                </c:pt>
                <c:pt idx="550">
                  <c:v>34877</c:v>
                </c:pt>
                <c:pt idx="551">
                  <c:v>34891</c:v>
                </c:pt>
                <c:pt idx="552">
                  <c:v>34898</c:v>
                </c:pt>
                <c:pt idx="553">
                  <c:v>34905</c:v>
                </c:pt>
                <c:pt idx="554">
                  <c:v>34912</c:v>
                </c:pt>
                <c:pt idx="555">
                  <c:v>34926</c:v>
                </c:pt>
                <c:pt idx="556">
                  <c:v>34942</c:v>
                </c:pt>
                <c:pt idx="557">
                  <c:v>34949</c:v>
                </c:pt>
                <c:pt idx="558">
                  <c:v>34963</c:v>
                </c:pt>
                <c:pt idx="559">
                  <c:v>34977</c:v>
                </c:pt>
                <c:pt idx="560">
                  <c:v>35019</c:v>
                </c:pt>
                <c:pt idx="561">
                  <c:v>35040</c:v>
                </c:pt>
                <c:pt idx="562">
                  <c:v>35075</c:v>
                </c:pt>
                <c:pt idx="563">
                  <c:v>35103</c:v>
                </c:pt>
                <c:pt idx="564">
                  <c:v>35131</c:v>
                </c:pt>
                <c:pt idx="565">
                  <c:v>35145</c:v>
                </c:pt>
                <c:pt idx="566">
                  <c:v>35159</c:v>
                </c:pt>
                <c:pt idx="567">
                  <c:v>35173</c:v>
                </c:pt>
                <c:pt idx="568">
                  <c:v>35187</c:v>
                </c:pt>
                <c:pt idx="569">
                  <c:v>35199</c:v>
                </c:pt>
                <c:pt idx="570">
                  <c:v>35220</c:v>
                </c:pt>
                <c:pt idx="571">
                  <c:v>35227</c:v>
                </c:pt>
                <c:pt idx="572">
                  <c:v>35241</c:v>
                </c:pt>
                <c:pt idx="573">
                  <c:v>35255</c:v>
                </c:pt>
                <c:pt idx="574">
                  <c:v>35262</c:v>
                </c:pt>
                <c:pt idx="575">
                  <c:v>35269</c:v>
                </c:pt>
                <c:pt idx="576">
                  <c:v>35290</c:v>
                </c:pt>
                <c:pt idx="577">
                  <c:v>35297</c:v>
                </c:pt>
                <c:pt idx="578">
                  <c:v>35304</c:v>
                </c:pt>
                <c:pt idx="579">
                  <c:v>35312</c:v>
                </c:pt>
                <c:pt idx="580">
                  <c:v>35326</c:v>
                </c:pt>
                <c:pt idx="581">
                  <c:v>35340</c:v>
                </c:pt>
                <c:pt idx="582">
                  <c:v>35375</c:v>
                </c:pt>
                <c:pt idx="583">
                  <c:v>35410</c:v>
                </c:pt>
                <c:pt idx="584">
                  <c:v>35450</c:v>
                </c:pt>
                <c:pt idx="585">
                  <c:v>35471</c:v>
                </c:pt>
                <c:pt idx="586">
                  <c:v>35492</c:v>
                </c:pt>
                <c:pt idx="587">
                  <c:v>35506</c:v>
                </c:pt>
                <c:pt idx="588">
                  <c:v>35527</c:v>
                </c:pt>
                <c:pt idx="589">
                  <c:v>35548</c:v>
                </c:pt>
                <c:pt idx="590">
                  <c:v>35564</c:v>
                </c:pt>
                <c:pt idx="591">
                  <c:v>35570</c:v>
                </c:pt>
                <c:pt idx="592">
                  <c:v>35583</c:v>
                </c:pt>
                <c:pt idx="593">
                  <c:v>35590</c:v>
                </c:pt>
                <c:pt idx="594">
                  <c:v>35597</c:v>
                </c:pt>
                <c:pt idx="595">
                  <c:v>35619</c:v>
                </c:pt>
                <c:pt idx="596">
                  <c:v>35626</c:v>
                </c:pt>
                <c:pt idx="597">
                  <c:v>35633</c:v>
                </c:pt>
                <c:pt idx="598">
                  <c:v>35647</c:v>
                </c:pt>
                <c:pt idx="599">
                  <c:v>35654</c:v>
                </c:pt>
                <c:pt idx="600">
                  <c:v>35670</c:v>
                </c:pt>
                <c:pt idx="601">
                  <c:v>35684</c:v>
                </c:pt>
                <c:pt idx="602">
                  <c:v>35698</c:v>
                </c:pt>
                <c:pt idx="603">
                  <c:v>35712</c:v>
                </c:pt>
                <c:pt idx="604">
                  <c:v>35740</c:v>
                </c:pt>
                <c:pt idx="605">
                  <c:v>35773</c:v>
                </c:pt>
                <c:pt idx="606">
                  <c:v>35809</c:v>
                </c:pt>
                <c:pt idx="607">
                  <c:v>35837</c:v>
                </c:pt>
                <c:pt idx="608">
                  <c:v>35858</c:v>
                </c:pt>
                <c:pt idx="609">
                  <c:v>35880</c:v>
                </c:pt>
                <c:pt idx="610">
                  <c:v>35893</c:v>
                </c:pt>
                <c:pt idx="611">
                  <c:v>35907</c:v>
                </c:pt>
                <c:pt idx="612">
                  <c:v>35927</c:v>
                </c:pt>
                <c:pt idx="613">
                  <c:v>35934</c:v>
                </c:pt>
                <c:pt idx="614">
                  <c:v>35948</c:v>
                </c:pt>
                <c:pt idx="615">
                  <c:v>35955</c:v>
                </c:pt>
                <c:pt idx="616">
                  <c:v>35962</c:v>
                </c:pt>
                <c:pt idx="617">
                  <c:v>35983</c:v>
                </c:pt>
                <c:pt idx="618">
                  <c:v>35990</c:v>
                </c:pt>
                <c:pt idx="619">
                  <c:v>35997</c:v>
                </c:pt>
                <c:pt idx="620">
                  <c:v>36011</c:v>
                </c:pt>
                <c:pt idx="621">
                  <c:v>36018</c:v>
                </c:pt>
                <c:pt idx="622">
                  <c:v>36025</c:v>
                </c:pt>
                <c:pt idx="623">
                  <c:v>36046</c:v>
                </c:pt>
                <c:pt idx="624">
                  <c:v>36060</c:v>
                </c:pt>
                <c:pt idx="625">
                  <c:v>36074</c:v>
                </c:pt>
                <c:pt idx="626">
                  <c:v>36116</c:v>
                </c:pt>
                <c:pt idx="627">
                  <c:v>36137</c:v>
                </c:pt>
                <c:pt idx="628">
                  <c:v>36172</c:v>
                </c:pt>
                <c:pt idx="629">
                  <c:v>36200</c:v>
                </c:pt>
                <c:pt idx="630">
                  <c:v>36221</c:v>
                </c:pt>
                <c:pt idx="631">
                  <c:v>36242</c:v>
                </c:pt>
                <c:pt idx="632">
                  <c:v>36256</c:v>
                </c:pt>
                <c:pt idx="633">
                  <c:v>36270</c:v>
                </c:pt>
                <c:pt idx="634">
                  <c:v>36291</c:v>
                </c:pt>
                <c:pt idx="635">
                  <c:v>36298</c:v>
                </c:pt>
                <c:pt idx="636">
                  <c:v>36312</c:v>
                </c:pt>
                <c:pt idx="637">
                  <c:v>36319</c:v>
                </c:pt>
                <c:pt idx="638">
                  <c:v>36340</c:v>
                </c:pt>
                <c:pt idx="639">
                  <c:v>36347</c:v>
                </c:pt>
                <c:pt idx="640">
                  <c:v>36354</c:v>
                </c:pt>
                <c:pt idx="641">
                  <c:v>36368</c:v>
                </c:pt>
                <c:pt idx="642">
                  <c:v>36375</c:v>
                </c:pt>
                <c:pt idx="643">
                  <c:v>36396</c:v>
                </c:pt>
                <c:pt idx="644">
                  <c:v>36403</c:v>
                </c:pt>
                <c:pt idx="645">
                  <c:v>36410</c:v>
                </c:pt>
                <c:pt idx="646">
                  <c:v>36417</c:v>
                </c:pt>
                <c:pt idx="647">
                  <c:v>36438</c:v>
                </c:pt>
                <c:pt idx="648">
                  <c:v>36466</c:v>
                </c:pt>
                <c:pt idx="649">
                  <c:v>36501</c:v>
                </c:pt>
                <c:pt idx="650">
                  <c:v>36536</c:v>
                </c:pt>
                <c:pt idx="651">
                  <c:v>36564</c:v>
                </c:pt>
                <c:pt idx="652">
                  <c:v>36598</c:v>
                </c:pt>
                <c:pt idx="653">
                  <c:v>36613</c:v>
                </c:pt>
                <c:pt idx="654">
                  <c:v>36620</c:v>
                </c:pt>
                <c:pt idx="655">
                  <c:v>36634</c:v>
                </c:pt>
                <c:pt idx="656">
                  <c:v>36655</c:v>
                </c:pt>
                <c:pt idx="657">
                  <c:v>36662</c:v>
                </c:pt>
                <c:pt idx="658">
                  <c:v>36683</c:v>
                </c:pt>
                <c:pt idx="659">
                  <c:v>36690</c:v>
                </c:pt>
                <c:pt idx="660">
                  <c:v>36704</c:v>
                </c:pt>
                <c:pt idx="661">
                  <c:v>36718</c:v>
                </c:pt>
                <c:pt idx="662">
                  <c:v>36725</c:v>
                </c:pt>
                <c:pt idx="663">
                  <c:v>36732</c:v>
                </c:pt>
                <c:pt idx="664">
                  <c:v>36739</c:v>
                </c:pt>
                <c:pt idx="665">
                  <c:v>36753</c:v>
                </c:pt>
                <c:pt idx="666">
                  <c:v>36762</c:v>
                </c:pt>
                <c:pt idx="667">
                  <c:v>36776</c:v>
                </c:pt>
                <c:pt idx="668">
                  <c:v>36790</c:v>
                </c:pt>
                <c:pt idx="669">
                  <c:v>36804</c:v>
                </c:pt>
                <c:pt idx="670">
                  <c:v>36832</c:v>
                </c:pt>
                <c:pt idx="671">
                  <c:v>36867</c:v>
                </c:pt>
                <c:pt idx="672">
                  <c:v>36900</c:v>
                </c:pt>
                <c:pt idx="673">
                  <c:v>36928</c:v>
                </c:pt>
                <c:pt idx="674">
                  <c:v>36958</c:v>
                </c:pt>
                <c:pt idx="675">
                  <c:v>36977</c:v>
                </c:pt>
                <c:pt idx="676">
                  <c:v>36984</c:v>
                </c:pt>
                <c:pt idx="677">
                  <c:v>36998</c:v>
                </c:pt>
                <c:pt idx="678">
                  <c:v>37012</c:v>
                </c:pt>
                <c:pt idx="679">
                  <c:v>37026</c:v>
                </c:pt>
                <c:pt idx="680">
                  <c:v>37047</c:v>
                </c:pt>
                <c:pt idx="681">
                  <c:v>37054</c:v>
                </c:pt>
                <c:pt idx="682">
                  <c:v>37068</c:v>
                </c:pt>
                <c:pt idx="683">
                  <c:v>37082</c:v>
                </c:pt>
                <c:pt idx="684">
                  <c:v>37089</c:v>
                </c:pt>
                <c:pt idx="685">
                  <c:v>37096</c:v>
                </c:pt>
                <c:pt idx="686">
                  <c:v>37110</c:v>
                </c:pt>
                <c:pt idx="687">
                  <c:v>37117</c:v>
                </c:pt>
                <c:pt idx="688">
                  <c:v>37124</c:v>
                </c:pt>
                <c:pt idx="689">
                  <c:v>37138</c:v>
                </c:pt>
                <c:pt idx="690">
                  <c:v>37152</c:v>
                </c:pt>
                <c:pt idx="691">
                  <c:v>37173</c:v>
                </c:pt>
                <c:pt idx="692">
                  <c:v>37201</c:v>
                </c:pt>
                <c:pt idx="693">
                  <c:v>37228</c:v>
                </c:pt>
                <c:pt idx="694">
                  <c:v>37264</c:v>
                </c:pt>
                <c:pt idx="695">
                  <c:v>37292</c:v>
                </c:pt>
                <c:pt idx="696">
                  <c:v>37318</c:v>
                </c:pt>
                <c:pt idx="697">
                  <c:v>37342</c:v>
                </c:pt>
                <c:pt idx="698">
                  <c:v>37355</c:v>
                </c:pt>
                <c:pt idx="699">
                  <c:v>37369</c:v>
                </c:pt>
                <c:pt idx="700">
                  <c:v>37383</c:v>
                </c:pt>
                <c:pt idx="701">
                  <c:v>37390</c:v>
                </c:pt>
                <c:pt idx="702">
                  <c:v>37418</c:v>
                </c:pt>
                <c:pt idx="703">
                  <c:v>37425</c:v>
                </c:pt>
                <c:pt idx="704">
                  <c:v>37432</c:v>
                </c:pt>
                <c:pt idx="705">
                  <c:v>37439</c:v>
                </c:pt>
                <c:pt idx="706">
                  <c:v>37446</c:v>
                </c:pt>
                <c:pt idx="707">
                  <c:v>37453</c:v>
                </c:pt>
                <c:pt idx="708">
                  <c:v>37474</c:v>
                </c:pt>
                <c:pt idx="709">
                  <c:v>37481</c:v>
                </c:pt>
                <c:pt idx="710">
                  <c:v>37488</c:v>
                </c:pt>
                <c:pt idx="711">
                  <c:v>37502</c:v>
                </c:pt>
                <c:pt idx="712">
                  <c:v>37516</c:v>
                </c:pt>
                <c:pt idx="713">
                  <c:v>37530</c:v>
                </c:pt>
                <c:pt idx="714">
                  <c:v>37565</c:v>
                </c:pt>
                <c:pt idx="715">
                  <c:v>37593</c:v>
                </c:pt>
                <c:pt idx="716">
                  <c:v>37635</c:v>
                </c:pt>
                <c:pt idx="717">
                  <c:v>37656</c:v>
                </c:pt>
                <c:pt idx="718">
                  <c:v>37686</c:v>
                </c:pt>
                <c:pt idx="719">
                  <c:v>37705</c:v>
                </c:pt>
                <c:pt idx="720">
                  <c:v>37719</c:v>
                </c:pt>
                <c:pt idx="721">
                  <c:v>37733</c:v>
                </c:pt>
                <c:pt idx="722">
                  <c:v>37754</c:v>
                </c:pt>
                <c:pt idx="723">
                  <c:v>37761</c:v>
                </c:pt>
                <c:pt idx="724">
                  <c:v>37783</c:v>
                </c:pt>
                <c:pt idx="725">
                  <c:v>37789</c:v>
                </c:pt>
                <c:pt idx="726">
                  <c:v>37796</c:v>
                </c:pt>
                <c:pt idx="727">
                  <c:v>37810</c:v>
                </c:pt>
                <c:pt idx="728">
                  <c:v>37817</c:v>
                </c:pt>
                <c:pt idx="729">
                  <c:v>37824</c:v>
                </c:pt>
                <c:pt idx="730">
                  <c:v>37838</c:v>
                </c:pt>
                <c:pt idx="731">
                  <c:v>37845</c:v>
                </c:pt>
                <c:pt idx="732">
                  <c:v>37852</c:v>
                </c:pt>
                <c:pt idx="733">
                  <c:v>37874</c:v>
                </c:pt>
                <c:pt idx="734">
                  <c:v>37888</c:v>
                </c:pt>
                <c:pt idx="735">
                  <c:v>37902</c:v>
                </c:pt>
                <c:pt idx="736">
                  <c:v>37930</c:v>
                </c:pt>
                <c:pt idx="737">
                  <c:v>37958</c:v>
                </c:pt>
                <c:pt idx="738">
                  <c:v>37993</c:v>
                </c:pt>
                <c:pt idx="739">
                  <c:v>38020</c:v>
                </c:pt>
                <c:pt idx="740">
                  <c:v>38049</c:v>
                </c:pt>
                <c:pt idx="741">
                  <c:v>38069</c:v>
                </c:pt>
                <c:pt idx="742">
                  <c:v>38083</c:v>
                </c:pt>
                <c:pt idx="743">
                  <c:v>38097</c:v>
                </c:pt>
                <c:pt idx="744">
                  <c:v>38111</c:v>
                </c:pt>
                <c:pt idx="745">
                  <c:v>38132</c:v>
                </c:pt>
                <c:pt idx="746">
                  <c:v>38139</c:v>
                </c:pt>
                <c:pt idx="747">
                  <c:v>38153</c:v>
                </c:pt>
                <c:pt idx="748">
                  <c:v>38167</c:v>
                </c:pt>
                <c:pt idx="749">
                  <c:v>38174</c:v>
                </c:pt>
                <c:pt idx="750">
                  <c:v>38181</c:v>
                </c:pt>
                <c:pt idx="751">
                  <c:v>38194</c:v>
                </c:pt>
                <c:pt idx="752">
                  <c:v>38201</c:v>
                </c:pt>
                <c:pt idx="753">
                  <c:v>38215</c:v>
                </c:pt>
                <c:pt idx="754">
                  <c:v>38229</c:v>
                </c:pt>
                <c:pt idx="755">
                  <c:v>38243</c:v>
                </c:pt>
                <c:pt idx="756">
                  <c:v>38257</c:v>
                </c:pt>
                <c:pt idx="757">
                  <c:v>38264</c:v>
                </c:pt>
                <c:pt idx="758">
                  <c:v>38292</c:v>
                </c:pt>
                <c:pt idx="759">
                  <c:v>38327</c:v>
                </c:pt>
                <c:pt idx="760">
                  <c:v>38355</c:v>
                </c:pt>
                <c:pt idx="761">
                  <c:v>38391</c:v>
                </c:pt>
                <c:pt idx="762">
                  <c:v>38418</c:v>
                </c:pt>
                <c:pt idx="763">
                  <c:v>38440</c:v>
                </c:pt>
                <c:pt idx="764">
                  <c:v>38454</c:v>
                </c:pt>
                <c:pt idx="765">
                  <c:v>38468</c:v>
                </c:pt>
                <c:pt idx="766">
                  <c:v>38488</c:v>
                </c:pt>
                <c:pt idx="767">
                  <c:v>38495</c:v>
                </c:pt>
                <c:pt idx="768">
                  <c:v>38509</c:v>
                </c:pt>
                <c:pt idx="769">
                  <c:v>38516</c:v>
                </c:pt>
                <c:pt idx="770">
                  <c:v>38530</c:v>
                </c:pt>
                <c:pt idx="771">
                  <c:v>38544</c:v>
                </c:pt>
                <c:pt idx="772">
                  <c:v>38551</c:v>
                </c:pt>
                <c:pt idx="773">
                  <c:v>38558</c:v>
                </c:pt>
                <c:pt idx="774">
                  <c:v>38565</c:v>
                </c:pt>
                <c:pt idx="775">
                  <c:v>38579</c:v>
                </c:pt>
                <c:pt idx="776">
                  <c:v>38587</c:v>
                </c:pt>
                <c:pt idx="777">
                  <c:v>38601</c:v>
                </c:pt>
                <c:pt idx="778">
                  <c:v>38615</c:v>
                </c:pt>
                <c:pt idx="779">
                  <c:v>38629</c:v>
                </c:pt>
                <c:pt idx="780">
                  <c:v>38664</c:v>
                </c:pt>
                <c:pt idx="781">
                  <c:v>38692</c:v>
                </c:pt>
                <c:pt idx="782">
                  <c:v>38727</c:v>
                </c:pt>
                <c:pt idx="783">
                  <c:v>38762</c:v>
                </c:pt>
                <c:pt idx="784">
                  <c:v>38783</c:v>
                </c:pt>
                <c:pt idx="785">
                  <c:v>38804</c:v>
                </c:pt>
                <c:pt idx="786">
                  <c:v>38818</c:v>
                </c:pt>
                <c:pt idx="787">
                  <c:v>38832</c:v>
                </c:pt>
                <c:pt idx="788">
                  <c:v>38852</c:v>
                </c:pt>
                <c:pt idx="789">
                  <c:v>38859</c:v>
                </c:pt>
                <c:pt idx="790">
                  <c:v>38873</c:v>
                </c:pt>
                <c:pt idx="791">
                  <c:v>38880</c:v>
                </c:pt>
                <c:pt idx="792">
                  <c:v>38894</c:v>
                </c:pt>
                <c:pt idx="793">
                  <c:v>38908</c:v>
                </c:pt>
                <c:pt idx="794">
                  <c:v>38915</c:v>
                </c:pt>
                <c:pt idx="795">
                  <c:v>38922</c:v>
                </c:pt>
                <c:pt idx="796">
                  <c:v>38936</c:v>
                </c:pt>
                <c:pt idx="797">
                  <c:v>38943</c:v>
                </c:pt>
                <c:pt idx="798">
                  <c:v>38951</c:v>
                </c:pt>
                <c:pt idx="799">
                  <c:v>38965</c:v>
                </c:pt>
                <c:pt idx="800">
                  <c:v>38979</c:v>
                </c:pt>
                <c:pt idx="801">
                  <c:v>39000</c:v>
                </c:pt>
                <c:pt idx="802">
                  <c:v>39028</c:v>
                </c:pt>
                <c:pt idx="803">
                  <c:v>39056</c:v>
                </c:pt>
                <c:pt idx="804">
                  <c:v>39091</c:v>
                </c:pt>
                <c:pt idx="805">
                  <c:v>39126</c:v>
                </c:pt>
                <c:pt idx="806">
                  <c:v>39147</c:v>
                </c:pt>
                <c:pt idx="807">
                  <c:v>39168</c:v>
                </c:pt>
                <c:pt idx="808">
                  <c:v>39182</c:v>
                </c:pt>
                <c:pt idx="809">
                  <c:v>39196</c:v>
                </c:pt>
                <c:pt idx="810">
                  <c:v>39216</c:v>
                </c:pt>
                <c:pt idx="811">
                  <c:v>39223</c:v>
                </c:pt>
                <c:pt idx="812">
                  <c:v>39237</c:v>
                </c:pt>
                <c:pt idx="813">
                  <c:v>39244</c:v>
                </c:pt>
                <c:pt idx="814">
                  <c:v>39258</c:v>
                </c:pt>
                <c:pt idx="815">
                  <c:v>39272</c:v>
                </c:pt>
                <c:pt idx="816">
                  <c:v>39279</c:v>
                </c:pt>
                <c:pt idx="817">
                  <c:v>39286</c:v>
                </c:pt>
                <c:pt idx="818">
                  <c:v>39300</c:v>
                </c:pt>
                <c:pt idx="819">
                  <c:v>39307</c:v>
                </c:pt>
                <c:pt idx="820">
                  <c:v>39315</c:v>
                </c:pt>
                <c:pt idx="821">
                  <c:v>39329</c:v>
                </c:pt>
                <c:pt idx="822">
                  <c:v>39343</c:v>
                </c:pt>
                <c:pt idx="823">
                  <c:v>39364</c:v>
                </c:pt>
                <c:pt idx="824">
                  <c:v>39392</c:v>
                </c:pt>
                <c:pt idx="825">
                  <c:v>39420</c:v>
                </c:pt>
                <c:pt idx="826">
                  <c:v>39462</c:v>
                </c:pt>
                <c:pt idx="827">
                  <c:v>39483</c:v>
                </c:pt>
                <c:pt idx="828">
                  <c:v>39511</c:v>
                </c:pt>
                <c:pt idx="829">
                  <c:v>39532</c:v>
                </c:pt>
                <c:pt idx="830">
                  <c:v>39546</c:v>
                </c:pt>
                <c:pt idx="831">
                  <c:v>39560</c:v>
                </c:pt>
                <c:pt idx="832">
                  <c:v>39580</c:v>
                </c:pt>
                <c:pt idx="833">
                  <c:v>39587</c:v>
                </c:pt>
                <c:pt idx="834">
                  <c:v>39601</c:v>
                </c:pt>
                <c:pt idx="835">
                  <c:v>39608</c:v>
                </c:pt>
                <c:pt idx="836">
                  <c:v>39622</c:v>
                </c:pt>
                <c:pt idx="837">
                  <c:v>39636</c:v>
                </c:pt>
                <c:pt idx="838">
                  <c:v>39643</c:v>
                </c:pt>
                <c:pt idx="839">
                  <c:v>39650</c:v>
                </c:pt>
                <c:pt idx="840">
                  <c:v>39664</c:v>
                </c:pt>
                <c:pt idx="841">
                  <c:v>39671</c:v>
                </c:pt>
                <c:pt idx="842">
                  <c:v>39678</c:v>
                </c:pt>
                <c:pt idx="843">
                  <c:v>39693</c:v>
                </c:pt>
                <c:pt idx="844">
                  <c:v>39707</c:v>
                </c:pt>
                <c:pt idx="845">
                  <c:v>39728</c:v>
                </c:pt>
                <c:pt idx="846">
                  <c:v>39756</c:v>
                </c:pt>
                <c:pt idx="847">
                  <c:v>39784</c:v>
                </c:pt>
                <c:pt idx="848">
                  <c:v>39833</c:v>
                </c:pt>
                <c:pt idx="849">
                  <c:v>39854</c:v>
                </c:pt>
                <c:pt idx="850">
                  <c:v>39882</c:v>
                </c:pt>
                <c:pt idx="851">
                  <c:v>39896</c:v>
                </c:pt>
                <c:pt idx="852">
                  <c:v>39910</c:v>
                </c:pt>
                <c:pt idx="853">
                  <c:v>39924</c:v>
                </c:pt>
                <c:pt idx="854">
                  <c:v>39944</c:v>
                </c:pt>
                <c:pt idx="855">
                  <c:v>39959</c:v>
                </c:pt>
                <c:pt idx="856">
                  <c:v>39965</c:v>
                </c:pt>
                <c:pt idx="857">
                  <c:v>39979</c:v>
                </c:pt>
                <c:pt idx="858">
                  <c:v>39993</c:v>
                </c:pt>
                <c:pt idx="859">
                  <c:v>40000</c:v>
                </c:pt>
                <c:pt idx="860">
                  <c:v>40014</c:v>
                </c:pt>
                <c:pt idx="861">
                  <c:v>40021</c:v>
                </c:pt>
                <c:pt idx="862">
                  <c:v>40028</c:v>
                </c:pt>
                <c:pt idx="863">
                  <c:v>40042</c:v>
                </c:pt>
                <c:pt idx="864">
                  <c:v>40050</c:v>
                </c:pt>
                <c:pt idx="865">
                  <c:v>40057</c:v>
                </c:pt>
                <c:pt idx="866">
                  <c:v>40071</c:v>
                </c:pt>
                <c:pt idx="867">
                  <c:v>40106</c:v>
                </c:pt>
                <c:pt idx="868">
                  <c:v>40127</c:v>
                </c:pt>
                <c:pt idx="869">
                  <c:v>40148</c:v>
                </c:pt>
                <c:pt idx="870">
                  <c:v>40190</c:v>
                </c:pt>
                <c:pt idx="871">
                  <c:v>40211</c:v>
                </c:pt>
                <c:pt idx="872">
                  <c:v>40246</c:v>
                </c:pt>
                <c:pt idx="873">
                  <c:v>40260</c:v>
                </c:pt>
                <c:pt idx="874">
                  <c:v>40274</c:v>
                </c:pt>
                <c:pt idx="875">
                  <c:v>40288</c:v>
                </c:pt>
                <c:pt idx="876">
                  <c:v>40308</c:v>
                </c:pt>
                <c:pt idx="877">
                  <c:v>40322</c:v>
                </c:pt>
                <c:pt idx="878">
                  <c:v>40336</c:v>
                </c:pt>
                <c:pt idx="879">
                  <c:v>40343</c:v>
                </c:pt>
                <c:pt idx="880">
                  <c:v>40357</c:v>
                </c:pt>
                <c:pt idx="881">
                  <c:v>40371</c:v>
                </c:pt>
                <c:pt idx="882">
                  <c:v>40378</c:v>
                </c:pt>
                <c:pt idx="883">
                  <c:v>40385</c:v>
                </c:pt>
                <c:pt idx="884">
                  <c:v>40400</c:v>
                </c:pt>
                <c:pt idx="885">
                  <c:v>40406</c:v>
                </c:pt>
                <c:pt idx="886">
                  <c:v>40420</c:v>
                </c:pt>
                <c:pt idx="887">
                  <c:v>40428</c:v>
                </c:pt>
                <c:pt idx="888">
                  <c:v>40434</c:v>
                </c:pt>
                <c:pt idx="889">
                  <c:v>40455</c:v>
                </c:pt>
                <c:pt idx="890">
                  <c:v>40490</c:v>
                </c:pt>
                <c:pt idx="891">
                  <c:v>40518</c:v>
                </c:pt>
                <c:pt idx="892">
                  <c:v>40553</c:v>
                </c:pt>
                <c:pt idx="893">
                  <c:v>40588</c:v>
                </c:pt>
                <c:pt idx="894">
                  <c:v>40609</c:v>
                </c:pt>
                <c:pt idx="895">
                  <c:v>40623</c:v>
                </c:pt>
                <c:pt idx="896">
                  <c:v>40637</c:v>
                </c:pt>
                <c:pt idx="897">
                  <c:v>40651</c:v>
                </c:pt>
                <c:pt idx="898">
                  <c:v>40672</c:v>
                </c:pt>
                <c:pt idx="899">
                  <c:v>40686</c:v>
                </c:pt>
                <c:pt idx="900">
                  <c:v>40700</c:v>
                </c:pt>
                <c:pt idx="901">
                  <c:v>40707</c:v>
                </c:pt>
                <c:pt idx="902">
                  <c:v>40721</c:v>
                </c:pt>
                <c:pt idx="903">
                  <c:v>40735</c:v>
                </c:pt>
                <c:pt idx="904">
                  <c:v>40742</c:v>
                </c:pt>
                <c:pt idx="905">
                  <c:v>40749</c:v>
                </c:pt>
                <c:pt idx="906">
                  <c:v>40756</c:v>
                </c:pt>
                <c:pt idx="907">
                  <c:v>40770</c:v>
                </c:pt>
                <c:pt idx="908">
                  <c:v>40784</c:v>
                </c:pt>
                <c:pt idx="909">
                  <c:v>40792</c:v>
                </c:pt>
                <c:pt idx="910">
                  <c:v>40798</c:v>
                </c:pt>
                <c:pt idx="911">
                  <c:v>40819</c:v>
                </c:pt>
                <c:pt idx="912">
                  <c:v>40854</c:v>
                </c:pt>
                <c:pt idx="913">
                  <c:v>40882</c:v>
                </c:pt>
                <c:pt idx="914">
                  <c:v>40917</c:v>
                </c:pt>
                <c:pt idx="915">
                  <c:v>40945</c:v>
                </c:pt>
                <c:pt idx="916">
                  <c:v>40973</c:v>
                </c:pt>
                <c:pt idx="917">
                  <c:v>40994</c:v>
                </c:pt>
                <c:pt idx="918">
                  <c:v>41001</c:v>
                </c:pt>
                <c:pt idx="919">
                  <c:v>41022</c:v>
                </c:pt>
                <c:pt idx="920">
                  <c:v>41036</c:v>
                </c:pt>
                <c:pt idx="921">
                  <c:v>41050</c:v>
                </c:pt>
                <c:pt idx="922">
                  <c:v>41071</c:v>
                </c:pt>
                <c:pt idx="923">
                  <c:v>41078</c:v>
                </c:pt>
                <c:pt idx="924">
                  <c:v>41085</c:v>
                </c:pt>
                <c:pt idx="925">
                  <c:v>41099</c:v>
                </c:pt>
                <c:pt idx="926">
                  <c:v>41106</c:v>
                </c:pt>
                <c:pt idx="927">
                  <c:v>41113</c:v>
                </c:pt>
                <c:pt idx="928">
                  <c:v>41127</c:v>
                </c:pt>
                <c:pt idx="929">
                  <c:v>41134</c:v>
                </c:pt>
                <c:pt idx="930">
                  <c:v>41141</c:v>
                </c:pt>
                <c:pt idx="931">
                  <c:v>41156</c:v>
                </c:pt>
                <c:pt idx="932">
                  <c:v>41169</c:v>
                </c:pt>
                <c:pt idx="933">
                  <c:v>41190</c:v>
                </c:pt>
                <c:pt idx="934">
                  <c:v>41218</c:v>
                </c:pt>
                <c:pt idx="935">
                  <c:v>41246</c:v>
                </c:pt>
                <c:pt idx="936">
                  <c:v>41281</c:v>
                </c:pt>
                <c:pt idx="937">
                  <c:v>41316</c:v>
                </c:pt>
                <c:pt idx="938">
                  <c:v>41345</c:v>
                </c:pt>
                <c:pt idx="939">
                  <c:v>41358</c:v>
                </c:pt>
                <c:pt idx="940">
                  <c:v>41372</c:v>
                </c:pt>
                <c:pt idx="941">
                  <c:v>41386</c:v>
                </c:pt>
                <c:pt idx="942">
                  <c:v>41400</c:v>
                </c:pt>
                <c:pt idx="943">
                  <c:v>41414</c:v>
                </c:pt>
                <c:pt idx="944">
                  <c:v>41437</c:v>
                </c:pt>
                <c:pt idx="945">
                  <c:v>41442</c:v>
                </c:pt>
                <c:pt idx="946">
                  <c:v>41449</c:v>
                </c:pt>
                <c:pt idx="947">
                  <c:v>41463</c:v>
                </c:pt>
                <c:pt idx="948">
                  <c:v>41470</c:v>
                </c:pt>
                <c:pt idx="949">
                  <c:v>41477</c:v>
                </c:pt>
                <c:pt idx="950">
                  <c:v>41491</c:v>
                </c:pt>
                <c:pt idx="951">
                  <c:v>41498</c:v>
                </c:pt>
                <c:pt idx="952">
                  <c:v>41512</c:v>
                </c:pt>
                <c:pt idx="953">
                  <c:v>41526</c:v>
                </c:pt>
                <c:pt idx="954">
                  <c:v>41540</c:v>
                </c:pt>
                <c:pt idx="955">
                  <c:v>41568</c:v>
                </c:pt>
                <c:pt idx="956">
                  <c:v>41596</c:v>
                </c:pt>
                <c:pt idx="957">
                  <c:v>41617</c:v>
                </c:pt>
              </c:numCache>
            </c:numRef>
          </c:cat>
          <c:val>
            <c:numRef>
              <c:f>Site7!$B$2:$B$959</c:f>
              <c:numCache>
                <c:formatCode>General</c:formatCode>
                <c:ptCount val="958"/>
                <c:pt idx="0">
                  <c:v>5510</c:v>
                </c:pt>
                <c:pt idx="1">
                  <c:v>3450</c:v>
                </c:pt>
                <c:pt idx="2">
                  <c:v>2400</c:v>
                </c:pt>
                <c:pt idx="3">
                  <c:v>2140</c:v>
                </c:pt>
                <c:pt idx="4">
                  <c:v>1900</c:v>
                </c:pt>
                <c:pt idx="5">
                  <c:v>2050</c:v>
                </c:pt>
                <c:pt idx="6">
                  <c:v>1500</c:v>
                </c:pt>
                <c:pt idx="7">
                  <c:v>3210</c:v>
                </c:pt>
                <c:pt idx="8">
                  <c:v>3700</c:v>
                </c:pt>
                <c:pt idx="9">
                  <c:v>2720</c:v>
                </c:pt>
                <c:pt idx="10">
                  <c:v>1950</c:v>
                </c:pt>
                <c:pt idx="11">
                  <c:v>3500</c:v>
                </c:pt>
                <c:pt idx="12">
                  <c:v>2250</c:v>
                </c:pt>
                <c:pt idx="13">
                  <c:v>1670</c:v>
                </c:pt>
                <c:pt idx="14">
                  <c:v>1350</c:v>
                </c:pt>
                <c:pt idx="15">
                  <c:v>930</c:v>
                </c:pt>
                <c:pt idx="16">
                  <c:v>1000</c:v>
                </c:pt>
                <c:pt idx="17">
                  <c:v>930</c:v>
                </c:pt>
                <c:pt idx="18">
                  <c:v>1000</c:v>
                </c:pt>
                <c:pt idx="19">
                  <c:v>900</c:v>
                </c:pt>
                <c:pt idx="20">
                  <c:v>840</c:v>
                </c:pt>
                <c:pt idx="21">
                  <c:v>930</c:v>
                </c:pt>
                <c:pt idx="22">
                  <c:v>1490</c:v>
                </c:pt>
                <c:pt idx="23">
                  <c:v>22000</c:v>
                </c:pt>
                <c:pt idx="24">
                  <c:v>9080</c:v>
                </c:pt>
                <c:pt idx="25">
                  <c:v>35600</c:v>
                </c:pt>
                <c:pt idx="26">
                  <c:v>25700</c:v>
                </c:pt>
                <c:pt idx="27">
                  <c:v>32580</c:v>
                </c:pt>
                <c:pt idx="28">
                  <c:v>25800</c:v>
                </c:pt>
                <c:pt idx="29">
                  <c:v>23500</c:v>
                </c:pt>
                <c:pt idx="30">
                  <c:v>29500</c:v>
                </c:pt>
                <c:pt idx="31">
                  <c:v>19000</c:v>
                </c:pt>
                <c:pt idx="32">
                  <c:v>19600</c:v>
                </c:pt>
                <c:pt idx="33">
                  <c:v>12700</c:v>
                </c:pt>
                <c:pt idx="34">
                  <c:v>13070</c:v>
                </c:pt>
                <c:pt idx="35">
                  <c:v>9180</c:v>
                </c:pt>
                <c:pt idx="36">
                  <c:v>5800</c:v>
                </c:pt>
                <c:pt idx="37">
                  <c:v>6750</c:v>
                </c:pt>
                <c:pt idx="38">
                  <c:v>5480</c:v>
                </c:pt>
                <c:pt idx="39">
                  <c:v>8070</c:v>
                </c:pt>
                <c:pt idx="40">
                  <c:v>15000</c:v>
                </c:pt>
                <c:pt idx="41">
                  <c:v>6800</c:v>
                </c:pt>
                <c:pt idx="42">
                  <c:v>5990</c:v>
                </c:pt>
                <c:pt idx="43">
                  <c:v>4570</c:v>
                </c:pt>
                <c:pt idx="44">
                  <c:v>10930</c:v>
                </c:pt>
                <c:pt idx="45">
                  <c:v>9310</c:v>
                </c:pt>
                <c:pt idx="46">
                  <c:v>7900</c:v>
                </c:pt>
                <c:pt idx="47">
                  <c:v>8320</c:v>
                </c:pt>
                <c:pt idx="48">
                  <c:v>18640</c:v>
                </c:pt>
                <c:pt idx="49">
                  <c:v>16990</c:v>
                </c:pt>
                <c:pt idx="50">
                  <c:v>14780</c:v>
                </c:pt>
                <c:pt idx="51">
                  <c:v>8890</c:v>
                </c:pt>
                <c:pt idx="52">
                  <c:v>7350</c:v>
                </c:pt>
                <c:pt idx="53">
                  <c:v>4700</c:v>
                </c:pt>
                <c:pt idx="54">
                  <c:v>3770</c:v>
                </c:pt>
                <c:pt idx="55">
                  <c:v>2010</c:v>
                </c:pt>
                <c:pt idx="56">
                  <c:v>5090</c:v>
                </c:pt>
                <c:pt idx="57">
                  <c:v>6410</c:v>
                </c:pt>
                <c:pt idx="58">
                  <c:v>6200</c:v>
                </c:pt>
                <c:pt idx="59">
                  <c:v>8395</c:v>
                </c:pt>
                <c:pt idx="60">
                  <c:v>7530</c:v>
                </c:pt>
                <c:pt idx="61">
                  <c:v>9500</c:v>
                </c:pt>
                <c:pt idx="62">
                  <c:v>6215</c:v>
                </c:pt>
                <c:pt idx="63">
                  <c:v>5660</c:v>
                </c:pt>
                <c:pt idx="64">
                  <c:v>1220</c:v>
                </c:pt>
                <c:pt idx="65">
                  <c:v>3400</c:v>
                </c:pt>
                <c:pt idx="66">
                  <c:v>3800</c:v>
                </c:pt>
                <c:pt idx="67">
                  <c:v>1550</c:v>
                </c:pt>
                <c:pt idx="68">
                  <c:v>3590</c:v>
                </c:pt>
                <c:pt idx="69">
                  <c:v>1720</c:v>
                </c:pt>
                <c:pt idx="70">
                  <c:v>1990</c:v>
                </c:pt>
                <c:pt idx="71">
                  <c:v>1770</c:v>
                </c:pt>
                <c:pt idx="72">
                  <c:v>1300</c:v>
                </c:pt>
                <c:pt idx="73">
                  <c:v>4200</c:v>
                </c:pt>
                <c:pt idx="74">
                  <c:v>2620</c:v>
                </c:pt>
                <c:pt idx="75">
                  <c:v>2410</c:v>
                </c:pt>
                <c:pt idx="76">
                  <c:v>6120</c:v>
                </c:pt>
                <c:pt idx="77">
                  <c:v>6950</c:v>
                </c:pt>
                <c:pt idx="78">
                  <c:v>4220</c:v>
                </c:pt>
                <c:pt idx="79">
                  <c:v>9660</c:v>
                </c:pt>
                <c:pt idx="80">
                  <c:v>9060</c:v>
                </c:pt>
                <c:pt idx="81">
                  <c:v>4830</c:v>
                </c:pt>
                <c:pt idx="82">
                  <c:v>4180</c:v>
                </c:pt>
                <c:pt idx="83">
                  <c:v>3000</c:v>
                </c:pt>
                <c:pt idx="84">
                  <c:v>2340</c:v>
                </c:pt>
                <c:pt idx="85">
                  <c:v>2330</c:v>
                </c:pt>
                <c:pt idx="86">
                  <c:v>2500</c:v>
                </c:pt>
                <c:pt idx="87">
                  <c:v>14950</c:v>
                </c:pt>
                <c:pt idx="88">
                  <c:v>9500</c:v>
                </c:pt>
                <c:pt idx="89">
                  <c:v>11140</c:v>
                </c:pt>
                <c:pt idx="90">
                  <c:v>3120</c:v>
                </c:pt>
                <c:pt idx="91">
                  <c:v>3500</c:v>
                </c:pt>
                <c:pt idx="92">
                  <c:v>1830</c:v>
                </c:pt>
                <c:pt idx="93">
                  <c:v>1150</c:v>
                </c:pt>
                <c:pt idx="94">
                  <c:v>1270</c:v>
                </c:pt>
                <c:pt idx="95">
                  <c:v>1790</c:v>
                </c:pt>
                <c:pt idx="96">
                  <c:v>5060</c:v>
                </c:pt>
                <c:pt idx="97">
                  <c:v>3490</c:v>
                </c:pt>
                <c:pt idx="98">
                  <c:v>3670</c:v>
                </c:pt>
                <c:pt idx="99">
                  <c:v>2600</c:v>
                </c:pt>
                <c:pt idx="100">
                  <c:v>1500</c:v>
                </c:pt>
                <c:pt idx="101">
                  <c:v>2090</c:v>
                </c:pt>
                <c:pt idx="102">
                  <c:v>2000</c:v>
                </c:pt>
                <c:pt idx="103">
                  <c:v>1470</c:v>
                </c:pt>
                <c:pt idx="104">
                  <c:v>670</c:v>
                </c:pt>
                <c:pt idx="105">
                  <c:v>930</c:v>
                </c:pt>
                <c:pt idx="106">
                  <c:v>1600</c:v>
                </c:pt>
                <c:pt idx="107">
                  <c:v>1590</c:v>
                </c:pt>
                <c:pt idx="108">
                  <c:v>1380</c:v>
                </c:pt>
                <c:pt idx="109">
                  <c:v>1080</c:v>
                </c:pt>
                <c:pt idx="110">
                  <c:v>980</c:v>
                </c:pt>
                <c:pt idx="111">
                  <c:v>1750</c:v>
                </c:pt>
                <c:pt idx="112">
                  <c:v>1810</c:v>
                </c:pt>
                <c:pt idx="113">
                  <c:v>760</c:v>
                </c:pt>
                <c:pt idx="114">
                  <c:v>940</c:v>
                </c:pt>
                <c:pt idx="115">
                  <c:v>600</c:v>
                </c:pt>
                <c:pt idx="116">
                  <c:v>540</c:v>
                </c:pt>
                <c:pt idx="117">
                  <c:v>390</c:v>
                </c:pt>
                <c:pt idx="118">
                  <c:v>450</c:v>
                </c:pt>
                <c:pt idx="119">
                  <c:v>180</c:v>
                </c:pt>
                <c:pt idx="120">
                  <c:v>460</c:v>
                </c:pt>
                <c:pt idx="121">
                  <c:v>2860</c:v>
                </c:pt>
                <c:pt idx="122">
                  <c:v>1180</c:v>
                </c:pt>
                <c:pt idx="123">
                  <c:v>1020</c:v>
                </c:pt>
                <c:pt idx="124">
                  <c:v>680</c:v>
                </c:pt>
                <c:pt idx="125">
                  <c:v>510</c:v>
                </c:pt>
                <c:pt idx="126">
                  <c:v>500</c:v>
                </c:pt>
                <c:pt idx="127">
                  <c:v>960</c:v>
                </c:pt>
                <c:pt idx="128">
                  <c:v>4400</c:v>
                </c:pt>
                <c:pt idx="129">
                  <c:v>1650</c:v>
                </c:pt>
                <c:pt idx="130">
                  <c:v>1280</c:v>
                </c:pt>
                <c:pt idx="131">
                  <c:v>1330</c:v>
                </c:pt>
                <c:pt idx="132">
                  <c:v>1340</c:v>
                </c:pt>
                <c:pt idx="133">
                  <c:v>1600</c:v>
                </c:pt>
                <c:pt idx="134">
                  <c:v>3130</c:v>
                </c:pt>
                <c:pt idx="135">
                  <c:v>3080</c:v>
                </c:pt>
                <c:pt idx="136">
                  <c:v>1600</c:v>
                </c:pt>
                <c:pt idx="137">
                  <c:v>1980</c:v>
                </c:pt>
                <c:pt idx="138">
                  <c:v>5680</c:v>
                </c:pt>
                <c:pt idx="139">
                  <c:v>19140</c:v>
                </c:pt>
                <c:pt idx="140">
                  <c:v>44650</c:v>
                </c:pt>
                <c:pt idx="141">
                  <c:v>5980</c:v>
                </c:pt>
                <c:pt idx="142">
                  <c:v>3660</c:v>
                </c:pt>
                <c:pt idx="143">
                  <c:v>4090</c:v>
                </c:pt>
                <c:pt idx="144">
                  <c:v>5460</c:v>
                </c:pt>
                <c:pt idx="145">
                  <c:v>6690</c:v>
                </c:pt>
                <c:pt idx="146">
                  <c:v>3100</c:v>
                </c:pt>
                <c:pt idx="147">
                  <c:v>2210</c:v>
                </c:pt>
                <c:pt idx="148">
                  <c:v>3670</c:v>
                </c:pt>
                <c:pt idx="149">
                  <c:v>3370</c:v>
                </c:pt>
                <c:pt idx="150">
                  <c:v>1380</c:v>
                </c:pt>
                <c:pt idx="151">
                  <c:v>1020</c:v>
                </c:pt>
                <c:pt idx="152">
                  <c:v>650</c:v>
                </c:pt>
                <c:pt idx="153">
                  <c:v>700</c:v>
                </c:pt>
                <c:pt idx="154">
                  <c:v>1310</c:v>
                </c:pt>
                <c:pt idx="155">
                  <c:v>1400</c:v>
                </c:pt>
                <c:pt idx="156">
                  <c:v>2150</c:v>
                </c:pt>
                <c:pt idx="157">
                  <c:v>1400</c:v>
                </c:pt>
                <c:pt idx="158">
                  <c:v>1400</c:v>
                </c:pt>
                <c:pt idx="159">
                  <c:v>810</c:v>
                </c:pt>
                <c:pt idx="160">
                  <c:v>600</c:v>
                </c:pt>
                <c:pt idx="161">
                  <c:v>12400</c:v>
                </c:pt>
                <c:pt idx="162">
                  <c:v>8250</c:v>
                </c:pt>
                <c:pt idx="163">
                  <c:v>7260</c:v>
                </c:pt>
                <c:pt idx="164">
                  <c:v>13130</c:v>
                </c:pt>
                <c:pt idx="165">
                  <c:v>9250</c:v>
                </c:pt>
                <c:pt idx="166">
                  <c:v>5040</c:v>
                </c:pt>
                <c:pt idx="167">
                  <c:v>10600</c:v>
                </c:pt>
                <c:pt idx="168">
                  <c:v>26100</c:v>
                </c:pt>
                <c:pt idx="169">
                  <c:v>23100</c:v>
                </c:pt>
                <c:pt idx="170">
                  <c:v>29400</c:v>
                </c:pt>
                <c:pt idx="171">
                  <c:v>13000</c:v>
                </c:pt>
                <c:pt idx="172">
                  <c:v>13060</c:v>
                </c:pt>
                <c:pt idx="173">
                  <c:v>11560</c:v>
                </c:pt>
                <c:pt idx="174">
                  <c:v>9700</c:v>
                </c:pt>
                <c:pt idx="175">
                  <c:v>13940</c:v>
                </c:pt>
                <c:pt idx="176">
                  <c:v>15880</c:v>
                </c:pt>
                <c:pt idx="177">
                  <c:v>7860</c:v>
                </c:pt>
                <c:pt idx="178">
                  <c:v>4710</c:v>
                </c:pt>
                <c:pt idx="179">
                  <c:v>7130</c:v>
                </c:pt>
                <c:pt idx="180">
                  <c:v>2740</c:v>
                </c:pt>
                <c:pt idx="181">
                  <c:v>1200</c:v>
                </c:pt>
                <c:pt idx="182">
                  <c:v>4110</c:v>
                </c:pt>
                <c:pt idx="183">
                  <c:v>2450</c:v>
                </c:pt>
                <c:pt idx="184">
                  <c:v>9970</c:v>
                </c:pt>
                <c:pt idx="185">
                  <c:v>14400</c:v>
                </c:pt>
                <c:pt idx="186">
                  <c:v>6130</c:v>
                </c:pt>
                <c:pt idx="187">
                  <c:v>6200</c:v>
                </c:pt>
                <c:pt idx="188">
                  <c:v>30000</c:v>
                </c:pt>
                <c:pt idx="189">
                  <c:v>25200</c:v>
                </c:pt>
                <c:pt idx="190">
                  <c:v>25600</c:v>
                </c:pt>
                <c:pt idx="191">
                  <c:v>21250</c:v>
                </c:pt>
                <c:pt idx="192">
                  <c:v>12800</c:v>
                </c:pt>
                <c:pt idx="193">
                  <c:v>11530</c:v>
                </c:pt>
                <c:pt idx="194">
                  <c:v>18200</c:v>
                </c:pt>
                <c:pt idx="195">
                  <c:v>26170</c:v>
                </c:pt>
                <c:pt idx="196">
                  <c:v>35810</c:v>
                </c:pt>
                <c:pt idx="197">
                  <c:v>19370</c:v>
                </c:pt>
                <c:pt idx="198">
                  <c:v>15300</c:v>
                </c:pt>
                <c:pt idx="199">
                  <c:v>10410</c:v>
                </c:pt>
                <c:pt idx="200">
                  <c:v>13370</c:v>
                </c:pt>
                <c:pt idx="201">
                  <c:v>7470</c:v>
                </c:pt>
                <c:pt idx="202">
                  <c:v>1600</c:v>
                </c:pt>
                <c:pt idx="203">
                  <c:v>4760</c:v>
                </c:pt>
                <c:pt idx="204">
                  <c:v>4040</c:v>
                </c:pt>
                <c:pt idx="205">
                  <c:v>1350</c:v>
                </c:pt>
                <c:pt idx="206">
                  <c:v>2720</c:v>
                </c:pt>
                <c:pt idx="207">
                  <c:v>5000</c:v>
                </c:pt>
                <c:pt idx="208">
                  <c:v>2270</c:v>
                </c:pt>
                <c:pt idx="209">
                  <c:v>1500</c:v>
                </c:pt>
                <c:pt idx="210">
                  <c:v>4790</c:v>
                </c:pt>
                <c:pt idx="211">
                  <c:v>7500</c:v>
                </c:pt>
                <c:pt idx="212">
                  <c:v>4710</c:v>
                </c:pt>
                <c:pt idx="213">
                  <c:v>13510</c:v>
                </c:pt>
                <c:pt idx="214">
                  <c:v>7040</c:v>
                </c:pt>
                <c:pt idx="215">
                  <c:v>2730</c:v>
                </c:pt>
                <c:pt idx="216">
                  <c:v>2600</c:v>
                </c:pt>
                <c:pt idx="217">
                  <c:v>2290</c:v>
                </c:pt>
                <c:pt idx="218">
                  <c:v>23680</c:v>
                </c:pt>
                <c:pt idx="219">
                  <c:v>15500</c:v>
                </c:pt>
                <c:pt idx="220">
                  <c:v>8000</c:v>
                </c:pt>
                <c:pt idx="221">
                  <c:v>26640</c:v>
                </c:pt>
                <c:pt idx="222">
                  <c:v>20820</c:v>
                </c:pt>
                <c:pt idx="223">
                  <c:v>42200</c:v>
                </c:pt>
                <c:pt idx="224">
                  <c:v>32660</c:v>
                </c:pt>
                <c:pt idx="225">
                  <c:v>24020</c:v>
                </c:pt>
                <c:pt idx="226">
                  <c:v>25790</c:v>
                </c:pt>
                <c:pt idx="227">
                  <c:v>20200</c:v>
                </c:pt>
                <c:pt idx="228">
                  <c:v>33060</c:v>
                </c:pt>
                <c:pt idx="229">
                  <c:v>52000</c:v>
                </c:pt>
                <c:pt idx="230">
                  <c:v>41600</c:v>
                </c:pt>
                <c:pt idx="231">
                  <c:v>24330</c:v>
                </c:pt>
                <c:pt idx="232">
                  <c:v>17300</c:v>
                </c:pt>
                <c:pt idx="233">
                  <c:v>11640</c:v>
                </c:pt>
                <c:pt idx="234">
                  <c:v>9120</c:v>
                </c:pt>
                <c:pt idx="235">
                  <c:v>4760</c:v>
                </c:pt>
                <c:pt idx="236">
                  <c:v>1860</c:v>
                </c:pt>
                <c:pt idx="237">
                  <c:v>4020</c:v>
                </c:pt>
                <c:pt idx="238">
                  <c:v>2548</c:v>
                </c:pt>
                <c:pt idx="239">
                  <c:v>1090</c:v>
                </c:pt>
                <c:pt idx="240">
                  <c:v>1000</c:v>
                </c:pt>
                <c:pt idx="241">
                  <c:v>2140</c:v>
                </c:pt>
                <c:pt idx="242">
                  <c:v>1960</c:v>
                </c:pt>
                <c:pt idx="243">
                  <c:v>1880</c:v>
                </c:pt>
                <c:pt idx="244">
                  <c:v>1680</c:v>
                </c:pt>
                <c:pt idx="245">
                  <c:v>1540</c:v>
                </c:pt>
                <c:pt idx="246">
                  <c:v>2750</c:v>
                </c:pt>
                <c:pt idx="247">
                  <c:v>1210</c:v>
                </c:pt>
                <c:pt idx="248">
                  <c:v>1700</c:v>
                </c:pt>
                <c:pt idx="249">
                  <c:v>4080</c:v>
                </c:pt>
                <c:pt idx="250">
                  <c:v>2680</c:v>
                </c:pt>
                <c:pt idx="251">
                  <c:v>4940</c:v>
                </c:pt>
                <c:pt idx="252">
                  <c:v>2000</c:v>
                </c:pt>
                <c:pt idx="253">
                  <c:v>1440</c:v>
                </c:pt>
                <c:pt idx="254">
                  <c:v>1550</c:v>
                </c:pt>
                <c:pt idx="255">
                  <c:v>1700</c:v>
                </c:pt>
                <c:pt idx="256">
                  <c:v>18900</c:v>
                </c:pt>
                <c:pt idx="257">
                  <c:v>23000</c:v>
                </c:pt>
                <c:pt idx="258">
                  <c:v>4280</c:v>
                </c:pt>
                <c:pt idx="259">
                  <c:v>5530</c:v>
                </c:pt>
                <c:pt idx="260">
                  <c:v>4780</c:v>
                </c:pt>
                <c:pt idx="261">
                  <c:v>5120</c:v>
                </c:pt>
                <c:pt idx="262">
                  <c:v>9400</c:v>
                </c:pt>
                <c:pt idx="263">
                  <c:v>5480</c:v>
                </c:pt>
                <c:pt idx="264">
                  <c:v>3650</c:v>
                </c:pt>
                <c:pt idx="265">
                  <c:v>10400</c:v>
                </c:pt>
                <c:pt idx="266">
                  <c:v>6560</c:v>
                </c:pt>
                <c:pt idx="267">
                  <c:v>5880</c:v>
                </c:pt>
                <c:pt idx="268">
                  <c:v>5170</c:v>
                </c:pt>
                <c:pt idx="269">
                  <c:v>5470</c:v>
                </c:pt>
                <c:pt idx="270">
                  <c:v>4590</c:v>
                </c:pt>
                <c:pt idx="271">
                  <c:v>3470</c:v>
                </c:pt>
                <c:pt idx="272">
                  <c:v>4920</c:v>
                </c:pt>
                <c:pt idx="273">
                  <c:v>9700</c:v>
                </c:pt>
                <c:pt idx="274">
                  <c:v>3940</c:v>
                </c:pt>
                <c:pt idx="275">
                  <c:v>2540</c:v>
                </c:pt>
                <c:pt idx="276">
                  <c:v>1920</c:v>
                </c:pt>
                <c:pt idx="277">
                  <c:v>1350</c:v>
                </c:pt>
                <c:pt idx="278">
                  <c:v>1480</c:v>
                </c:pt>
                <c:pt idx="279">
                  <c:v>1030</c:v>
                </c:pt>
                <c:pt idx="280">
                  <c:v>900</c:v>
                </c:pt>
                <c:pt idx="281">
                  <c:v>2160</c:v>
                </c:pt>
                <c:pt idx="282">
                  <c:v>1280</c:v>
                </c:pt>
                <c:pt idx="283">
                  <c:v>3760</c:v>
                </c:pt>
                <c:pt idx="284">
                  <c:v>2310</c:v>
                </c:pt>
                <c:pt idx="285">
                  <c:v>3250</c:v>
                </c:pt>
                <c:pt idx="286">
                  <c:v>4700</c:v>
                </c:pt>
                <c:pt idx="287">
                  <c:v>4600</c:v>
                </c:pt>
                <c:pt idx="288">
                  <c:v>3800</c:v>
                </c:pt>
                <c:pt idx="289">
                  <c:v>5700</c:v>
                </c:pt>
                <c:pt idx="290">
                  <c:v>3620</c:v>
                </c:pt>
                <c:pt idx="291">
                  <c:v>3550</c:v>
                </c:pt>
                <c:pt idx="292">
                  <c:v>3050</c:v>
                </c:pt>
                <c:pt idx="293">
                  <c:v>3600</c:v>
                </c:pt>
                <c:pt idx="294">
                  <c:v>1050</c:v>
                </c:pt>
                <c:pt idx="295">
                  <c:v>1900</c:v>
                </c:pt>
                <c:pt idx="296">
                  <c:v>3000</c:v>
                </c:pt>
                <c:pt idx="297">
                  <c:v>1800</c:v>
                </c:pt>
                <c:pt idx="298">
                  <c:v>15700</c:v>
                </c:pt>
                <c:pt idx="299">
                  <c:v>23400</c:v>
                </c:pt>
                <c:pt idx="300">
                  <c:v>23400</c:v>
                </c:pt>
                <c:pt idx="301">
                  <c:v>13200</c:v>
                </c:pt>
                <c:pt idx="302">
                  <c:v>13900</c:v>
                </c:pt>
                <c:pt idx="303">
                  <c:v>16000</c:v>
                </c:pt>
                <c:pt idx="304">
                  <c:v>26100</c:v>
                </c:pt>
                <c:pt idx="305">
                  <c:v>15000</c:v>
                </c:pt>
                <c:pt idx="306">
                  <c:v>13500</c:v>
                </c:pt>
                <c:pt idx="307">
                  <c:v>16500</c:v>
                </c:pt>
                <c:pt idx="308">
                  <c:v>13500</c:v>
                </c:pt>
                <c:pt idx="309">
                  <c:v>13500</c:v>
                </c:pt>
                <c:pt idx="310">
                  <c:v>13400</c:v>
                </c:pt>
                <c:pt idx="311">
                  <c:v>18500</c:v>
                </c:pt>
                <c:pt idx="312">
                  <c:v>10500</c:v>
                </c:pt>
                <c:pt idx="313">
                  <c:v>12000</c:v>
                </c:pt>
                <c:pt idx="314">
                  <c:v>9140</c:v>
                </c:pt>
                <c:pt idx="315">
                  <c:v>4900</c:v>
                </c:pt>
                <c:pt idx="316">
                  <c:v>6400</c:v>
                </c:pt>
                <c:pt idx="317">
                  <c:v>3500</c:v>
                </c:pt>
                <c:pt idx="318">
                  <c:v>3200</c:v>
                </c:pt>
                <c:pt idx="319">
                  <c:v>2870</c:v>
                </c:pt>
                <c:pt idx="320">
                  <c:v>2280</c:v>
                </c:pt>
                <c:pt idx="321">
                  <c:v>11000</c:v>
                </c:pt>
                <c:pt idx="322">
                  <c:v>16000</c:v>
                </c:pt>
                <c:pt idx="323">
                  <c:v>12000</c:v>
                </c:pt>
                <c:pt idx="324">
                  <c:v>28000</c:v>
                </c:pt>
                <c:pt idx="325">
                  <c:v>20000</c:v>
                </c:pt>
                <c:pt idx="326">
                  <c:v>11000</c:v>
                </c:pt>
                <c:pt idx="327">
                  <c:v>10200</c:v>
                </c:pt>
                <c:pt idx="328">
                  <c:v>7940</c:v>
                </c:pt>
                <c:pt idx="329">
                  <c:v>8550</c:v>
                </c:pt>
                <c:pt idx="330">
                  <c:v>3160</c:v>
                </c:pt>
                <c:pt idx="331">
                  <c:v>2300</c:v>
                </c:pt>
                <c:pt idx="332">
                  <c:v>2780</c:v>
                </c:pt>
                <c:pt idx="333">
                  <c:v>2540</c:v>
                </c:pt>
                <c:pt idx="334">
                  <c:v>5210</c:v>
                </c:pt>
                <c:pt idx="335">
                  <c:v>6560</c:v>
                </c:pt>
                <c:pt idx="336">
                  <c:v>21000</c:v>
                </c:pt>
                <c:pt idx="337">
                  <c:v>9600</c:v>
                </c:pt>
                <c:pt idx="338">
                  <c:v>12100</c:v>
                </c:pt>
                <c:pt idx="339">
                  <c:v>5950</c:v>
                </c:pt>
                <c:pt idx="340">
                  <c:v>3730</c:v>
                </c:pt>
                <c:pt idx="341">
                  <c:v>14000</c:v>
                </c:pt>
                <c:pt idx="342">
                  <c:v>3830</c:v>
                </c:pt>
                <c:pt idx="343">
                  <c:v>4380</c:v>
                </c:pt>
                <c:pt idx="344">
                  <c:v>3270</c:v>
                </c:pt>
                <c:pt idx="345">
                  <c:v>4730</c:v>
                </c:pt>
                <c:pt idx="346">
                  <c:v>18100</c:v>
                </c:pt>
                <c:pt idx="347">
                  <c:v>7850</c:v>
                </c:pt>
                <c:pt idx="348">
                  <c:v>5760</c:v>
                </c:pt>
                <c:pt idx="349">
                  <c:v>2570</c:v>
                </c:pt>
                <c:pt idx="350">
                  <c:v>4040</c:v>
                </c:pt>
                <c:pt idx="351">
                  <c:v>5200</c:v>
                </c:pt>
                <c:pt idx="352">
                  <c:v>8270</c:v>
                </c:pt>
                <c:pt idx="353">
                  <c:v>5040</c:v>
                </c:pt>
                <c:pt idx="354">
                  <c:v>3640</c:v>
                </c:pt>
                <c:pt idx="355">
                  <c:v>7890</c:v>
                </c:pt>
                <c:pt idx="356">
                  <c:v>4300</c:v>
                </c:pt>
                <c:pt idx="357">
                  <c:v>2820</c:v>
                </c:pt>
                <c:pt idx="358">
                  <c:v>2350</c:v>
                </c:pt>
                <c:pt idx="359">
                  <c:v>2380</c:v>
                </c:pt>
                <c:pt idx="360">
                  <c:v>2410</c:v>
                </c:pt>
                <c:pt idx="361">
                  <c:v>5060</c:v>
                </c:pt>
                <c:pt idx="362">
                  <c:v>4210</c:v>
                </c:pt>
                <c:pt idx="363">
                  <c:v>3930</c:v>
                </c:pt>
                <c:pt idx="364">
                  <c:v>1650</c:v>
                </c:pt>
                <c:pt idx="365">
                  <c:v>1800</c:v>
                </c:pt>
                <c:pt idx="366">
                  <c:v>5500</c:v>
                </c:pt>
                <c:pt idx="367">
                  <c:v>2970</c:v>
                </c:pt>
                <c:pt idx="368">
                  <c:v>4210</c:v>
                </c:pt>
                <c:pt idx="369">
                  <c:v>3190</c:v>
                </c:pt>
                <c:pt idx="370">
                  <c:v>5410</c:v>
                </c:pt>
                <c:pt idx="371">
                  <c:v>4440</c:v>
                </c:pt>
                <c:pt idx="372">
                  <c:v>4240</c:v>
                </c:pt>
                <c:pt idx="373">
                  <c:v>3510</c:v>
                </c:pt>
                <c:pt idx="374">
                  <c:v>2820</c:v>
                </c:pt>
                <c:pt idx="375">
                  <c:v>2070</c:v>
                </c:pt>
                <c:pt idx="376">
                  <c:v>1820</c:v>
                </c:pt>
                <c:pt idx="377">
                  <c:v>1240</c:v>
                </c:pt>
                <c:pt idx="378">
                  <c:v>850</c:v>
                </c:pt>
                <c:pt idx="379">
                  <c:v>570</c:v>
                </c:pt>
                <c:pt idx="380">
                  <c:v>720</c:v>
                </c:pt>
                <c:pt idx="381">
                  <c:v>1900</c:v>
                </c:pt>
                <c:pt idx="382">
                  <c:v>718</c:v>
                </c:pt>
                <c:pt idx="383">
                  <c:v>640</c:v>
                </c:pt>
                <c:pt idx="384">
                  <c:v>470</c:v>
                </c:pt>
                <c:pt idx="385">
                  <c:v>420</c:v>
                </c:pt>
                <c:pt idx="386">
                  <c:v>788</c:v>
                </c:pt>
                <c:pt idx="387">
                  <c:v>475</c:v>
                </c:pt>
                <c:pt idx="388">
                  <c:v>441</c:v>
                </c:pt>
                <c:pt idx="389">
                  <c:v>623</c:v>
                </c:pt>
                <c:pt idx="390">
                  <c:v>500</c:v>
                </c:pt>
                <c:pt idx="391">
                  <c:v>718</c:v>
                </c:pt>
                <c:pt idx="392">
                  <c:v>811</c:v>
                </c:pt>
                <c:pt idx="393">
                  <c:v>488</c:v>
                </c:pt>
                <c:pt idx="394">
                  <c:v>672</c:v>
                </c:pt>
                <c:pt idx="395">
                  <c:v>1000</c:v>
                </c:pt>
                <c:pt idx="396">
                  <c:v>530</c:v>
                </c:pt>
                <c:pt idx="397">
                  <c:v>610</c:v>
                </c:pt>
                <c:pt idx="398">
                  <c:v>1480</c:v>
                </c:pt>
                <c:pt idx="399">
                  <c:v>1940</c:v>
                </c:pt>
                <c:pt idx="400">
                  <c:v>987</c:v>
                </c:pt>
                <c:pt idx="401">
                  <c:v>1470</c:v>
                </c:pt>
                <c:pt idx="402">
                  <c:v>1340</c:v>
                </c:pt>
                <c:pt idx="403">
                  <c:v>1140</c:v>
                </c:pt>
                <c:pt idx="404">
                  <c:v>5250</c:v>
                </c:pt>
                <c:pt idx="405">
                  <c:v>3210</c:v>
                </c:pt>
                <c:pt idx="406">
                  <c:v>2180</c:v>
                </c:pt>
                <c:pt idx="407">
                  <c:v>1170</c:v>
                </c:pt>
                <c:pt idx="408">
                  <c:v>1830</c:v>
                </c:pt>
                <c:pt idx="409">
                  <c:v>823</c:v>
                </c:pt>
                <c:pt idx="410">
                  <c:v>1540</c:v>
                </c:pt>
                <c:pt idx="411">
                  <c:v>1030</c:v>
                </c:pt>
                <c:pt idx="412">
                  <c:v>708</c:v>
                </c:pt>
                <c:pt idx="413">
                  <c:v>623</c:v>
                </c:pt>
                <c:pt idx="414">
                  <c:v>583</c:v>
                </c:pt>
                <c:pt idx="415">
                  <c:v>1380</c:v>
                </c:pt>
                <c:pt idx="416">
                  <c:v>660</c:v>
                </c:pt>
                <c:pt idx="417">
                  <c:v>899</c:v>
                </c:pt>
                <c:pt idx="418">
                  <c:v>636</c:v>
                </c:pt>
                <c:pt idx="419">
                  <c:v>536</c:v>
                </c:pt>
                <c:pt idx="420">
                  <c:v>588</c:v>
                </c:pt>
                <c:pt idx="421">
                  <c:v>502</c:v>
                </c:pt>
                <c:pt idx="422">
                  <c:v>400</c:v>
                </c:pt>
                <c:pt idx="423">
                  <c:v>460</c:v>
                </c:pt>
                <c:pt idx="424">
                  <c:v>511</c:v>
                </c:pt>
                <c:pt idx="425">
                  <c:v>3260</c:v>
                </c:pt>
                <c:pt idx="426">
                  <c:v>1820</c:v>
                </c:pt>
                <c:pt idx="427">
                  <c:v>1750</c:v>
                </c:pt>
                <c:pt idx="428">
                  <c:v>2830</c:v>
                </c:pt>
                <c:pt idx="429">
                  <c:v>2450</c:v>
                </c:pt>
                <c:pt idx="430">
                  <c:v>5850</c:v>
                </c:pt>
                <c:pt idx="431">
                  <c:v>25200</c:v>
                </c:pt>
                <c:pt idx="432">
                  <c:v>7920</c:v>
                </c:pt>
                <c:pt idx="433">
                  <c:v>7270</c:v>
                </c:pt>
                <c:pt idx="434">
                  <c:v>47400</c:v>
                </c:pt>
                <c:pt idx="435">
                  <c:v>31000</c:v>
                </c:pt>
                <c:pt idx="436">
                  <c:v>15000</c:v>
                </c:pt>
                <c:pt idx="437">
                  <c:v>14200</c:v>
                </c:pt>
                <c:pt idx="438">
                  <c:v>11100</c:v>
                </c:pt>
                <c:pt idx="439">
                  <c:v>9940</c:v>
                </c:pt>
                <c:pt idx="440">
                  <c:v>10600</c:v>
                </c:pt>
                <c:pt idx="441">
                  <c:v>7530</c:v>
                </c:pt>
                <c:pt idx="442">
                  <c:v>5800</c:v>
                </c:pt>
                <c:pt idx="443">
                  <c:v>12400</c:v>
                </c:pt>
                <c:pt idx="444">
                  <c:v>2090</c:v>
                </c:pt>
                <c:pt idx="445">
                  <c:v>1160</c:v>
                </c:pt>
                <c:pt idx="446">
                  <c:v>875</c:v>
                </c:pt>
                <c:pt idx="447">
                  <c:v>848</c:v>
                </c:pt>
                <c:pt idx="448">
                  <c:v>1120</c:v>
                </c:pt>
                <c:pt idx="449">
                  <c:v>530</c:v>
                </c:pt>
                <c:pt idx="450">
                  <c:v>2600</c:v>
                </c:pt>
                <c:pt idx="451">
                  <c:v>9400</c:v>
                </c:pt>
                <c:pt idx="452">
                  <c:v>16400</c:v>
                </c:pt>
                <c:pt idx="453">
                  <c:v>26300</c:v>
                </c:pt>
                <c:pt idx="454">
                  <c:v>31300</c:v>
                </c:pt>
                <c:pt idx="455">
                  <c:v>26600</c:v>
                </c:pt>
                <c:pt idx="456">
                  <c:v>29000</c:v>
                </c:pt>
                <c:pt idx="457">
                  <c:v>25300</c:v>
                </c:pt>
                <c:pt idx="458">
                  <c:v>35000</c:v>
                </c:pt>
                <c:pt idx="459">
                  <c:v>36000</c:v>
                </c:pt>
                <c:pt idx="460">
                  <c:v>51000</c:v>
                </c:pt>
                <c:pt idx="461">
                  <c:v>16500</c:v>
                </c:pt>
                <c:pt idx="462">
                  <c:v>8200</c:v>
                </c:pt>
                <c:pt idx="463">
                  <c:v>5000</c:v>
                </c:pt>
                <c:pt idx="464">
                  <c:v>7800</c:v>
                </c:pt>
                <c:pt idx="465">
                  <c:v>9700</c:v>
                </c:pt>
                <c:pt idx="466">
                  <c:v>5530</c:v>
                </c:pt>
                <c:pt idx="467">
                  <c:v>1410</c:v>
                </c:pt>
                <c:pt idx="468">
                  <c:v>1800</c:v>
                </c:pt>
                <c:pt idx="469">
                  <c:v>1130</c:v>
                </c:pt>
                <c:pt idx="470">
                  <c:v>3947</c:v>
                </c:pt>
                <c:pt idx="471">
                  <c:v>10000</c:v>
                </c:pt>
                <c:pt idx="472">
                  <c:v>4500</c:v>
                </c:pt>
                <c:pt idx="473">
                  <c:v>4080</c:v>
                </c:pt>
                <c:pt idx="474">
                  <c:v>17600</c:v>
                </c:pt>
                <c:pt idx="475">
                  <c:v>11300</c:v>
                </c:pt>
                <c:pt idx="476">
                  <c:v>8290</c:v>
                </c:pt>
                <c:pt idx="477">
                  <c:v>23100</c:v>
                </c:pt>
                <c:pt idx="478">
                  <c:v>13100</c:v>
                </c:pt>
                <c:pt idx="479">
                  <c:v>7930</c:v>
                </c:pt>
                <c:pt idx="480">
                  <c:v>5380</c:v>
                </c:pt>
                <c:pt idx="481">
                  <c:v>9240</c:v>
                </c:pt>
                <c:pt idx="482">
                  <c:v>4870</c:v>
                </c:pt>
                <c:pt idx="483">
                  <c:v>3200</c:v>
                </c:pt>
                <c:pt idx="484">
                  <c:v>14400</c:v>
                </c:pt>
                <c:pt idx="485">
                  <c:v>16000</c:v>
                </c:pt>
                <c:pt idx="486">
                  <c:v>14800</c:v>
                </c:pt>
                <c:pt idx="487">
                  <c:v>5070</c:v>
                </c:pt>
                <c:pt idx="488">
                  <c:v>3340</c:v>
                </c:pt>
                <c:pt idx="489">
                  <c:v>3330</c:v>
                </c:pt>
                <c:pt idx="490">
                  <c:v>18600</c:v>
                </c:pt>
                <c:pt idx="491">
                  <c:v>9530</c:v>
                </c:pt>
                <c:pt idx="492">
                  <c:v>13000</c:v>
                </c:pt>
                <c:pt idx="493">
                  <c:v>9740</c:v>
                </c:pt>
                <c:pt idx="494">
                  <c:v>3670</c:v>
                </c:pt>
                <c:pt idx="495">
                  <c:v>3440</c:v>
                </c:pt>
                <c:pt idx="496">
                  <c:v>9470</c:v>
                </c:pt>
                <c:pt idx="497">
                  <c:v>10800</c:v>
                </c:pt>
                <c:pt idx="498">
                  <c:v>29100</c:v>
                </c:pt>
                <c:pt idx="499">
                  <c:v>29500</c:v>
                </c:pt>
                <c:pt idx="500">
                  <c:v>37900</c:v>
                </c:pt>
                <c:pt idx="501">
                  <c:v>31000</c:v>
                </c:pt>
                <c:pt idx="502">
                  <c:v>21000</c:v>
                </c:pt>
                <c:pt idx="503">
                  <c:v>28900</c:v>
                </c:pt>
                <c:pt idx="504">
                  <c:v>30500</c:v>
                </c:pt>
                <c:pt idx="505">
                  <c:v>102000</c:v>
                </c:pt>
                <c:pt idx="506">
                  <c:v>69200</c:v>
                </c:pt>
                <c:pt idx="507">
                  <c:v>42700</c:v>
                </c:pt>
                <c:pt idx="508">
                  <c:v>27400</c:v>
                </c:pt>
                <c:pt idx="509">
                  <c:v>24400</c:v>
                </c:pt>
                <c:pt idx="510">
                  <c:v>31400</c:v>
                </c:pt>
                <c:pt idx="511">
                  <c:v>28000</c:v>
                </c:pt>
                <c:pt idx="512">
                  <c:v>18700</c:v>
                </c:pt>
                <c:pt idx="513">
                  <c:v>8570</c:v>
                </c:pt>
                <c:pt idx="514">
                  <c:v>7270</c:v>
                </c:pt>
                <c:pt idx="515">
                  <c:v>4360</c:v>
                </c:pt>
                <c:pt idx="516">
                  <c:v>4750</c:v>
                </c:pt>
                <c:pt idx="517">
                  <c:v>1900</c:v>
                </c:pt>
                <c:pt idx="518">
                  <c:v>1700</c:v>
                </c:pt>
                <c:pt idx="519">
                  <c:v>5000</c:v>
                </c:pt>
                <c:pt idx="520">
                  <c:v>9450</c:v>
                </c:pt>
                <c:pt idx="521">
                  <c:v>3880</c:v>
                </c:pt>
                <c:pt idx="522">
                  <c:v>8100</c:v>
                </c:pt>
                <c:pt idx="523">
                  <c:v>7290</c:v>
                </c:pt>
                <c:pt idx="524">
                  <c:v>6840</c:v>
                </c:pt>
                <c:pt idx="525">
                  <c:v>5140</c:v>
                </c:pt>
                <c:pt idx="526">
                  <c:v>9130</c:v>
                </c:pt>
                <c:pt idx="527">
                  <c:v>18200</c:v>
                </c:pt>
                <c:pt idx="528">
                  <c:v>15200</c:v>
                </c:pt>
                <c:pt idx="529">
                  <c:v>10700</c:v>
                </c:pt>
                <c:pt idx="530">
                  <c:v>14600</c:v>
                </c:pt>
                <c:pt idx="531">
                  <c:v>5000</c:v>
                </c:pt>
                <c:pt idx="532">
                  <c:v>2430</c:v>
                </c:pt>
                <c:pt idx="533">
                  <c:v>2690</c:v>
                </c:pt>
                <c:pt idx="534">
                  <c:v>2840</c:v>
                </c:pt>
                <c:pt idx="535">
                  <c:v>1500</c:v>
                </c:pt>
                <c:pt idx="536">
                  <c:v>4950</c:v>
                </c:pt>
                <c:pt idx="537">
                  <c:v>5450</c:v>
                </c:pt>
                <c:pt idx="538">
                  <c:v>2450</c:v>
                </c:pt>
                <c:pt idx="539">
                  <c:v>2900</c:v>
                </c:pt>
                <c:pt idx="540">
                  <c:v>1940</c:v>
                </c:pt>
                <c:pt idx="541">
                  <c:v>1300</c:v>
                </c:pt>
                <c:pt idx="542">
                  <c:v>2430</c:v>
                </c:pt>
                <c:pt idx="543">
                  <c:v>17400</c:v>
                </c:pt>
                <c:pt idx="544">
                  <c:v>10300</c:v>
                </c:pt>
                <c:pt idx="545">
                  <c:v>18700</c:v>
                </c:pt>
                <c:pt idx="546">
                  <c:v>18100</c:v>
                </c:pt>
                <c:pt idx="547">
                  <c:v>19000</c:v>
                </c:pt>
                <c:pt idx="548">
                  <c:v>21500</c:v>
                </c:pt>
                <c:pt idx="549">
                  <c:v>19500</c:v>
                </c:pt>
                <c:pt idx="550">
                  <c:v>16000</c:v>
                </c:pt>
                <c:pt idx="551">
                  <c:v>12000</c:v>
                </c:pt>
                <c:pt idx="552">
                  <c:v>13100</c:v>
                </c:pt>
                <c:pt idx="553">
                  <c:v>7870</c:v>
                </c:pt>
                <c:pt idx="554">
                  <c:v>4500</c:v>
                </c:pt>
                <c:pt idx="555">
                  <c:v>4400</c:v>
                </c:pt>
                <c:pt idx="556">
                  <c:v>1800</c:v>
                </c:pt>
                <c:pt idx="557">
                  <c:v>2410</c:v>
                </c:pt>
                <c:pt idx="558">
                  <c:v>2330</c:v>
                </c:pt>
                <c:pt idx="559">
                  <c:v>2750</c:v>
                </c:pt>
                <c:pt idx="560">
                  <c:v>3970</c:v>
                </c:pt>
                <c:pt idx="561">
                  <c:v>2200</c:v>
                </c:pt>
                <c:pt idx="562">
                  <c:v>1450</c:v>
                </c:pt>
                <c:pt idx="563">
                  <c:v>1440</c:v>
                </c:pt>
                <c:pt idx="564">
                  <c:v>2300</c:v>
                </c:pt>
                <c:pt idx="565">
                  <c:v>2470</c:v>
                </c:pt>
                <c:pt idx="566">
                  <c:v>9820</c:v>
                </c:pt>
                <c:pt idx="567">
                  <c:v>3600</c:v>
                </c:pt>
                <c:pt idx="568">
                  <c:v>4980</c:v>
                </c:pt>
                <c:pt idx="569">
                  <c:v>13000</c:v>
                </c:pt>
                <c:pt idx="570">
                  <c:v>15000</c:v>
                </c:pt>
                <c:pt idx="571">
                  <c:v>10500</c:v>
                </c:pt>
                <c:pt idx="572">
                  <c:v>28000</c:v>
                </c:pt>
                <c:pt idx="573">
                  <c:v>13700</c:v>
                </c:pt>
                <c:pt idx="574">
                  <c:v>11500</c:v>
                </c:pt>
                <c:pt idx="575">
                  <c:v>13500</c:v>
                </c:pt>
                <c:pt idx="576">
                  <c:v>12900</c:v>
                </c:pt>
                <c:pt idx="577">
                  <c:v>6130</c:v>
                </c:pt>
                <c:pt idx="578">
                  <c:v>5910</c:v>
                </c:pt>
                <c:pt idx="579">
                  <c:v>4000</c:v>
                </c:pt>
                <c:pt idx="580">
                  <c:v>1650</c:v>
                </c:pt>
                <c:pt idx="581">
                  <c:v>2200</c:v>
                </c:pt>
                <c:pt idx="582">
                  <c:v>5990</c:v>
                </c:pt>
                <c:pt idx="583">
                  <c:v>5020</c:v>
                </c:pt>
                <c:pt idx="584">
                  <c:v>2800</c:v>
                </c:pt>
                <c:pt idx="585">
                  <c:v>2600</c:v>
                </c:pt>
                <c:pt idx="586">
                  <c:v>10600</c:v>
                </c:pt>
                <c:pt idx="587">
                  <c:v>19100</c:v>
                </c:pt>
                <c:pt idx="588">
                  <c:v>16400</c:v>
                </c:pt>
                <c:pt idx="589">
                  <c:v>13500</c:v>
                </c:pt>
                <c:pt idx="590">
                  <c:v>16200</c:v>
                </c:pt>
                <c:pt idx="591">
                  <c:v>12600</c:v>
                </c:pt>
                <c:pt idx="592">
                  <c:v>9560</c:v>
                </c:pt>
                <c:pt idx="593">
                  <c:v>6700</c:v>
                </c:pt>
                <c:pt idx="594">
                  <c:v>5760</c:v>
                </c:pt>
                <c:pt idx="595">
                  <c:v>7300</c:v>
                </c:pt>
                <c:pt idx="596">
                  <c:v>6150</c:v>
                </c:pt>
                <c:pt idx="597">
                  <c:v>5310</c:v>
                </c:pt>
                <c:pt idx="598">
                  <c:v>4650</c:v>
                </c:pt>
                <c:pt idx="599">
                  <c:v>2450</c:v>
                </c:pt>
                <c:pt idx="600">
                  <c:v>1500</c:v>
                </c:pt>
                <c:pt idx="601">
                  <c:v>600</c:v>
                </c:pt>
                <c:pt idx="602">
                  <c:v>650</c:v>
                </c:pt>
                <c:pt idx="603">
                  <c:v>650</c:v>
                </c:pt>
                <c:pt idx="604">
                  <c:v>1400</c:v>
                </c:pt>
                <c:pt idx="605">
                  <c:v>1100</c:v>
                </c:pt>
                <c:pt idx="606">
                  <c:v>800</c:v>
                </c:pt>
                <c:pt idx="607">
                  <c:v>2200</c:v>
                </c:pt>
                <c:pt idx="608">
                  <c:v>6790</c:v>
                </c:pt>
                <c:pt idx="609">
                  <c:v>12800</c:v>
                </c:pt>
                <c:pt idx="610">
                  <c:v>20500</c:v>
                </c:pt>
                <c:pt idx="611">
                  <c:v>22800</c:v>
                </c:pt>
                <c:pt idx="612">
                  <c:v>10000</c:v>
                </c:pt>
                <c:pt idx="613">
                  <c:v>17000</c:v>
                </c:pt>
                <c:pt idx="614">
                  <c:v>17100</c:v>
                </c:pt>
                <c:pt idx="615">
                  <c:v>13400</c:v>
                </c:pt>
                <c:pt idx="616">
                  <c:v>54700</c:v>
                </c:pt>
                <c:pt idx="617">
                  <c:v>50000</c:v>
                </c:pt>
                <c:pt idx="618">
                  <c:v>20000</c:v>
                </c:pt>
                <c:pt idx="619">
                  <c:v>9000</c:v>
                </c:pt>
                <c:pt idx="620">
                  <c:v>6500</c:v>
                </c:pt>
                <c:pt idx="621">
                  <c:v>10000</c:v>
                </c:pt>
                <c:pt idx="622">
                  <c:v>5500</c:v>
                </c:pt>
                <c:pt idx="623">
                  <c:v>1920</c:v>
                </c:pt>
                <c:pt idx="624">
                  <c:v>1160</c:v>
                </c:pt>
                <c:pt idx="625">
                  <c:v>2280</c:v>
                </c:pt>
                <c:pt idx="626">
                  <c:v>5750</c:v>
                </c:pt>
                <c:pt idx="627">
                  <c:v>4200</c:v>
                </c:pt>
                <c:pt idx="628">
                  <c:v>1900</c:v>
                </c:pt>
                <c:pt idx="629">
                  <c:v>3750</c:v>
                </c:pt>
                <c:pt idx="630">
                  <c:v>5900</c:v>
                </c:pt>
                <c:pt idx="631">
                  <c:v>8130</c:v>
                </c:pt>
                <c:pt idx="632">
                  <c:v>8210</c:v>
                </c:pt>
                <c:pt idx="633">
                  <c:v>32300</c:v>
                </c:pt>
                <c:pt idx="634">
                  <c:v>20000</c:v>
                </c:pt>
                <c:pt idx="635">
                  <c:v>42000</c:v>
                </c:pt>
                <c:pt idx="636">
                  <c:v>19000</c:v>
                </c:pt>
                <c:pt idx="637">
                  <c:v>18000</c:v>
                </c:pt>
                <c:pt idx="638">
                  <c:v>28000</c:v>
                </c:pt>
                <c:pt idx="639">
                  <c:v>23000</c:v>
                </c:pt>
                <c:pt idx="640">
                  <c:v>13000</c:v>
                </c:pt>
                <c:pt idx="641">
                  <c:v>10000</c:v>
                </c:pt>
                <c:pt idx="642">
                  <c:v>8000</c:v>
                </c:pt>
                <c:pt idx="643">
                  <c:v>5890</c:v>
                </c:pt>
                <c:pt idx="644">
                  <c:v>1800</c:v>
                </c:pt>
                <c:pt idx="645">
                  <c:v>1670</c:v>
                </c:pt>
                <c:pt idx="646">
                  <c:v>1090</c:v>
                </c:pt>
                <c:pt idx="647">
                  <c:v>653</c:v>
                </c:pt>
                <c:pt idx="648">
                  <c:v>700</c:v>
                </c:pt>
                <c:pt idx="649">
                  <c:v>700</c:v>
                </c:pt>
                <c:pt idx="650">
                  <c:v>600</c:v>
                </c:pt>
                <c:pt idx="651">
                  <c:v>440</c:v>
                </c:pt>
                <c:pt idx="652">
                  <c:v>940</c:v>
                </c:pt>
                <c:pt idx="653">
                  <c:v>874</c:v>
                </c:pt>
                <c:pt idx="654">
                  <c:v>600</c:v>
                </c:pt>
                <c:pt idx="655">
                  <c:v>800</c:v>
                </c:pt>
                <c:pt idx="656">
                  <c:v>800</c:v>
                </c:pt>
                <c:pt idx="657">
                  <c:v>460</c:v>
                </c:pt>
                <c:pt idx="658">
                  <c:v>2650</c:v>
                </c:pt>
                <c:pt idx="659">
                  <c:v>5210</c:v>
                </c:pt>
                <c:pt idx="660">
                  <c:v>12800</c:v>
                </c:pt>
                <c:pt idx="661">
                  <c:v>6070</c:v>
                </c:pt>
                <c:pt idx="662">
                  <c:v>6850</c:v>
                </c:pt>
                <c:pt idx="663">
                  <c:v>4000</c:v>
                </c:pt>
                <c:pt idx="664">
                  <c:v>1900</c:v>
                </c:pt>
                <c:pt idx="665">
                  <c:v>1100</c:v>
                </c:pt>
                <c:pt idx="666">
                  <c:v>2850</c:v>
                </c:pt>
                <c:pt idx="667">
                  <c:v>588</c:v>
                </c:pt>
                <c:pt idx="668">
                  <c:v>435</c:v>
                </c:pt>
                <c:pt idx="669">
                  <c:v>360</c:v>
                </c:pt>
                <c:pt idx="670">
                  <c:v>600</c:v>
                </c:pt>
                <c:pt idx="671">
                  <c:v>1400</c:v>
                </c:pt>
                <c:pt idx="672">
                  <c:v>520</c:v>
                </c:pt>
                <c:pt idx="673">
                  <c:v>500</c:v>
                </c:pt>
                <c:pt idx="674">
                  <c:v>1200</c:v>
                </c:pt>
                <c:pt idx="675">
                  <c:v>30000</c:v>
                </c:pt>
                <c:pt idx="676">
                  <c:v>23500</c:v>
                </c:pt>
                <c:pt idx="677">
                  <c:v>26700</c:v>
                </c:pt>
                <c:pt idx="678">
                  <c:v>15000</c:v>
                </c:pt>
                <c:pt idx="679">
                  <c:v>24000</c:v>
                </c:pt>
                <c:pt idx="680">
                  <c:v>20500</c:v>
                </c:pt>
                <c:pt idx="681">
                  <c:v>17000</c:v>
                </c:pt>
                <c:pt idx="682">
                  <c:v>17000</c:v>
                </c:pt>
                <c:pt idx="683">
                  <c:v>10500</c:v>
                </c:pt>
                <c:pt idx="684">
                  <c:v>7000</c:v>
                </c:pt>
                <c:pt idx="685">
                  <c:v>5600</c:v>
                </c:pt>
                <c:pt idx="686">
                  <c:v>5120</c:v>
                </c:pt>
                <c:pt idx="687">
                  <c:v>1700</c:v>
                </c:pt>
                <c:pt idx="688">
                  <c:v>1980</c:v>
                </c:pt>
                <c:pt idx="689">
                  <c:v>980</c:v>
                </c:pt>
                <c:pt idx="690">
                  <c:v>1310</c:v>
                </c:pt>
                <c:pt idx="691">
                  <c:v>507</c:v>
                </c:pt>
                <c:pt idx="692">
                  <c:v>757</c:v>
                </c:pt>
                <c:pt idx="693">
                  <c:v>2620</c:v>
                </c:pt>
                <c:pt idx="694">
                  <c:v>1060</c:v>
                </c:pt>
                <c:pt idx="695">
                  <c:v>890</c:v>
                </c:pt>
                <c:pt idx="696">
                  <c:v>883</c:v>
                </c:pt>
                <c:pt idx="697">
                  <c:v>1990</c:v>
                </c:pt>
                <c:pt idx="698">
                  <c:v>2150</c:v>
                </c:pt>
                <c:pt idx="699">
                  <c:v>3070</c:v>
                </c:pt>
                <c:pt idx="700">
                  <c:v>6450</c:v>
                </c:pt>
                <c:pt idx="701">
                  <c:v>15600</c:v>
                </c:pt>
                <c:pt idx="702">
                  <c:v>5960</c:v>
                </c:pt>
                <c:pt idx="703">
                  <c:v>8060</c:v>
                </c:pt>
                <c:pt idx="704">
                  <c:v>4200</c:v>
                </c:pt>
                <c:pt idx="705">
                  <c:v>2420</c:v>
                </c:pt>
                <c:pt idx="706">
                  <c:v>2060</c:v>
                </c:pt>
                <c:pt idx="707">
                  <c:v>2500</c:v>
                </c:pt>
                <c:pt idx="708">
                  <c:v>1850</c:v>
                </c:pt>
                <c:pt idx="709">
                  <c:v>4080</c:v>
                </c:pt>
                <c:pt idx="710">
                  <c:v>6950</c:v>
                </c:pt>
                <c:pt idx="711">
                  <c:v>2750</c:v>
                </c:pt>
                <c:pt idx="712">
                  <c:v>930</c:v>
                </c:pt>
                <c:pt idx="713">
                  <c:v>600</c:v>
                </c:pt>
                <c:pt idx="714">
                  <c:v>2580</c:v>
                </c:pt>
                <c:pt idx="715">
                  <c:v>1860</c:v>
                </c:pt>
                <c:pt idx="716">
                  <c:v>737</c:v>
                </c:pt>
                <c:pt idx="717">
                  <c:v>691</c:v>
                </c:pt>
                <c:pt idx="718">
                  <c:v>783</c:v>
                </c:pt>
                <c:pt idx="719">
                  <c:v>2040</c:v>
                </c:pt>
                <c:pt idx="720">
                  <c:v>2430</c:v>
                </c:pt>
                <c:pt idx="721">
                  <c:v>6360</c:v>
                </c:pt>
                <c:pt idx="722">
                  <c:v>25000</c:v>
                </c:pt>
                <c:pt idx="723">
                  <c:v>16400</c:v>
                </c:pt>
                <c:pt idx="724">
                  <c:v>14100</c:v>
                </c:pt>
                <c:pt idx="725">
                  <c:v>8810</c:v>
                </c:pt>
                <c:pt idx="726">
                  <c:v>6270</c:v>
                </c:pt>
                <c:pt idx="727">
                  <c:v>19200</c:v>
                </c:pt>
                <c:pt idx="728">
                  <c:v>26800</c:v>
                </c:pt>
                <c:pt idx="729">
                  <c:v>12100</c:v>
                </c:pt>
                <c:pt idx="730">
                  <c:v>2670</c:v>
                </c:pt>
                <c:pt idx="731">
                  <c:v>2180</c:v>
                </c:pt>
                <c:pt idx="732">
                  <c:v>1320</c:v>
                </c:pt>
                <c:pt idx="733">
                  <c:v>360</c:v>
                </c:pt>
                <c:pt idx="734">
                  <c:v>586</c:v>
                </c:pt>
                <c:pt idx="735">
                  <c:v>413</c:v>
                </c:pt>
                <c:pt idx="736">
                  <c:v>4590</c:v>
                </c:pt>
                <c:pt idx="737">
                  <c:v>991</c:v>
                </c:pt>
                <c:pt idx="738">
                  <c:v>495</c:v>
                </c:pt>
                <c:pt idx="739">
                  <c:v>503</c:v>
                </c:pt>
                <c:pt idx="740">
                  <c:v>11600</c:v>
                </c:pt>
                <c:pt idx="741">
                  <c:v>5890</c:v>
                </c:pt>
                <c:pt idx="742">
                  <c:v>5710</c:v>
                </c:pt>
                <c:pt idx="743">
                  <c:v>3180</c:v>
                </c:pt>
                <c:pt idx="744">
                  <c:v>5250</c:v>
                </c:pt>
                <c:pt idx="745">
                  <c:v>40900</c:v>
                </c:pt>
                <c:pt idx="746">
                  <c:v>27200</c:v>
                </c:pt>
                <c:pt idx="747">
                  <c:v>20200</c:v>
                </c:pt>
                <c:pt idx="748">
                  <c:v>15900</c:v>
                </c:pt>
                <c:pt idx="749">
                  <c:v>12400</c:v>
                </c:pt>
                <c:pt idx="750">
                  <c:v>14000</c:v>
                </c:pt>
                <c:pt idx="751">
                  <c:v>8030</c:v>
                </c:pt>
                <c:pt idx="752">
                  <c:v>4490</c:v>
                </c:pt>
                <c:pt idx="753">
                  <c:v>2060</c:v>
                </c:pt>
                <c:pt idx="754">
                  <c:v>2620</c:v>
                </c:pt>
                <c:pt idx="755">
                  <c:v>804</c:v>
                </c:pt>
                <c:pt idx="756">
                  <c:v>6890</c:v>
                </c:pt>
                <c:pt idx="757">
                  <c:v>3691</c:v>
                </c:pt>
                <c:pt idx="758">
                  <c:v>2204</c:v>
                </c:pt>
                <c:pt idx="759">
                  <c:v>2186</c:v>
                </c:pt>
                <c:pt idx="760">
                  <c:v>1760</c:v>
                </c:pt>
                <c:pt idx="761">
                  <c:v>2870</c:v>
                </c:pt>
                <c:pt idx="762">
                  <c:v>3080</c:v>
                </c:pt>
                <c:pt idx="763">
                  <c:v>2550</c:v>
                </c:pt>
                <c:pt idx="764">
                  <c:v>15000</c:v>
                </c:pt>
                <c:pt idx="765">
                  <c:v>17300</c:v>
                </c:pt>
                <c:pt idx="766">
                  <c:v>29600</c:v>
                </c:pt>
                <c:pt idx="767">
                  <c:v>17900</c:v>
                </c:pt>
                <c:pt idx="768">
                  <c:v>11700</c:v>
                </c:pt>
                <c:pt idx="769">
                  <c:v>15400</c:v>
                </c:pt>
                <c:pt idx="770">
                  <c:v>12100</c:v>
                </c:pt>
                <c:pt idx="771">
                  <c:v>8270</c:v>
                </c:pt>
                <c:pt idx="772">
                  <c:v>4890</c:v>
                </c:pt>
                <c:pt idx="773">
                  <c:v>3210</c:v>
                </c:pt>
                <c:pt idx="774">
                  <c:v>3170</c:v>
                </c:pt>
                <c:pt idx="775">
                  <c:v>2620</c:v>
                </c:pt>
                <c:pt idx="776">
                  <c:v>1540</c:v>
                </c:pt>
                <c:pt idx="777">
                  <c:v>805</c:v>
                </c:pt>
                <c:pt idx="778">
                  <c:v>938</c:v>
                </c:pt>
                <c:pt idx="779">
                  <c:v>7320</c:v>
                </c:pt>
                <c:pt idx="780">
                  <c:v>2550</c:v>
                </c:pt>
                <c:pt idx="781">
                  <c:v>1920</c:v>
                </c:pt>
                <c:pt idx="782">
                  <c:v>3250</c:v>
                </c:pt>
                <c:pt idx="783">
                  <c:v>4160</c:v>
                </c:pt>
                <c:pt idx="784">
                  <c:v>3100</c:v>
                </c:pt>
                <c:pt idx="785">
                  <c:v>3960</c:v>
                </c:pt>
                <c:pt idx="786">
                  <c:v>16600</c:v>
                </c:pt>
                <c:pt idx="787">
                  <c:v>11800</c:v>
                </c:pt>
                <c:pt idx="788">
                  <c:v>13500</c:v>
                </c:pt>
                <c:pt idx="789">
                  <c:v>8790</c:v>
                </c:pt>
                <c:pt idx="790">
                  <c:v>6160</c:v>
                </c:pt>
                <c:pt idx="791">
                  <c:v>4120</c:v>
                </c:pt>
                <c:pt idx="792">
                  <c:v>4930</c:v>
                </c:pt>
                <c:pt idx="793">
                  <c:v>1890</c:v>
                </c:pt>
                <c:pt idx="794">
                  <c:v>2510</c:v>
                </c:pt>
                <c:pt idx="795">
                  <c:v>1300</c:v>
                </c:pt>
                <c:pt idx="796">
                  <c:v>2790</c:v>
                </c:pt>
                <c:pt idx="797">
                  <c:v>3440</c:v>
                </c:pt>
                <c:pt idx="798">
                  <c:v>1950</c:v>
                </c:pt>
                <c:pt idx="799">
                  <c:v>1850</c:v>
                </c:pt>
                <c:pt idx="800">
                  <c:v>9280</c:v>
                </c:pt>
                <c:pt idx="801">
                  <c:v>2250</c:v>
                </c:pt>
                <c:pt idx="802">
                  <c:v>1600</c:v>
                </c:pt>
                <c:pt idx="803">
                  <c:v>1390</c:v>
                </c:pt>
                <c:pt idx="804">
                  <c:v>6770</c:v>
                </c:pt>
                <c:pt idx="805">
                  <c:v>2770</c:v>
                </c:pt>
                <c:pt idx="806">
                  <c:v>4050</c:v>
                </c:pt>
                <c:pt idx="807">
                  <c:v>23800</c:v>
                </c:pt>
                <c:pt idx="808">
                  <c:v>17900</c:v>
                </c:pt>
                <c:pt idx="809">
                  <c:v>12700</c:v>
                </c:pt>
                <c:pt idx="810">
                  <c:v>24900</c:v>
                </c:pt>
                <c:pt idx="811">
                  <c:v>17900</c:v>
                </c:pt>
                <c:pt idx="812">
                  <c:v>18400</c:v>
                </c:pt>
                <c:pt idx="813">
                  <c:v>9650</c:v>
                </c:pt>
                <c:pt idx="814">
                  <c:v>14100</c:v>
                </c:pt>
                <c:pt idx="815">
                  <c:v>6570</c:v>
                </c:pt>
                <c:pt idx="816">
                  <c:v>3330</c:v>
                </c:pt>
                <c:pt idx="817">
                  <c:v>1920</c:v>
                </c:pt>
                <c:pt idx="818">
                  <c:v>2330</c:v>
                </c:pt>
                <c:pt idx="819">
                  <c:v>2830</c:v>
                </c:pt>
                <c:pt idx="820">
                  <c:v>6420</c:v>
                </c:pt>
                <c:pt idx="821">
                  <c:v>14800</c:v>
                </c:pt>
                <c:pt idx="822">
                  <c:v>7350</c:v>
                </c:pt>
                <c:pt idx="823">
                  <c:v>13700</c:v>
                </c:pt>
                <c:pt idx="824">
                  <c:v>12900</c:v>
                </c:pt>
                <c:pt idx="825">
                  <c:v>5270</c:v>
                </c:pt>
                <c:pt idx="826">
                  <c:v>2690</c:v>
                </c:pt>
                <c:pt idx="827">
                  <c:v>2920</c:v>
                </c:pt>
                <c:pt idx="828">
                  <c:v>34200</c:v>
                </c:pt>
                <c:pt idx="829">
                  <c:v>10400</c:v>
                </c:pt>
                <c:pt idx="830">
                  <c:v>13300</c:v>
                </c:pt>
                <c:pt idx="831">
                  <c:v>14100</c:v>
                </c:pt>
                <c:pt idx="832">
                  <c:v>19800</c:v>
                </c:pt>
                <c:pt idx="833">
                  <c:v>17500</c:v>
                </c:pt>
                <c:pt idx="834">
                  <c:v>27300</c:v>
                </c:pt>
                <c:pt idx="835">
                  <c:v>65100</c:v>
                </c:pt>
                <c:pt idx="836">
                  <c:v>59100</c:v>
                </c:pt>
                <c:pt idx="837">
                  <c:v>23200</c:v>
                </c:pt>
                <c:pt idx="838">
                  <c:v>15900</c:v>
                </c:pt>
                <c:pt idx="839">
                  <c:v>18500</c:v>
                </c:pt>
                <c:pt idx="840">
                  <c:v>10200</c:v>
                </c:pt>
                <c:pt idx="841">
                  <c:v>6040</c:v>
                </c:pt>
                <c:pt idx="842">
                  <c:v>3550</c:v>
                </c:pt>
                <c:pt idx="843">
                  <c:v>1610</c:v>
                </c:pt>
                <c:pt idx="844">
                  <c:v>3570</c:v>
                </c:pt>
                <c:pt idx="845">
                  <c:v>3380</c:v>
                </c:pt>
                <c:pt idx="846">
                  <c:v>4830</c:v>
                </c:pt>
                <c:pt idx="847">
                  <c:v>4380</c:v>
                </c:pt>
                <c:pt idx="848">
                  <c:v>2290</c:v>
                </c:pt>
                <c:pt idx="849">
                  <c:v>9130</c:v>
                </c:pt>
                <c:pt idx="850">
                  <c:v>37800</c:v>
                </c:pt>
                <c:pt idx="851">
                  <c:v>22700</c:v>
                </c:pt>
                <c:pt idx="852">
                  <c:v>9170</c:v>
                </c:pt>
                <c:pt idx="853">
                  <c:v>6310</c:v>
                </c:pt>
                <c:pt idx="854">
                  <c:v>13300</c:v>
                </c:pt>
                <c:pt idx="855">
                  <c:v>9500</c:v>
                </c:pt>
                <c:pt idx="856">
                  <c:v>13600</c:v>
                </c:pt>
                <c:pt idx="857">
                  <c:v>12900</c:v>
                </c:pt>
                <c:pt idx="858">
                  <c:v>15900</c:v>
                </c:pt>
                <c:pt idx="859">
                  <c:v>12600</c:v>
                </c:pt>
                <c:pt idx="860">
                  <c:v>8390</c:v>
                </c:pt>
                <c:pt idx="861">
                  <c:v>5040</c:v>
                </c:pt>
                <c:pt idx="862">
                  <c:v>3340</c:v>
                </c:pt>
                <c:pt idx="863">
                  <c:v>3320</c:v>
                </c:pt>
                <c:pt idx="864">
                  <c:v>2120</c:v>
                </c:pt>
                <c:pt idx="865">
                  <c:v>3010</c:v>
                </c:pt>
                <c:pt idx="866">
                  <c:v>1360</c:v>
                </c:pt>
                <c:pt idx="867">
                  <c:v>625</c:v>
                </c:pt>
                <c:pt idx="868">
                  <c:v>16900</c:v>
                </c:pt>
                <c:pt idx="869">
                  <c:v>7840</c:v>
                </c:pt>
                <c:pt idx="870">
                  <c:v>2695</c:v>
                </c:pt>
                <c:pt idx="871">
                  <c:v>3639</c:v>
                </c:pt>
                <c:pt idx="872">
                  <c:v>23434</c:v>
                </c:pt>
                <c:pt idx="873">
                  <c:v>44119</c:v>
                </c:pt>
                <c:pt idx="874">
                  <c:v>23805</c:v>
                </c:pt>
                <c:pt idx="875">
                  <c:v>15934</c:v>
                </c:pt>
                <c:pt idx="876">
                  <c:v>11598</c:v>
                </c:pt>
                <c:pt idx="877">
                  <c:v>12193</c:v>
                </c:pt>
                <c:pt idx="878">
                  <c:v>12776</c:v>
                </c:pt>
                <c:pt idx="879">
                  <c:v>50460</c:v>
                </c:pt>
                <c:pt idx="880">
                  <c:v>58752</c:v>
                </c:pt>
                <c:pt idx="881">
                  <c:v>29108</c:v>
                </c:pt>
                <c:pt idx="882">
                  <c:v>50456</c:v>
                </c:pt>
                <c:pt idx="883">
                  <c:v>35694</c:v>
                </c:pt>
                <c:pt idx="884">
                  <c:v>43078</c:v>
                </c:pt>
                <c:pt idx="885">
                  <c:v>38011</c:v>
                </c:pt>
                <c:pt idx="886">
                  <c:v>11941</c:v>
                </c:pt>
                <c:pt idx="887">
                  <c:v>9824</c:v>
                </c:pt>
                <c:pt idx="888">
                  <c:v>6358</c:v>
                </c:pt>
                <c:pt idx="889">
                  <c:v>14547</c:v>
                </c:pt>
                <c:pt idx="890">
                  <c:v>4879</c:v>
                </c:pt>
                <c:pt idx="891">
                  <c:v>4762</c:v>
                </c:pt>
                <c:pt idx="892">
                  <c:v>2430</c:v>
                </c:pt>
                <c:pt idx="893">
                  <c:v>3984</c:v>
                </c:pt>
                <c:pt idx="894">
                  <c:v>6416</c:v>
                </c:pt>
                <c:pt idx="895">
                  <c:v>10373</c:v>
                </c:pt>
                <c:pt idx="896">
                  <c:v>13190</c:v>
                </c:pt>
                <c:pt idx="897">
                  <c:v>14874</c:v>
                </c:pt>
                <c:pt idx="898">
                  <c:v>11770</c:v>
                </c:pt>
                <c:pt idx="899">
                  <c:v>14600</c:v>
                </c:pt>
                <c:pt idx="900">
                  <c:v>17300</c:v>
                </c:pt>
                <c:pt idx="901">
                  <c:v>24000</c:v>
                </c:pt>
                <c:pt idx="902">
                  <c:v>41180</c:v>
                </c:pt>
                <c:pt idx="903">
                  <c:v>17136</c:v>
                </c:pt>
                <c:pt idx="904">
                  <c:v>15150</c:v>
                </c:pt>
                <c:pt idx="905">
                  <c:v>14300</c:v>
                </c:pt>
                <c:pt idx="906">
                  <c:v>9940</c:v>
                </c:pt>
                <c:pt idx="907">
                  <c:v>3860</c:v>
                </c:pt>
                <c:pt idx="908">
                  <c:v>1570</c:v>
                </c:pt>
                <c:pt idx="909">
                  <c:v>2055</c:v>
                </c:pt>
                <c:pt idx="910">
                  <c:v>1680</c:v>
                </c:pt>
                <c:pt idx="911">
                  <c:v>793</c:v>
                </c:pt>
                <c:pt idx="912">
                  <c:v>410</c:v>
                </c:pt>
                <c:pt idx="913">
                  <c:v>3970</c:v>
                </c:pt>
                <c:pt idx="914">
                  <c:v>1030</c:v>
                </c:pt>
                <c:pt idx="915">
                  <c:v>1600</c:v>
                </c:pt>
                <c:pt idx="916">
                  <c:v>3650</c:v>
                </c:pt>
                <c:pt idx="917">
                  <c:v>3470</c:v>
                </c:pt>
                <c:pt idx="918">
                  <c:v>4570</c:v>
                </c:pt>
                <c:pt idx="919">
                  <c:v>5400</c:v>
                </c:pt>
                <c:pt idx="920">
                  <c:v>11500</c:v>
                </c:pt>
                <c:pt idx="921">
                  <c:v>5400</c:v>
                </c:pt>
                <c:pt idx="922">
                  <c:v>4940</c:v>
                </c:pt>
                <c:pt idx="923">
                  <c:v>4870</c:v>
                </c:pt>
                <c:pt idx="924">
                  <c:v>5390</c:v>
                </c:pt>
                <c:pt idx="925">
                  <c:v>1600</c:v>
                </c:pt>
                <c:pt idx="926">
                  <c:v>815</c:v>
                </c:pt>
                <c:pt idx="927">
                  <c:v>555</c:v>
                </c:pt>
                <c:pt idx="928">
                  <c:v>587</c:v>
                </c:pt>
                <c:pt idx="929">
                  <c:v>423</c:v>
                </c:pt>
                <c:pt idx="930">
                  <c:v>413</c:v>
                </c:pt>
                <c:pt idx="931">
                  <c:v>353</c:v>
                </c:pt>
                <c:pt idx="932">
                  <c:v>357</c:v>
                </c:pt>
                <c:pt idx="933">
                  <c:v>281</c:v>
                </c:pt>
                <c:pt idx="934">
                  <c:v>335</c:v>
                </c:pt>
                <c:pt idx="935">
                  <c:v>345</c:v>
                </c:pt>
                <c:pt idx="936">
                  <c:v>304</c:v>
                </c:pt>
                <c:pt idx="937">
                  <c:v>400</c:v>
                </c:pt>
                <c:pt idx="938">
                  <c:v>7350</c:v>
                </c:pt>
                <c:pt idx="939">
                  <c:v>2970</c:v>
                </c:pt>
                <c:pt idx="940">
                  <c:v>2560</c:v>
                </c:pt>
                <c:pt idx="941">
                  <c:v>29300</c:v>
                </c:pt>
                <c:pt idx="942">
                  <c:v>14800</c:v>
                </c:pt>
                <c:pt idx="943">
                  <c:v>11300</c:v>
                </c:pt>
                <c:pt idx="944">
                  <c:v>19400</c:v>
                </c:pt>
                <c:pt idx="945">
                  <c:v>25500</c:v>
                </c:pt>
                <c:pt idx="946">
                  <c:v>23600</c:v>
                </c:pt>
                <c:pt idx="947">
                  <c:v>14300</c:v>
                </c:pt>
                <c:pt idx="948">
                  <c:v>9380</c:v>
                </c:pt>
                <c:pt idx="949">
                  <c:v>4840</c:v>
                </c:pt>
                <c:pt idx="950">
                  <c:v>2170</c:v>
                </c:pt>
                <c:pt idx="951">
                  <c:v>1530</c:v>
                </c:pt>
                <c:pt idx="952">
                  <c:v>1100</c:v>
                </c:pt>
                <c:pt idx="953">
                  <c:v>825</c:v>
                </c:pt>
                <c:pt idx="954">
                  <c:v>1030</c:v>
                </c:pt>
                <c:pt idx="955">
                  <c:v>273</c:v>
                </c:pt>
                <c:pt idx="956">
                  <c:v>509</c:v>
                </c:pt>
                <c:pt idx="957">
                  <c:v>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4-485B-BC0C-B2A4AF7D7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477528"/>
        <c:axId val="861475888"/>
      </c:lineChart>
      <c:dateAx>
        <c:axId val="861477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75888"/>
        <c:crosses val="autoZero"/>
        <c:auto val="1"/>
        <c:lblOffset val="100"/>
        <c:baseTimeUnit val="days"/>
      </c:dateAx>
      <c:valAx>
        <c:axId val="8614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(cfs)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7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9 Historiclal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Site9!$B$1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Site9!$A$2:$A$1548</c:f>
              <c:numCache>
                <c:formatCode>m/d/yyyy</c:formatCode>
                <c:ptCount val="1547"/>
                <c:pt idx="0">
                  <c:v>24659</c:v>
                </c:pt>
                <c:pt idx="1">
                  <c:v>24666</c:v>
                </c:pt>
                <c:pt idx="2">
                  <c:v>24673</c:v>
                </c:pt>
                <c:pt idx="3">
                  <c:v>24680</c:v>
                </c:pt>
                <c:pt idx="4">
                  <c:v>24687</c:v>
                </c:pt>
                <c:pt idx="5">
                  <c:v>24694</c:v>
                </c:pt>
                <c:pt idx="6">
                  <c:v>24701</c:v>
                </c:pt>
                <c:pt idx="7">
                  <c:v>24708</c:v>
                </c:pt>
                <c:pt idx="8">
                  <c:v>24715</c:v>
                </c:pt>
                <c:pt idx="9">
                  <c:v>24723</c:v>
                </c:pt>
                <c:pt idx="10">
                  <c:v>24731</c:v>
                </c:pt>
                <c:pt idx="11">
                  <c:v>24738</c:v>
                </c:pt>
                <c:pt idx="12">
                  <c:v>24745</c:v>
                </c:pt>
                <c:pt idx="13">
                  <c:v>24752</c:v>
                </c:pt>
                <c:pt idx="14">
                  <c:v>24759</c:v>
                </c:pt>
                <c:pt idx="15">
                  <c:v>24766</c:v>
                </c:pt>
                <c:pt idx="16">
                  <c:v>24773</c:v>
                </c:pt>
                <c:pt idx="17">
                  <c:v>24780</c:v>
                </c:pt>
                <c:pt idx="18">
                  <c:v>24785</c:v>
                </c:pt>
                <c:pt idx="19">
                  <c:v>24792</c:v>
                </c:pt>
                <c:pt idx="20">
                  <c:v>24800</c:v>
                </c:pt>
                <c:pt idx="21">
                  <c:v>24807</c:v>
                </c:pt>
                <c:pt idx="22">
                  <c:v>24814</c:v>
                </c:pt>
                <c:pt idx="23">
                  <c:v>24821</c:v>
                </c:pt>
                <c:pt idx="24">
                  <c:v>24828</c:v>
                </c:pt>
                <c:pt idx="25">
                  <c:v>24835</c:v>
                </c:pt>
                <c:pt idx="26">
                  <c:v>24842</c:v>
                </c:pt>
                <c:pt idx="27">
                  <c:v>24849</c:v>
                </c:pt>
                <c:pt idx="28">
                  <c:v>24856</c:v>
                </c:pt>
                <c:pt idx="29">
                  <c:v>24863</c:v>
                </c:pt>
                <c:pt idx="30">
                  <c:v>24870</c:v>
                </c:pt>
                <c:pt idx="31">
                  <c:v>24877</c:v>
                </c:pt>
                <c:pt idx="32">
                  <c:v>24884</c:v>
                </c:pt>
                <c:pt idx="33">
                  <c:v>24891</c:v>
                </c:pt>
                <c:pt idx="34">
                  <c:v>24898</c:v>
                </c:pt>
                <c:pt idx="35">
                  <c:v>24905</c:v>
                </c:pt>
                <c:pt idx="36">
                  <c:v>24912</c:v>
                </c:pt>
                <c:pt idx="37">
                  <c:v>24919</c:v>
                </c:pt>
                <c:pt idx="38">
                  <c:v>24926</c:v>
                </c:pt>
                <c:pt idx="39">
                  <c:v>24933</c:v>
                </c:pt>
                <c:pt idx="40">
                  <c:v>24940</c:v>
                </c:pt>
                <c:pt idx="41">
                  <c:v>24948</c:v>
                </c:pt>
                <c:pt idx="42">
                  <c:v>24955</c:v>
                </c:pt>
                <c:pt idx="43">
                  <c:v>24961</c:v>
                </c:pt>
                <c:pt idx="44">
                  <c:v>24968</c:v>
                </c:pt>
                <c:pt idx="45">
                  <c:v>24975</c:v>
                </c:pt>
                <c:pt idx="46">
                  <c:v>24982</c:v>
                </c:pt>
                <c:pt idx="47">
                  <c:v>24990</c:v>
                </c:pt>
                <c:pt idx="48">
                  <c:v>24996</c:v>
                </c:pt>
                <c:pt idx="49">
                  <c:v>25003</c:v>
                </c:pt>
                <c:pt idx="50">
                  <c:v>25010</c:v>
                </c:pt>
                <c:pt idx="51">
                  <c:v>25017</c:v>
                </c:pt>
                <c:pt idx="52">
                  <c:v>25024</c:v>
                </c:pt>
                <c:pt idx="53">
                  <c:v>25031</c:v>
                </c:pt>
                <c:pt idx="54">
                  <c:v>25038</c:v>
                </c:pt>
                <c:pt idx="55">
                  <c:v>25045</c:v>
                </c:pt>
                <c:pt idx="56">
                  <c:v>25052</c:v>
                </c:pt>
                <c:pt idx="57">
                  <c:v>25059</c:v>
                </c:pt>
                <c:pt idx="58">
                  <c:v>25066</c:v>
                </c:pt>
                <c:pt idx="59">
                  <c:v>25073</c:v>
                </c:pt>
                <c:pt idx="60">
                  <c:v>25079</c:v>
                </c:pt>
                <c:pt idx="61">
                  <c:v>25085</c:v>
                </c:pt>
                <c:pt idx="62">
                  <c:v>25093</c:v>
                </c:pt>
                <c:pt idx="63">
                  <c:v>25099</c:v>
                </c:pt>
                <c:pt idx="64">
                  <c:v>25106</c:v>
                </c:pt>
                <c:pt idx="65">
                  <c:v>25113</c:v>
                </c:pt>
                <c:pt idx="66">
                  <c:v>25121</c:v>
                </c:pt>
                <c:pt idx="67">
                  <c:v>25127</c:v>
                </c:pt>
                <c:pt idx="68">
                  <c:v>25134</c:v>
                </c:pt>
                <c:pt idx="69">
                  <c:v>25141</c:v>
                </c:pt>
                <c:pt idx="70">
                  <c:v>25149</c:v>
                </c:pt>
                <c:pt idx="71">
                  <c:v>25155</c:v>
                </c:pt>
                <c:pt idx="72">
                  <c:v>25163</c:v>
                </c:pt>
                <c:pt idx="73">
                  <c:v>25170</c:v>
                </c:pt>
                <c:pt idx="74">
                  <c:v>25177</c:v>
                </c:pt>
                <c:pt idx="75">
                  <c:v>25183</c:v>
                </c:pt>
                <c:pt idx="76">
                  <c:v>25191</c:v>
                </c:pt>
                <c:pt idx="77">
                  <c:v>25198</c:v>
                </c:pt>
                <c:pt idx="78">
                  <c:v>25205</c:v>
                </c:pt>
                <c:pt idx="79">
                  <c:v>25212</c:v>
                </c:pt>
                <c:pt idx="80">
                  <c:v>25218</c:v>
                </c:pt>
                <c:pt idx="81">
                  <c:v>25225</c:v>
                </c:pt>
                <c:pt idx="82">
                  <c:v>25234</c:v>
                </c:pt>
                <c:pt idx="83">
                  <c:v>25239</c:v>
                </c:pt>
                <c:pt idx="84">
                  <c:v>25248</c:v>
                </c:pt>
                <c:pt idx="85">
                  <c:v>25254</c:v>
                </c:pt>
                <c:pt idx="86">
                  <c:v>25261</c:v>
                </c:pt>
                <c:pt idx="87">
                  <c:v>25268</c:v>
                </c:pt>
                <c:pt idx="88">
                  <c:v>25274</c:v>
                </c:pt>
                <c:pt idx="89">
                  <c:v>25282</c:v>
                </c:pt>
                <c:pt idx="90">
                  <c:v>25288</c:v>
                </c:pt>
                <c:pt idx="91">
                  <c:v>25295</c:v>
                </c:pt>
                <c:pt idx="92">
                  <c:v>25302</c:v>
                </c:pt>
                <c:pt idx="93">
                  <c:v>25309</c:v>
                </c:pt>
                <c:pt idx="94">
                  <c:v>25316</c:v>
                </c:pt>
                <c:pt idx="95">
                  <c:v>25324</c:v>
                </c:pt>
                <c:pt idx="96">
                  <c:v>25331</c:v>
                </c:pt>
                <c:pt idx="97">
                  <c:v>25338</c:v>
                </c:pt>
                <c:pt idx="98">
                  <c:v>25345</c:v>
                </c:pt>
                <c:pt idx="99">
                  <c:v>25352</c:v>
                </c:pt>
                <c:pt idx="100">
                  <c:v>25358</c:v>
                </c:pt>
                <c:pt idx="101">
                  <c:v>25365</c:v>
                </c:pt>
                <c:pt idx="102">
                  <c:v>25373</c:v>
                </c:pt>
                <c:pt idx="103">
                  <c:v>25381</c:v>
                </c:pt>
                <c:pt idx="104">
                  <c:v>25387</c:v>
                </c:pt>
                <c:pt idx="105">
                  <c:v>25393</c:v>
                </c:pt>
                <c:pt idx="106">
                  <c:v>25402</c:v>
                </c:pt>
                <c:pt idx="107">
                  <c:v>25408</c:v>
                </c:pt>
                <c:pt idx="108">
                  <c:v>25414</c:v>
                </c:pt>
                <c:pt idx="109">
                  <c:v>25422</c:v>
                </c:pt>
                <c:pt idx="110">
                  <c:v>25429</c:v>
                </c:pt>
                <c:pt idx="111">
                  <c:v>25437</c:v>
                </c:pt>
                <c:pt idx="112">
                  <c:v>25444</c:v>
                </c:pt>
                <c:pt idx="113">
                  <c:v>25451</c:v>
                </c:pt>
                <c:pt idx="114">
                  <c:v>25457</c:v>
                </c:pt>
                <c:pt idx="115">
                  <c:v>25464</c:v>
                </c:pt>
                <c:pt idx="116">
                  <c:v>25473</c:v>
                </c:pt>
                <c:pt idx="117">
                  <c:v>25478</c:v>
                </c:pt>
                <c:pt idx="118">
                  <c:v>25485</c:v>
                </c:pt>
                <c:pt idx="119">
                  <c:v>25492</c:v>
                </c:pt>
                <c:pt idx="120">
                  <c:v>25499</c:v>
                </c:pt>
                <c:pt idx="121">
                  <c:v>25506</c:v>
                </c:pt>
                <c:pt idx="122">
                  <c:v>25513</c:v>
                </c:pt>
                <c:pt idx="123">
                  <c:v>25520</c:v>
                </c:pt>
                <c:pt idx="124">
                  <c:v>25527</c:v>
                </c:pt>
                <c:pt idx="125">
                  <c:v>25533</c:v>
                </c:pt>
                <c:pt idx="126">
                  <c:v>25541</c:v>
                </c:pt>
                <c:pt idx="127">
                  <c:v>25548</c:v>
                </c:pt>
                <c:pt idx="128">
                  <c:v>25555</c:v>
                </c:pt>
                <c:pt idx="129">
                  <c:v>25561</c:v>
                </c:pt>
                <c:pt idx="130">
                  <c:v>25568</c:v>
                </c:pt>
                <c:pt idx="131">
                  <c:v>25576</c:v>
                </c:pt>
                <c:pt idx="132">
                  <c:v>25583</c:v>
                </c:pt>
                <c:pt idx="133">
                  <c:v>25590</c:v>
                </c:pt>
                <c:pt idx="134">
                  <c:v>25597</c:v>
                </c:pt>
                <c:pt idx="135">
                  <c:v>25604</c:v>
                </c:pt>
                <c:pt idx="136">
                  <c:v>25611</c:v>
                </c:pt>
                <c:pt idx="137">
                  <c:v>25618</c:v>
                </c:pt>
                <c:pt idx="138">
                  <c:v>25625</c:v>
                </c:pt>
                <c:pt idx="139">
                  <c:v>25632</c:v>
                </c:pt>
                <c:pt idx="140">
                  <c:v>25640</c:v>
                </c:pt>
                <c:pt idx="141">
                  <c:v>25647</c:v>
                </c:pt>
                <c:pt idx="142">
                  <c:v>25654</c:v>
                </c:pt>
                <c:pt idx="143">
                  <c:v>25661</c:v>
                </c:pt>
                <c:pt idx="144">
                  <c:v>25668</c:v>
                </c:pt>
                <c:pt idx="145">
                  <c:v>25675</c:v>
                </c:pt>
                <c:pt idx="146">
                  <c:v>25682</c:v>
                </c:pt>
                <c:pt idx="147">
                  <c:v>25689</c:v>
                </c:pt>
                <c:pt idx="148">
                  <c:v>25695</c:v>
                </c:pt>
                <c:pt idx="149">
                  <c:v>25703</c:v>
                </c:pt>
                <c:pt idx="150">
                  <c:v>25710</c:v>
                </c:pt>
                <c:pt idx="151">
                  <c:v>25717</c:v>
                </c:pt>
                <c:pt idx="152">
                  <c:v>25724</c:v>
                </c:pt>
                <c:pt idx="153">
                  <c:v>25732</c:v>
                </c:pt>
                <c:pt idx="154">
                  <c:v>25739</c:v>
                </c:pt>
                <c:pt idx="155">
                  <c:v>25745</c:v>
                </c:pt>
                <c:pt idx="156">
                  <c:v>25752</c:v>
                </c:pt>
                <c:pt idx="157">
                  <c:v>25760</c:v>
                </c:pt>
                <c:pt idx="158">
                  <c:v>25766</c:v>
                </c:pt>
                <c:pt idx="159">
                  <c:v>25777</c:v>
                </c:pt>
                <c:pt idx="160">
                  <c:v>25785</c:v>
                </c:pt>
                <c:pt idx="161">
                  <c:v>25790</c:v>
                </c:pt>
                <c:pt idx="162">
                  <c:v>25798</c:v>
                </c:pt>
                <c:pt idx="163">
                  <c:v>25806</c:v>
                </c:pt>
                <c:pt idx="164">
                  <c:v>25812</c:v>
                </c:pt>
                <c:pt idx="165">
                  <c:v>25820</c:v>
                </c:pt>
                <c:pt idx="166">
                  <c:v>25825</c:v>
                </c:pt>
                <c:pt idx="167">
                  <c:v>25832</c:v>
                </c:pt>
                <c:pt idx="168">
                  <c:v>25839</c:v>
                </c:pt>
                <c:pt idx="169">
                  <c:v>25846</c:v>
                </c:pt>
                <c:pt idx="170">
                  <c:v>25853</c:v>
                </c:pt>
                <c:pt idx="171">
                  <c:v>25860</c:v>
                </c:pt>
                <c:pt idx="172">
                  <c:v>25867</c:v>
                </c:pt>
                <c:pt idx="173">
                  <c:v>25874</c:v>
                </c:pt>
                <c:pt idx="174">
                  <c:v>25881</c:v>
                </c:pt>
                <c:pt idx="175">
                  <c:v>25890</c:v>
                </c:pt>
                <c:pt idx="176">
                  <c:v>25895</c:v>
                </c:pt>
                <c:pt idx="177">
                  <c:v>25902</c:v>
                </c:pt>
                <c:pt idx="178">
                  <c:v>25909</c:v>
                </c:pt>
                <c:pt idx="179">
                  <c:v>25916</c:v>
                </c:pt>
                <c:pt idx="180">
                  <c:v>25923</c:v>
                </c:pt>
                <c:pt idx="181">
                  <c:v>25930</c:v>
                </c:pt>
                <c:pt idx="182">
                  <c:v>25941</c:v>
                </c:pt>
                <c:pt idx="183">
                  <c:v>25944</c:v>
                </c:pt>
                <c:pt idx="184">
                  <c:v>25951</c:v>
                </c:pt>
                <c:pt idx="185">
                  <c:v>25958</c:v>
                </c:pt>
                <c:pt idx="186">
                  <c:v>25965</c:v>
                </c:pt>
                <c:pt idx="187">
                  <c:v>25976</c:v>
                </c:pt>
                <c:pt idx="188">
                  <c:v>25979</c:v>
                </c:pt>
                <c:pt idx="189">
                  <c:v>25990</c:v>
                </c:pt>
                <c:pt idx="190">
                  <c:v>25995</c:v>
                </c:pt>
                <c:pt idx="191">
                  <c:v>26001</c:v>
                </c:pt>
                <c:pt idx="192">
                  <c:v>26008</c:v>
                </c:pt>
                <c:pt idx="193">
                  <c:v>26015</c:v>
                </c:pt>
                <c:pt idx="194">
                  <c:v>26022</c:v>
                </c:pt>
                <c:pt idx="195">
                  <c:v>26029</c:v>
                </c:pt>
                <c:pt idx="196">
                  <c:v>26036</c:v>
                </c:pt>
                <c:pt idx="197">
                  <c:v>26043</c:v>
                </c:pt>
                <c:pt idx="198">
                  <c:v>26050</c:v>
                </c:pt>
                <c:pt idx="199">
                  <c:v>26057</c:v>
                </c:pt>
                <c:pt idx="200">
                  <c:v>26064</c:v>
                </c:pt>
                <c:pt idx="201">
                  <c:v>26071</c:v>
                </c:pt>
                <c:pt idx="202">
                  <c:v>26079</c:v>
                </c:pt>
                <c:pt idx="203">
                  <c:v>26086</c:v>
                </c:pt>
                <c:pt idx="204">
                  <c:v>26093</c:v>
                </c:pt>
                <c:pt idx="205">
                  <c:v>26100</c:v>
                </c:pt>
                <c:pt idx="206">
                  <c:v>26106</c:v>
                </c:pt>
                <c:pt idx="207">
                  <c:v>26113</c:v>
                </c:pt>
                <c:pt idx="208">
                  <c:v>26120</c:v>
                </c:pt>
                <c:pt idx="209">
                  <c:v>26127</c:v>
                </c:pt>
                <c:pt idx="210">
                  <c:v>26135</c:v>
                </c:pt>
                <c:pt idx="211">
                  <c:v>26141</c:v>
                </c:pt>
                <c:pt idx="212">
                  <c:v>26149</c:v>
                </c:pt>
                <c:pt idx="213">
                  <c:v>26156</c:v>
                </c:pt>
                <c:pt idx="214">
                  <c:v>26162</c:v>
                </c:pt>
                <c:pt idx="215">
                  <c:v>26169</c:v>
                </c:pt>
                <c:pt idx="216">
                  <c:v>26177</c:v>
                </c:pt>
                <c:pt idx="217">
                  <c:v>26186</c:v>
                </c:pt>
                <c:pt idx="218">
                  <c:v>26193</c:v>
                </c:pt>
                <c:pt idx="219">
                  <c:v>26200</c:v>
                </c:pt>
                <c:pt idx="220">
                  <c:v>26207</c:v>
                </c:pt>
                <c:pt idx="221">
                  <c:v>26214</c:v>
                </c:pt>
                <c:pt idx="222">
                  <c:v>26221</c:v>
                </c:pt>
                <c:pt idx="223">
                  <c:v>26228</c:v>
                </c:pt>
                <c:pt idx="224">
                  <c:v>26235</c:v>
                </c:pt>
                <c:pt idx="225">
                  <c:v>26242</c:v>
                </c:pt>
                <c:pt idx="226">
                  <c:v>26249</c:v>
                </c:pt>
                <c:pt idx="227">
                  <c:v>26256</c:v>
                </c:pt>
                <c:pt idx="228">
                  <c:v>26261</c:v>
                </c:pt>
                <c:pt idx="229">
                  <c:v>26268</c:v>
                </c:pt>
                <c:pt idx="230">
                  <c:v>26275</c:v>
                </c:pt>
                <c:pt idx="231">
                  <c:v>26279</c:v>
                </c:pt>
                <c:pt idx="232">
                  <c:v>26289</c:v>
                </c:pt>
                <c:pt idx="233">
                  <c:v>26295</c:v>
                </c:pt>
                <c:pt idx="234">
                  <c:v>26296</c:v>
                </c:pt>
                <c:pt idx="235">
                  <c:v>26303</c:v>
                </c:pt>
                <c:pt idx="236">
                  <c:v>26310</c:v>
                </c:pt>
                <c:pt idx="237">
                  <c:v>26317</c:v>
                </c:pt>
                <c:pt idx="238">
                  <c:v>26324</c:v>
                </c:pt>
                <c:pt idx="239">
                  <c:v>26333</c:v>
                </c:pt>
                <c:pt idx="240">
                  <c:v>26340</c:v>
                </c:pt>
                <c:pt idx="241">
                  <c:v>26345</c:v>
                </c:pt>
                <c:pt idx="242">
                  <c:v>26353</c:v>
                </c:pt>
                <c:pt idx="243">
                  <c:v>26360</c:v>
                </c:pt>
                <c:pt idx="244">
                  <c:v>26366</c:v>
                </c:pt>
                <c:pt idx="245">
                  <c:v>26373</c:v>
                </c:pt>
                <c:pt idx="246">
                  <c:v>26380</c:v>
                </c:pt>
                <c:pt idx="247">
                  <c:v>26393</c:v>
                </c:pt>
                <c:pt idx="248">
                  <c:v>26395</c:v>
                </c:pt>
                <c:pt idx="249">
                  <c:v>26402</c:v>
                </c:pt>
                <c:pt idx="250">
                  <c:v>26408</c:v>
                </c:pt>
                <c:pt idx="251">
                  <c:v>26415</c:v>
                </c:pt>
                <c:pt idx="252">
                  <c:v>26422</c:v>
                </c:pt>
                <c:pt idx="253">
                  <c:v>26429</c:v>
                </c:pt>
                <c:pt idx="254">
                  <c:v>26435</c:v>
                </c:pt>
                <c:pt idx="255">
                  <c:v>26445</c:v>
                </c:pt>
                <c:pt idx="256">
                  <c:v>26451</c:v>
                </c:pt>
                <c:pt idx="257">
                  <c:v>26457</c:v>
                </c:pt>
                <c:pt idx="258">
                  <c:v>26464</c:v>
                </c:pt>
                <c:pt idx="259">
                  <c:v>26472</c:v>
                </c:pt>
                <c:pt idx="260">
                  <c:v>26478</c:v>
                </c:pt>
                <c:pt idx="261">
                  <c:v>26486</c:v>
                </c:pt>
                <c:pt idx="262">
                  <c:v>26492</c:v>
                </c:pt>
                <c:pt idx="263">
                  <c:v>26499</c:v>
                </c:pt>
                <c:pt idx="264">
                  <c:v>26505</c:v>
                </c:pt>
                <c:pt idx="265">
                  <c:v>26514</c:v>
                </c:pt>
                <c:pt idx="266">
                  <c:v>26520</c:v>
                </c:pt>
                <c:pt idx="267">
                  <c:v>26527</c:v>
                </c:pt>
                <c:pt idx="268">
                  <c:v>26534</c:v>
                </c:pt>
                <c:pt idx="269">
                  <c:v>26541</c:v>
                </c:pt>
                <c:pt idx="270">
                  <c:v>26549</c:v>
                </c:pt>
                <c:pt idx="271">
                  <c:v>26556</c:v>
                </c:pt>
                <c:pt idx="272">
                  <c:v>26563</c:v>
                </c:pt>
                <c:pt idx="273">
                  <c:v>26570</c:v>
                </c:pt>
                <c:pt idx="274">
                  <c:v>26577</c:v>
                </c:pt>
                <c:pt idx="275">
                  <c:v>26584</c:v>
                </c:pt>
                <c:pt idx="276">
                  <c:v>26591</c:v>
                </c:pt>
                <c:pt idx="277">
                  <c:v>26598</c:v>
                </c:pt>
                <c:pt idx="278">
                  <c:v>26605</c:v>
                </c:pt>
                <c:pt idx="279">
                  <c:v>26612</c:v>
                </c:pt>
                <c:pt idx="280">
                  <c:v>26618</c:v>
                </c:pt>
                <c:pt idx="281">
                  <c:v>26624</c:v>
                </c:pt>
                <c:pt idx="282">
                  <c:v>26633</c:v>
                </c:pt>
                <c:pt idx="283">
                  <c:v>26638</c:v>
                </c:pt>
                <c:pt idx="284">
                  <c:v>26647</c:v>
                </c:pt>
                <c:pt idx="285">
                  <c:v>26654</c:v>
                </c:pt>
                <c:pt idx="286">
                  <c:v>26661</c:v>
                </c:pt>
                <c:pt idx="287">
                  <c:v>26668</c:v>
                </c:pt>
                <c:pt idx="288">
                  <c:v>26675</c:v>
                </c:pt>
                <c:pt idx="289">
                  <c:v>26682</c:v>
                </c:pt>
                <c:pt idx="290">
                  <c:v>26689</c:v>
                </c:pt>
                <c:pt idx="291">
                  <c:v>26697</c:v>
                </c:pt>
                <c:pt idx="292">
                  <c:v>26710</c:v>
                </c:pt>
                <c:pt idx="293">
                  <c:v>26724</c:v>
                </c:pt>
                <c:pt idx="294">
                  <c:v>26731</c:v>
                </c:pt>
                <c:pt idx="295">
                  <c:v>26738</c:v>
                </c:pt>
                <c:pt idx="296">
                  <c:v>26745</c:v>
                </c:pt>
                <c:pt idx="297">
                  <c:v>26752</c:v>
                </c:pt>
                <c:pt idx="298">
                  <c:v>26759</c:v>
                </c:pt>
                <c:pt idx="299">
                  <c:v>26766</c:v>
                </c:pt>
                <c:pt idx="300">
                  <c:v>26771</c:v>
                </c:pt>
                <c:pt idx="301">
                  <c:v>26780</c:v>
                </c:pt>
                <c:pt idx="302">
                  <c:v>26787</c:v>
                </c:pt>
                <c:pt idx="303">
                  <c:v>26794</c:v>
                </c:pt>
                <c:pt idx="304">
                  <c:v>26801</c:v>
                </c:pt>
                <c:pt idx="305">
                  <c:v>26809</c:v>
                </c:pt>
                <c:pt idx="306">
                  <c:v>26815</c:v>
                </c:pt>
                <c:pt idx="307">
                  <c:v>26822</c:v>
                </c:pt>
                <c:pt idx="308">
                  <c:v>26829</c:v>
                </c:pt>
                <c:pt idx="309">
                  <c:v>26836</c:v>
                </c:pt>
                <c:pt idx="310">
                  <c:v>26844</c:v>
                </c:pt>
                <c:pt idx="311">
                  <c:v>26850</c:v>
                </c:pt>
                <c:pt idx="312">
                  <c:v>26857</c:v>
                </c:pt>
                <c:pt idx="313">
                  <c:v>26864</c:v>
                </c:pt>
                <c:pt idx="314">
                  <c:v>26872</c:v>
                </c:pt>
                <c:pt idx="315">
                  <c:v>26878</c:v>
                </c:pt>
                <c:pt idx="316">
                  <c:v>26885</c:v>
                </c:pt>
                <c:pt idx="317">
                  <c:v>26890</c:v>
                </c:pt>
                <c:pt idx="318">
                  <c:v>26899</c:v>
                </c:pt>
                <c:pt idx="319">
                  <c:v>26906</c:v>
                </c:pt>
                <c:pt idx="320">
                  <c:v>26912</c:v>
                </c:pt>
                <c:pt idx="321">
                  <c:v>26920</c:v>
                </c:pt>
                <c:pt idx="322">
                  <c:v>26927</c:v>
                </c:pt>
                <c:pt idx="323">
                  <c:v>26934</c:v>
                </c:pt>
                <c:pt idx="324">
                  <c:v>26941</c:v>
                </c:pt>
                <c:pt idx="325">
                  <c:v>26948</c:v>
                </c:pt>
                <c:pt idx="326">
                  <c:v>26955</c:v>
                </c:pt>
                <c:pt idx="327">
                  <c:v>26962</c:v>
                </c:pt>
                <c:pt idx="328">
                  <c:v>26969</c:v>
                </c:pt>
                <c:pt idx="329">
                  <c:v>26976</c:v>
                </c:pt>
                <c:pt idx="330">
                  <c:v>26982</c:v>
                </c:pt>
                <c:pt idx="331">
                  <c:v>26988</c:v>
                </c:pt>
                <c:pt idx="332">
                  <c:v>26995</c:v>
                </c:pt>
                <c:pt idx="333">
                  <c:v>27002</c:v>
                </c:pt>
                <c:pt idx="334">
                  <c:v>27009</c:v>
                </c:pt>
                <c:pt idx="335">
                  <c:v>27016</c:v>
                </c:pt>
                <c:pt idx="336">
                  <c:v>27026</c:v>
                </c:pt>
                <c:pt idx="337">
                  <c:v>27033</c:v>
                </c:pt>
                <c:pt idx="338">
                  <c:v>27037</c:v>
                </c:pt>
                <c:pt idx="339">
                  <c:v>27044</c:v>
                </c:pt>
                <c:pt idx="340">
                  <c:v>27051</c:v>
                </c:pt>
                <c:pt idx="341">
                  <c:v>27058</c:v>
                </c:pt>
                <c:pt idx="342">
                  <c:v>27065</c:v>
                </c:pt>
                <c:pt idx="343">
                  <c:v>27072</c:v>
                </c:pt>
                <c:pt idx="344">
                  <c:v>27086</c:v>
                </c:pt>
                <c:pt idx="345">
                  <c:v>27093</c:v>
                </c:pt>
                <c:pt idx="346">
                  <c:v>27100</c:v>
                </c:pt>
                <c:pt idx="347">
                  <c:v>27107</c:v>
                </c:pt>
                <c:pt idx="348">
                  <c:v>27114</c:v>
                </c:pt>
                <c:pt idx="349">
                  <c:v>27123</c:v>
                </c:pt>
                <c:pt idx="350">
                  <c:v>27128</c:v>
                </c:pt>
                <c:pt idx="351">
                  <c:v>27135</c:v>
                </c:pt>
                <c:pt idx="352">
                  <c:v>27142</c:v>
                </c:pt>
                <c:pt idx="353">
                  <c:v>27149</c:v>
                </c:pt>
                <c:pt idx="354">
                  <c:v>27156</c:v>
                </c:pt>
                <c:pt idx="355">
                  <c:v>27165</c:v>
                </c:pt>
                <c:pt idx="356">
                  <c:v>27170</c:v>
                </c:pt>
                <c:pt idx="357">
                  <c:v>27179</c:v>
                </c:pt>
                <c:pt idx="358">
                  <c:v>27183</c:v>
                </c:pt>
                <c:pt idx="359">
                  <c:v>27191</c:v>
                </c:pt>
                <c:pt idx="360">
                  <c:v>27198</c:v>
                </c:pt>
                <c:pt idx="361">
                  <c:v>27206</c:v>
                </c:pt>
                <c:pt idx="362">
                  <c:v>27212</c:v>
                </c:pt>
                <c:pt idx="363">
                  <c:v>27220</c:v>
                </c:pt>
                <c:pt idx="364">
                  <c:v>27227</c:v>
                </c:pt>
                <c:pt idx="365">
                  <c:v>27234</c:v>
                </c:pt>
                <c:pt idx="366">
                  <c:v>27242</c:v>
                </c:pt>
                <c:pt idx="367">
                  <c:v>27250</c:v>
                </c:pt>
                <c:pt idx="368">
                  <c:v>27254</c:v>
                </c:pt>
                <c:pt idx="369">
                  <c:v>27261</c:v>
                </c:pt>
                <c:pt idx="370">
                  <c:v>27269</c:v>
                </c:pt>
                <c:pt idx="371">
                  <c:v>27276</c:v>
                </c:pt>
                <c:pt idx="372">
                  <c:v>27285</c:v>
                </c:pt>
                <c:pt idx="373">
                  <c:v>27291</c:v>
                </c:pt>
                <c:pt idx="374">
                  <c:v>27299</c:v>
                </c:pt>
                <c:pt idx="375">
                  <c:v>27305</c:v>
                </c:pt>
                <c:pt idx="376">
                  <c:v>27312</c:v>
                </c:pt>
                <c:pt idx="377">
                  <c:v>27319</c:v>
                </c:pt>
                <c:pt idx="378">
                  <c:v>27327</c:v>
                </c:pt>
                <c:pt idx="379">
                  <c:v>27334</c:v>
                </c:pt>
                <c:pt idx="380">
                  <c:v>27341</c:v>
                </c:pt>
                <c:pt idx="381">
                  <c:v>27347</c:v>
                </c:pt>
                <c:pt idx="382">
                  <c:v>27354</c:v>
                </c:pt>
                <c:pt idx="383">
                  <c:v>27360</c:v>
                </c:pt>
                <c:pt idx="384">
                  <c:v>27367</c:v>
                </c:pt>
                <c:pt idx="385">
                  <c:v>27373</c:v>
                </c:pt>
                <c:pt idx="386">
                  <c:v>27380</c:v>
                </c:pt>
                <c:pt idx="387">
                  <c:v>27389</c:v>
                </c:pt>
                <c:pt idx="388">
                  <c:v>27393</c:v>
                </c:pt>
                <c:pt idx="389">
                  <c:v>27401</c:v>
                </c:pt>
                <c:pt idx="390">
                  <c:v>27410</c:v>
                </c:pt>
                <c:pt idx="391">
                  <c:v>27415</c:v>
                </c:pt>
                <c:pt idx="392">
                  <c:v>27422</c:v>
                </c:pt>
                <c:pt idx="393">
                  <c:v>27429</c:v>
                </c:pt>
                <c:pt idx="394">
                  <c:v>27436</c:v>
                </c:pt>
                <c:pt idx="395">
                  <c:v>27443</c:v>
                </c:pt>
                <c:pt idx="396">
                  <c:v>27450</c:v>
                </c:pt>
                <c:pt idx="397">
                  <c:v>27456</c:v>
                </c:pt>
                <c:pt idx="398">
                  <c:v>27465</c:v>
                </c:pt>
                <c:pt idx="399">
                  <c:v>27472</c:v>
                </c:pt>
                <c:pt idx="400">
                  <c:v>27479</c:v>
                </c:pt>
                <c:pt idx="401">
                  <c:v>27486</c:v>
                </c:pt>
                <c:pt idx="402">
                  <c:v>27493</c:v>
                </c:pt>
                <c:pt idx="403">
                  <c:v>27500</c:v>
                </c:pt>
                <c:pt idx="404">
                  <c:v>27507</c:v>
                </c:pt>
                <c:pt idx="405">
                  <c:v>27513</c:v>
                </c:pt>
                <c:pt idx="406">
                  <c:v>27521</c:v>
                </c:pt>
                <c:pt idx="407">
                  <c:v>27528</c:v>
                </c:pt>
                <c:pt idx="408">
                  <c:v>27535</c:v>
                </c:pt>
                <c:pt idx="409">
                  <c:v>27542</c:v>
                </c:pt>
                <c:pt idx="410">
                  <c:v>27548</c:v>
                </c:pt>
                <c:pt idx="411">
                  <c:v>27555</c:v>
                </c:pt>
                <c:pt idx="412">
                  <c:v>27562</c:v>
                </c:pt>
                <c:pt idx="413">
                  <c:v>27569</c:v>
                </c:pt>
                <c:pt idx="414">
                  <c:v>27576</c:v>
                </c:pt>
                <c:pt idx="415">
                  <c:v>27583</c:v>
                </c:pt>
                <c:pt idx="416">
                  <c:v>27590</c:v>
                </c:pt>
                <c:pt idx="417">
                  <c:v>27597</c:v>
                </c:pt>
                <c:pt idx="418">
                  <c:v>27604</c:v>
                </c:pt>
                <c:pt idx="419">
                  <c:v>27611</c:v>
                </c:pt>
                <c:pt idx="420">
                  <c:v>27618</c:v>
                </c:pt>
                <c:pt idx="421">
                  <c:v>27625</c:v>
                </c:pt>
                <c:pt idx="422">
                  <c:v>27633</c:v>
                </c:pt>
                <c:pt idx="423">
                  <c:v>27639</c:v>
                </c:pt>
                <c:pt idx="424">
                  <c:v>27648</c:v>
                </c:pt>
                <c:pt idx="425">
                  <c:v>27655</c:v>
                </c:pt>
                <c:pt idx="426">
                  <c:v>27662</c:v>
                </c:pt>
                <c:pt idx="427">
                  <c:v>27669</c:v>
                </c:pt>
                <c:pt idx="428">
                  <c:v>27676</c:v>
                </c:pt>
                <c:pt idx="429">
                  <c:v>27683</c:v>
                </c:pt>
                <c:pt idx="430">
                  <c:v>27690</c:v>
                </c:pt>
                <c:pt idx="431">
                  <c:v>27697</c:v>
                </c:pt>
                <c:pt idx="432">
                  <c:v>27704</c:v>
                </c:pt>
                <c:pt idx="433">
                  <c:v>27711</c:v>
                </c:pt>
                <c:pt idx="434">
                  <c:v>27718</c:v>
                </c:pt>
                <c:pt idx="435">
                  <c:v>27722</c:v>
                </c:pt>
                <c:pt idx="436">
                  <c:v>27730</c:v>
                </c:pt>
                <c:pt idx="437">
                  <c:v>27737</c:v>
                </c:pt>
                <c:pt idx="438">
                  <c:v>27744</c:v>
                </c:pt>
                <c:pt idx="439">
                  <c:v>27750</c:v>
                </c:pt>
                <c:pt idx="440">
                  <c:v>27757</c:v>
                </c:pt>
                <c:pt idx="441">
                  <c:v>27765</c:v>
                </c:pt>
                <c:pt idx="442">
                  <c:v>27772</c:v>
                </c:pt>
                <c:pt idx="443">
                  <c:v>27779</c:v>
                </c:pt>
                <c:pt idx="444">
                  <c:v>27786</c:v>
                </c:pt>
                <c:pt idx="445">
                  <c:v>27793</c:v>
                </c:pt>
                <c:pt idx="446">
                  <c:v>27800</c:v>
                </c:pt>
                <c:pt idx="447">
                  <c:v>27814</c:v>
                </c:pt>
                <c:pt idx="448">
                  <c:v>27822</c:v>
                </c:pt>
                <c:pt idx="449">
                  <c:v>27829</c:v>
                </c:pt>
                <c:pt idx="450">
                  <c:v>27836</c:v>
                </c:pt>
                <c:pt idx="451">
                  <c:v>27843</c:v>
                </c:pt>
                <c:pt idx="452">
                  <c:v>27850</c:v>
                </c:pt>
                <c:pt idx="453">
                  <c:v>27857</c:v>
                </c:pt>
                <c:pt idx="454">
                  <c:v>27864</c:v>
                </c:pt>
                <c:pt idx="455">
                  <c:v>27871</c:v>
                </c:pt>
                <c:pt idx="456">
                  <c:v>27878</c:v>
                </c:pt>
                <c:pt idx="457">
                  <c:v>27885</c:v>
                </c:pt>
                <c:pt idx="458">
                  <c:v>27892</c:v>
                </c:pt>
                <c:pt idx="459">
                  <c:v>27899</c:v>
                </c:pt>
                <c:pt idx="460">
                  <c:v>27906</c:v>
                </c:pt>
                <c:pt idx="461">
                  <c:v>27913</c:v>
                </c:pt>
                <c:pt idx="462">
                  <c:v>27920</c:v>
                </c:pt>
                <c:pt idx="463">
                  <c:v>27927</c:v>
                </c:pt>
                <c:pt idx="464">
                  <c:v>27934</c:v>
                </c:pt>
                <c:pt idx="465">
                  <c:v>27941</c:v>
                </c:pt>
                <c:pt idx="466">
                  <c:v>27948</c:v>
                </c:pt>
                <c:pt idx="467">
                  <c:v>27955</c:v>
                </c:pt>
                <c:pt idx="468">
                  <c:v>27962</c:v>
                </c:pt>
                <c:pt idx="469">
                  <c:v>27976</c:v>
                </c:pt>
                <c:pt idx="470">
                  <c:v>27983</c:v>
                </c:pt>
                <c:pt idx="471">
                  <c:v>27991</c:v>
                </c:pt>
                <c:pt idx="472">
                  <c:v>27997</c:v>
                </c:pt>
                <c:pt idx="473">
                  <c:v>28004</c:v>
                </c:pt>
                <c:pt idx="474">
                  <c:v>28011</c:v>
                </c:pt>
                <c:pt idx="475">
                  <c:v>28018</c:v>
                </c:pt>
                <c:pt idx="476">
                  <c:v>28025</c:v>
                </c:pt>
                <c:pt idx="477">
                  <c:v>28031</c:v>
                </c:pt>
                <c:pt idx="478">
                  <c:v>28039</c:v>
                </c:pt>
                <c:pt idx="479">
                  <c:v>28045</c:v>
                </c:pt>
                <c:pt idx="480">
                  <c:v>28053</c:v>
                </c:pt>
                <c:pt idx="481">
                  <c:v>28059</c:v>
                </c:pt>
                <c:pt idx="482">
                  <c:v>28067</c:v>
                </c:pt>
                <c:pt idx="483">
                  <c:v>28073</c:v>
                </c:pt>
                <c:pt idx="484">
                  <c:v>28080</c:v>
                </c:pt>
                <c:pt idx="485">
                  <c:v>28087</c:v>
                </c:pt>
                <c:pt idx="486">
                  <c:v>28094</c:v>
                </c:pt>
                <c:pt idx="487">
                  <c:v>28101</c:v>
                </c:pt>
                <c:pt idx="488">
                  <c:v>28108</c:v>
                </c:pt>
                <c:pt idx="489">
                  <c:v>28115</c:v>
                </c:pt>
                <c:pt idx="490">
                  <c:v>28122</c:v>
                </c:pt>
                <c:pt idx="491">
                  <c:v>28126</c:v>
                </c:pt>
                <c:pt idx="492">
                  <c:v>28136</c:v>
                </c:pt>
                <c:pt idx="493">
                  <c:v>28143</c:v>
                </c:pt>
                <c:pt idx="494">
                  <c:v>28150</c:v>
                </c:pt>
                <c:pt idx="495">
                  <c:v>28157</c:v>
                </c:pt>
                <c:pt idx="496">
                  <c:v>28164</c:v>
                </c:pt>
                <c:pt idx="497">
                  <c:v>28171</c:v>
                </c:pt>
                <c:pt idx="498">
                  <c:v>28179</c:v>
                </c:pt>
                <c:pt idx="499">
                  <c:v>28185</c:v>
                </c:pt>
                <c:pt idx="500">
                  <c:v>28192</c:v>
                </c:pt>
                <c:pt idx="501">
                  <c:v>28199</c:v>
                </c:pt>
                <c:pt idx="502">
                  <c:v>28206</c:v>
                </c:pt>
                <c:pt idx="503">
                  <c:v>28213</c:v>
                </c:pt>
                <c:pt idx="504">
                  <c:v>28220</c:v>
                </c:pt>
                <c:pt idx="505">
                  <c:v>28227</c:v>
                </c:pt>
                <c:pt idx="506">
                  <c:v>28234</c:v>
                </c:pt>
                <c:pt idx="507">
                  <c:v>28241</c:v>
                </c:pt>
                <c:pt idx="508">
                  <c:v>28248</c:v>
                </c:pt>
                <c:pt idx="509">
                  <c:v>28255</c:v>
                </c:pt>
                <c:pt idx="510">
                  <c:v>28262</c:v>
                </c:pt>
                <c:pt idx="511">
                  <c:v>28269</c:v>
                </c:pt>
                <c:pt idx="512">
                  <c:v>28276</c:v>
                </c:pt>
                <c:pt idx="513">
                  <c:v>28283</c:v>
                </c:pt>
                <c:pt idx="514">
                  <c:v>28290</c:v>
                </c:pt>
                <c:pt idx="515">
                  <c:v>28297</c:v>
                </c:pt>
                <c:pt idx="516">
                  <c:v>28305</c:v>
                </c:pt>
                <c:pt idx="517">
                  <c:v>28311</c:v>
                </c:pt>
                <c:pt idx="518">
                  <c:v>28319</c:v>
                </c:pt>
                <c:pt idx="519">
                  <c:v>28325</c:v>
                </c:pt>
                <c:pt idx="520">
                  <c:v>28332</c:v>
                </c:pt>
                <c:pt idx="521">
                  <c:v>28339</c:v>
                </c:pt>
                <c:pt idx="522">
                  <c:v>28346</c:v>
                </c:pt>
                <c:pt idx="523">
                  <c:v>28353</c:v>
                </c:pt>
                <c:pt idx="524">
                  <c:v>28360</c:v>
                </c:pt>
                <c:pt idx="525">
                  <c:v>28367</c:v>
                </c:pt>
                <c:pt idx="526">
                  <c:v>28374</c:v>
                </c:pt>
                <c:pt idx="527">
                  <c:v>28381</c:v>
                </c:pt>
                <c:pt idx="528">
                  <c:v>28388</c:v>
                </c:pt>
                <c:pt idx="529">
                  <c:v>28395</c:v>
                </c:pt>
                <c:pt idx="530">
                  <c:v>28402</c:v>
                </c:pt>
                <c:pt idx="531">
                  <c:v>28409</c:v>
                </c:pt>
                <c:pt idx="532">
                  <c:v>28416</c:v>
                </c:pt>
                <c:pt idx="533">
                  <c:v>28423</c:v>
                </c:pt>
                <c:pt idx="534">
                  <c:v>28430</c:v>
                </c:pt>
                <c:pt idx="535">
                  <c:v>28437</c:v>
                </c:pt>
                <c:pt idx="536">
                  <c:v>28446</c:v>
                </c:pt>
                <c:pt idx="537">
                  <c:v>28451</c:v>
                </c:pt>
                <c:pt idx="538">
                  <c:v>28458</c:v>
                </c:pt>
                <c:pt idx="539">
                  <c:v>28465</c:v>
                </c:pt>
                <c:pt idx="540">
                  <c:v>28472</c:v>
                </c:pt>
                <c:pt idx="541">
                  <c:v>28479</c:v>
                </c:pt>
                <c:pt idx="542">
                  <c:v>28486</c:v>
                </c:pt>
                <c:pt idx="543">
                  <c:v>28493</c:v>
                </c:pt>
                <c:pt idx="544">
                  <c:v>28500</c:v>
                </c:pt>
                <c:pt idx="545">
                  <c:v>28507</c:v>
                </c:pt>
                <c:pt idx="546">
                  <c:v>28514</c:v>
                </c:pt>
                <c:pt idx="547">
                  <c:v>28521</c:v>
                </c:pt>
                <c:pt idx="548">
                  <c:v>28528</c:v>
                </c:pt>
                <c:pt idx="549">
                  <c:v>28535</c:v>
                </c:pt>
                <c:pt idx="550">
                  <c:v>28544</c:v>
                </c:pt>
                <c:pt idx="551">
                  <c:v>28549</c:v>
                </c:pt>
                <c:pt idx="552">
                  <c:v>28556</c:v>
                </c:pt>
                <c:pt idx="553">
                  <c:v>28565</c:v>
                </c:pt>
                <c:pt idx="554">
                  <c:v>28570</c:v>
                </c:pt>
                <c:pt idx="555">
                  <c:v>28577</c:v>
                </c:pt>
                <c:pt idx="556">
                  <c:v>28584</c:v>
                </c:pt>
                <c:pt idx="557">
                  <c:v>28591</c:v>
                </c:pt>
                <c:pt idx="558">
                  <c:v>28598</c:v>
                </c:pt>
                <c:pt idx="559">
                  <c:v>28605</c:v>
                </c:pt>
                <c:pt idx="560">
                  <c:v>28612</c:v>
                </c:pt>
                <c:pt idx="561">
                  <c:v>28619</c:v>
                </c:pt>
                <c:pt idx="562">
                  <c:v>28626</c:v>
                </c:pt>
                <c:pt idx="563">
                  <c:v>28634</c:v>
                </c:pt>
                <c:pt idx="564">
                  <c:v>28641</c:v>
                </c:pt>
                <c:pt idx="565">
                  <c:v>28647</c:v>
                </c:pt>
                <c:pt idx="566">
                  <c:v>28654</c:v>
                </c:pt>
                <c:pt idx="567">
                  <c:v>28661</c:v>
                </c:pt>
                <c:pt idx="568">
                  <c:v>28668</c:v>
                </c:pt>
                <c:pt idx="569">
                  <c:v>28676</c:v>
                </c:pt>
                <c:pt idx="570">
                  <c:v>28682</c:v>
                </c:pt>
                <c:pt idx="571">
                  <c:v>28689</c:v>
                </c:pt>
                <c:pt idx="572">
                  <c:v>28696</c:v>
                </c:pt>
                <c:pt idx="573">
                  <c:v>28703</c:v>
                </c:pt>
                <c:pt idx="574">
                  <c:v>28710</c:v>
                </c:pt>
                <c:pt idx="575">
                  <c:v>28717</c:v>
                </c:pt>
                <c:pt idx="576">
                  <c:v>28724</c:v>
                </c:pt>
                <c:pt idx="577">
                  <c:v>28729</c:v>
                </c:pt>
                <c:pt idx="578">
                  <c:v>28738</c:v>
                </c:pt>
                <c:pt idx="579">
                  <c:v>28745</c:v>
                </c:pt>
                <c:pt idx="580">
                  <c:v>28752</c:v>
                </c:pt>
                <c:pt idx="581">
                  <c:v>28759</c:v>
                </c:pt>
                <c:pt idx="582">
                  <c:v>28766</c:v>
                </c:pt>
                <c:pt idx="583">
                  <c:v>28773</c:v>
                </c:pt>
                <c:pt idx="584">
                  <c:v>28780</c:v>
                </c:pt>
                <c:pt idx="585">
                  <c:v>28787</c:v>
                </c:pt>
                <c:pt idx="586">
                  <c:v>28794</c:v>
                </c:pt>
                <c:pt idx="587">
                  <c:v>28795</c:v>
                </c:pt>
                <c:pt idx="588">
                  <c:v>28802</c:v>
                </c:pt>
                <c:pt idx="589">
                  <c:v>28809</c:v>
                </c:pt>
                <c:pt idx="590">
                  <c:v>28815</c:v>
                </c:pt>
                <c:pt idx="591">
                  <c:v>28823</c:v>
                </c:pt>
                <c:pt idx="592">
                  <c:v>28829</c:v>
                </c:pt>
                <c:pt idx="593">
                  <c:v>28836</c:v>
                </c:pt>
                <c:pt idx="594">
                  <c:v>28843</c:v>
                </c:pt>
                <c:pt idx="595">
                  <c:v>28851</c:v>
                </c:pt>
                <c:pt idx="596">
                  <c:v>28858</c:v>
                </c:pt>
                <c:pt idx="597">
                  <c:v>28865</c:v>
                </c:pt>
                <c:pt idx="598">
                  <c:v>28872</c:v>
                </c:pt>
                <c:pt idx="599">
                  <c:v>28878</c:v>
                </c:pt>
                <c:pt idx="600">
                  <c:v>28885</c:v>
                </c:pt>
                <c:pt idx="601">
                  <c:v>28892</c:v>
                </c:pt>
                <c:pt idx="602">
                  <c:v>28899</c:v>
                </c:pt>
                <c:pt idx="603">
                  <c:v>28906</c:v>
                </c:pt>
                <c:pt idx="604">
                  <c:v>28913</c:v>
                </c:pt>
                <c:pt idx="605">
                  <c:v>28919</c:v>
                </c:pt>
                <c:pt idx="606">
                  <c:v>28926</c:v>
                </c:pt>
                <c:pt idx="607">
                  <c:v>28933</c:v>
                </c:pt>
                <c:pt idx="608">
                  <c:v>28940</c:v>
                </c:pt>
                <c:pt idx="609">
                  <c:v>28947</c:v>
                </c:pt>
                <c:pt idx="610">
                  <c:v>28954</c:v>
                </c:pt>
                <c:pt idx="611">
                  <c:v>28961</c:v>
                </c:pt>
                <c:pt idx="612">
                  <c:v>28968</c:v>
                </c:pt>
                <c:pt idx="613">
                  <c:v>28975</c:v>
                </c:pt>
                <c:pt idx="614">
                  <c:v>28982</c:v>
                </c:pt>
                <c:pt idx="615">
                  <c:v>28989</c:v>
                </c:pt>
                <c:pt idx="616">
                  <c:v>28996</c:v>
                </c:pt>
                <c:pt idx="617">
                  <c:v>29003</c:v>
                </c:pt>
                <c:pt idx="618">
                  <c:v>29010</c:v>
                </c:pt>
                <c:pt idx="619">
                  <c:v>29017</c:v>
                </c:pt>
                <c:pt idx="620">
                  <c:v>29024</c:v>
                </c:pt>
                <c:pt idx="621">
                  <c:v>29031</c:v>
                </c:pt>
                <c:pt idx="622">
                  <c:v>29038</c:v>
                </c:pt>
                <c:pt idx="623">
                  <c:v>29045</c:v>
                </c:pt>
                <c:pt idx="624">
                  <c:v>29052</c:v>
                </c:pt>
                <c:pt idx="625">
                  <c:v>29059</c:v>
                </c:pt>
                <c:pt idx="626">
                  <c:v>29066</c:v>
                </c:pt>
                <c:pt idx="627">
                  <c:v>29073</c:v>
                </c:pt>
                <c:pt idx="628">
                  <c:v>29080</c:v>
                </c:pt>
                <c:pt idx="629">
                  <c:v>29087</c:v>
                </c:pt>
                <c:pt idx="630">
                  <c:v>29094</c:v>
                </c:pt>
                <c:pt idx="631">
                  <c:v>29102</c:v>
                </c:pt>
                <c:pt idx="632">
                  <c:v>29108</c:v>
                </c:pt>
                <c:pt idx="633">
                  <c:v>29115</c:v>
                </c:pt>
                <c:pt idx="634">
                  <c:v>29122</c:v>
                </c:pt>
                <c:pt idx="635">
                  <c:v>29131</c:v>
                </c:pt>
                <c:pt idx="636">
                  <c:v>29138</c:v>
                </c:pt>
                <c:pt idx="637">
                  <c:v>29145</c:v>
                </c:pt>
                <c:pt idx="638">
                  <c:v>29152</c:v>
                </c:pt>
                <c:pt idx="639">
                  <c:v>29158</c:v>
                </c:pt>
                <c:pt idx="640">
                  <c:v>29165</c:v>
                </c:pt>
                <c:pt idx="641">
                  <c:v>29172</c:v>
                </c:pt>
                <c:pt idx="642">
                  <c:v>29179</c:v>
                </c:pt>
                <c:pt idx="643">
                  <c:v>29185</c:v>
                </c:pt>
                <c:pt idx="644">
                  <c:v>29192</c:v>
                </c:pt>
                <c:pt idx="645">
                  <c:v>29199</c:v>
                </c:pt>
                <c:pt idx="646">
                  <c:v>29206</c:v>
                </c:pt>
                <c:pt idx="647">
                  <c:v>29222</c:v>
                </c:pt>
                <c:pt idx="648">
                  <c:v>29227</c:v>
                </c:pt>
                <c:pt idx="649">
                  <c:v>29234</c:v>
                </c:pt>
                <c:pt idx="650">
                  <c:v>29241</c:v>
                </c:pt>
                <c:pt idx="651">
                  <c:v>29248</c:v>
                </c:pt>
                <c:pt idx="652">
                  <c:v>29255</c:v>
                </c:pt>
                <c:pt idx="653">
                  <c:v>29262</c:v>
                </c:pt>
                <c:pt idx="654">
                  <c:v>29269</c:v>
                </c:pt>
                <c:pt idx="655">
                  <c:v>29276</c:v>
                </c:pt>
                <c:pt idx="656">
                  <c:v>29283</c:v>
                </c:pt>
                <c:pt idx="657">
                  <c:v>29290</c:v>
                </c:pt>
                <c:pt idx="658">
                  <c:v>29297</c:v>
                </c:pt>
                <c:pt idx="659">
                  <c:v>29304</c:v>
                </c:pt>
                <c:pt idx="660">
                  <c:v>29311</c:v>
                </c:pt>
                <c:pt idx="661">
                  <c:v>29320</c:v>
                </c:pt>
                <c:pt idx="662">
                  <c:v>29325</c:v>
                </c:pt>
                <c:pt idx="663">
                  <c:v>29332</c:v>
                </c:pt>
                <c:pt idx="664">
                  <c:v>29339</c:v>
                </c:pt>
                <c:pt idx="665">
                  <c:v>29346</c:v>
                </c:pt>
                <c:pt idx="666">
                  <c:v>29353</c:v>
                </c:pt>
                <c:pt idx="667">
                  <c:v>29361</c:v>
                </c:pt>
                <c:pt idx="668">
                  <c:v>29368</c:v>
                </c:pt>
                <c:pt idx="669">
                  <c:v>29374</c:v>
                </c:pt>
                <c:pt idx="670">
                  <c:v>29381</c:v>
                </c:pt>
                <c:pt idx="671">
                  <c:v>29388</c:v>
                </c:pt>
                <c:pt idx="672">
                  <c:v>29395</c:v>
                </c:pt>
                <c:pt idx="673">
                  <c:v>29402</c:v>
                </c:pt>
                <c:pt idx="674">
                  <c:v>29409</c:v>
                </c:pt>
                <c:pt idx="675">
                  <c:v>29416</c:v>
                </c:pt>
                <c:pt idx="676">
                  <c:v>29423</c:v>
                </c:pt>
                <c:pt idx="677">
                  <c:v>29430</c:v>
                </c:pt>
                <c:pt idx="678">
                  <c:v>29437</c:v>
                </c:pt>
                <c:pt idx="679">
                  <c:v>29444</c:v>
                </c:pt>
                <c:pt idx="680">
                  <c:v>29451</c:v>
                </c:pt>
                <c:pt idx="681">
                  <c:v>29458</c:v>
                </c:pt>
                <c:pt idx="682">
                  <c:v>29466</c:v>
                </c:pt>
                <c:pt idx="683">
                  <c:v>29472</c:v>
                </c:pt>
                <c:pt idx="684">
                  <c:v>29479</c:v>
                </c:pt>
                <c:pt idx="685">
                  <c:v>29486</c:v>
                </c:pt>
                <c:pt idx="686">
                  <c:v>29493</c:v>
                </c:pt>
                <c:pt idx="687">
                  <c:v>29501</c:v>
                </c:pt>
                <c:pt idx="688">
                  <c:v>29508</c:v>
                </c:pt>
                <c:pt idx="689">
                  <c:v>29515</c:v>
                </c:pt>
                <c:pt idx="690">
                  <c:v>29522</c:v>
                </c:pt>
                <c:pt idx="691">
                  <c:v>29529</c:v>
                </c:pt>
                <c:pt idx="692">
                  <c:v>29536</c:v>
                </c:pt>
                <c:pt idx="693">
                  <c:v>29544</c:v>
                </c:pt>
                <c:pt idx="694">
                  <c:v>29550</c:v>
                </c:pt>
                <c:pt idx="695">
                  <c:v>29557</c:v>
                </c:pt>
                <c:pt idx="696">
                  <c:v>29564</c:v>
                </c:pt>
                <c:pt idx="697">
                  <c:v>29571</c:v>
                </c:pt>
                <c:pt idx="698">
                  <c:v>29578</c:v>
                </c:pt>
                <c:pt idx="699">
                  <c:v>29592</c:v>
                </c:pt>
                <c:pt idx="700">
                  <c:v>29599</c:v>
                </c:pt>
                <c:pt idx="701">
                  <c:v>29606</c:v>
                </c:pt>
                <c:pt idx="702">
                  <c:v>29613</c:v>
                </c:pt>
                <c:pt idx="703">
                  <c:v>29620</c:v>
                </c:pt>
                <c:pt idx="704">
                  <c:v>29627</c:v>
                </c:pt>
                <c:pt idx="705">
                  <c:v>29634</c:v>
                </c:pt>
                <c:pt idx="706">
                  <c:v>29640</c:v>
                </c:pt>
                <c:pt idx="707">
                  <c:v>29648</c:v>
                </c:pt>
                <c:pt idx="708">
                  <c:v>29654</c:v>
                </c:pt>
                <c:pt idx="709">
                  <c:v>29661</c:v>
                </c:pt>
                <c:pt idx="710">
                  <c:v>29668</c:v>
                </c:pt>
                <c:pt idx="711">
                  <c:v>29675</c:v>
                </c:pt>
                <c:pt idx="712">
                  <c:v>29682</c:v>
                </c:pt>
                <c:pt idx="713">
                  <c:v>29689</c:v>
                </c:pt>
                <c:pt idx="714">
                  <c:v>29696</c:v>
                </c:pt>
                <c:pt idx="715">
                  <c:v>29703</c:v>
                </c:pt>
                <c:pt idx="716">
                  <c:v>29710</c:v>
                </c:pt>
                <c:pt idx="717">
                  <c:v>29717</c:v>
                </c:pt>
                <c:pt idx="718">
                  <c:v>29725</c:v>
                </c:pt>
                <c:pt idx="719">
                  <c:v>29732</c:v>
                </c:pt>
                <c:pt idx="720">
                  <c:v>29738</c:v>
                </c:pt>
                <c:pt idx="721">
                  <c:v>29745</c:v>
                </c:pt>
                <c:pt idx="722">
                  <c:v>29752</c:v>
                </c:pt>
                <c:pt idx="723">
                  <c:v>29759</c:v>
                </c:pt>
                <c:pt idx="724">
                  <c:v>29766</c:v>
                </c:pt>
                <c:pt idx="725">
                  <c:v>29773</c:v>
                </c:pt>
                <c:pt idx="726">
                  <c:v>29780</c:v>
                </c:pt>
                <c:pt idx="727">
                  <c:v>29787</c:v>
                </c:pt>
                <c:pt idx="728">
                  <c:v>29794</c:v>
                </c:pt>
                <c:pt idx="729">
                  <c:v>29801</c:v>
                </c:pt>
                <c:pt idx="730">
                  <c:v>29808</c:v>
                </c:pt>
                <c:pt idx="731">
                  <c:v>29816</c:v>
                </c:pt>
                <c:pt idx="732">
                  <c:v>29822</c:v>
                </c:pt>
                <c:pt idx="733">
                  <c:v>29830</c:v>
                </c:pt>
                <c:pt idx="734">
                  <c:v>29837</c:v>
                </c:pt>
                <c:pt idx="735">
                  <c:v>29843</c:v>
                </c:pt>
                <c:pt idx="736">
                  <c:v>29851</c:v>
                </c:pt>
                <c:pt idx="737">
                  <c:v>29858</c:v>
                </c:pt>
                <c:pt idx="738">
                  <c:v>29865</c:v>
                </c:pt>
                <c:pt idx="739">
                  <c:v>29872</c:v>
                </c:pt>
                <c:pt idx="740">
                  <c:v>29879</c:v>
                </c:pt>
                <c:pt idx="741">
                  <c:v>29886</c:v>
                </c:pt>
                <c:pt idx="742">
                  <c:v>29914</c:v>
                </c:pt>
                <c:pt idx="743">
                  <c:v>29942</c:v>
                </c:pt>
                <c:pt idx="744">
                  <c:v>29971</c:v>
                </c:pt>
                <c:pt idx="745">
                  <c:v>29999</c:v>
                </c:pt>
                <c:pt idx="746">
                  <c:v>30026</c:v>
                </c:pt>
                <c:pt idx="747">
                  <c:v>30048</c:v>
                </c:pt>
                <c:pt idx="748">
                  <c:v>30055</c:v>
                </c:pt>
                <c:pt idx="749">
                  <c:v>30062</c:v>
                </c:pt>
                <c:pt idx="750">
                  <c:v>30069</c:v>
                </c:pt>
                <c:pt idx="751">
                  <c:v>30076</c:v>
                </c:pt>
                <c:pt idx="752">
                  <c:v>30083</c:v>
                </c:pt>
                <c:pt idx="753">
                  <c:v>30090</c:v>
                </c:pt>
                <c:pt idx="754">
                  <c:v>30097</c:v>
                </c:pt>
                <c:pt idx="755">
                  <c:v>30103</c:v>
                </c:pt>
                <c:pt idx="756">
                  <c:v>30110</c:v>
                </c:pt>
                <c:pt idx="757">
                  <c:v>30117</c:v>
                </c:pt>
                <c:pt idx="758">
                  <c:v>30123</c:v>
                </c:pt>
                <c:pt idx="759">
                  <c:v>30138</c:v>
                </c:pt>
                <c:pt idx="760">
                  <c:v>30145</c:v>
                </c:pt>
                <c:pt idx="761">
                  <c:v>30152</c:v>
                </c:pt>
                <c:pt idx="762">
                  <c:v>30159</c:v>
                </c:pt>
                <c:pt idx="763">
                  <c:v>30167</c:v>
                </c:pt>
                <c:pt idx="764">
                  <c:v>30180</c:v>
                </c:pt>
                <c:pt idx="765">
                  <c:v>30188</c:v>
                </c:pt>
                <c:pt idx="766">
                  <c:v>30194</c:v>
                </c:pt>
                <c:pt idx="767">
                  <c:v>30207</c:v>
                </c:pt>
                <c:pt idx="768">
                  <c:v>30222</c:v>
                </c:pt>
                <c:pt idx="769">
                  <c:v>30236</c:v>
                </c:pt>
                <c:pt idx="770">
                  <c:v>30272</c:v>
                </c:pt>
                <c:pt idx="771">
                  <c:v>30299</c:v>
                </c:pt>
                <c:pt idx="772">
                  <c:v>30334</c:v>
                </c:pt>
                <c:pt idx="773">
                  <c:v>30369</c:v>
                </c:pt>
                <c:pt idx="774">
                  <c:v>30404</c:v>
                </c:pt>
                <c:pt idx="775">
                  <c:v>30431</c:v>
                </c:pt>
                <c:pt idx="776">
                  <c:v>30460</c:v>
                </c:pt>
                <c:pt idx="777">
                  <c:v>30474</c:v>
                </c:pt>
                <c:pt idx="778">
                  <c:v>30481</c:v>
                </c:pt>
                <c:pt idx="779">
                  <c:v>30488</c:v>
                </c:pt>
                <c:pt idx="780">
                  <c:v>30495</c:v>
                </c:pt>
                <c:pt idx="781">
                  <c:v>30502</c:v>
                </c:pt>
                <c:pt idx="782">
                  <c:v>30509</c:v>
                </c:pt>
                <c:pt idx="783">
                  <c:v>30516</c:v>
                </c:pt>
                <c:pt idx="784">
                  <c:v>30523</c:v>
                </c:pt>
                <c:pt idx="785">
                  <c:v>30531</c:v>
                </c:pt>
                <c:pt idx="786">
                  <c:v>30537</c:v>
                </c:pt>
                <c:pt idx="787">
                  <c:v>30551</c:v>
                </c:pt>
                <c:pt idx="788">
                  <c:v>30558</c:v>
                </c:pt>
                <c:pt idx="789">
                  <c:v>30565</c:v>
                </c:pt>
                <c:pt idx="790">
                  <c:v>30572</c:v>
                </c:pt>
                <c:pt idx="791">
                  <c:v>30579</c:v>
                </c:pt>
                <c:pt idx="792">
                  <c:v>30586</c:v>
                </c:pt>
                <c:pt idx="793">
                  <c:v>30593</c:v>
                </c:pt>
                <c:pt idx="794">
                  <c:v>30600</c:v>
                </c:pt>
                <c:pt idx="795">
                  <c:v>30607</c:v>
                </c:pt>
                <c:pt idx="796">
                  <c:v>30614</c:v>
                </c:pt>
                <c:pt idx="797">
                  <c:v>30621</c:v>
                </c:pt>
                <c:pt idx="798">
                  <c:v>30641</c:v>
                </c:pt>
                <c:pt idx="799">
                  <c:v>30662</c:v>
                </c:pt>
                <c:pt idx="800">
                  <c:v>30670</c:v>
                </c:pt>
                <c:pt idx="801">
                  <c:v>30691</c:v>
                </c:pt>
                <c:pt idx="802">
                  <c:v>30705</c:v>
                </c:pt>
                <c:pt idx="803">
                  <c:v>30719</c:v>
                </c:pt>
                <c:pt idx="804">
                  <c:v>30733</c:v>
                </c:pt>
                <c:pt idx="805">
                  <c:v>30747</c:v>
                </c:pt>
                <c:pt idx="806">
                  <c:v>30762</c:v>
                </c:pt>
                <c:pt idx="807">
                  <c:v>30789</c:v>
                </c:pt>
                <c:pt idx="808">
                  <c:v>30796</c:v>
                </c:pt>
                <c:pt idx="809">
                  <c:v>30803</c:v>
                </c:pt>
                <c:pt idx="810">
                  <c:v>30810</c:v>
                </c:pt>
                <c:pt idx="811">
                  <c:v>30811</c:v>
                </c:pt>
                <c:pt idx="812">
                  <c:v>30816</c:v>
                </c:pt>
                <c:pt idx="813">
                  <c:v>30825</c:v>
                </c:pt>
                <c:pt idx="814">
                  <c:v>30838</c:v>
                </c:pt>
                <c:pt idx="815">
                  <c:v>30846</c:v>
                </c:pt>
                <c:pt idx="816">
                  <c:v>30852</c:v>
                </c:pt>
                <c:pt idx="817">
                  <c:v>30859</c:v>
                </c:pt>
                <c:pt idx="818">
                  <c:v>30873</c:v>
                </c:pt>
                <c:pt idx="819">
                  <c:v>30881</c:v>
                </c:pt>
                <c:pt idx="820">
                  <c:v>30887</c:v>
                </c:pt>
                <c:pt idx="821">
                  <c:v>30894</c:v>
                </c:pt>
                <c:pt idx="822">
                  <c:v>30902</c:v>
                </c:pt>
                <c:pt idx="823">
                  <c:v>30908</c:v>
                </c:pt>
                <c:pt idx="824">
                  <c:v>30922</c:v>
                </c:pt>
                <c:pt idx="825">
                  <c:v>30940</c:v>
                </c:pt>
                <c:pt idx="826">
                  <c:v>30958</c:v>
                </c:pt>
                <c:pt idx="827">
                  <c:v>30964</c:v>
                </c:pt>
                <c:pt idx="828">
                  <c:v>30971</c:v>
                </c:pt>
                <c:pt idx="829">
                  <c:v>30978</c:v>
                </c:pt>
                <c:pt idx="830">
                  <c:v>30992</c:v>
                </c:pt>
                <c:pt idx="831">
                  <c:v>30999</c:v>
                </c:pt>
                <c:pt idx="832">
                  <c:v>31005</c:v>
                </c:pt>
                <c:pt idx="833">
                  <c:v>31013</c:v>
                </c:pt>
                <c:pt idx="834">
                  <c:v>31020</c:v>
                </c:pt>
                <c:pt idx="835">
                  <c:v>31027</c:v>
                </c:pt>
                <c:pt idx="836">
                  <c:v>31034</c:v>
                </c:pt>
                <c:pt idx="837">
                  <c:v>31049</c:v>
                </c:pt>
                <c:pt idx="838">
                  <c:v>31055</c:v>
                </c:pt>
                <c:pt idx="839">
                  <c:v>31062</c:v>
                </c:pt>
                <c:pt idx="840">
                  <c:v>31069</c:v>
                </c:pt>
                <c:pt idx="841">
                  <c:v>31076</c:v>
                </c:pt>
                <c:pt idx="842">
                  <c:v>31097</c:v>
                </c:pt>
                <c:pt idx="843">
                  <c:v>31103</c:v>
                </c:pt>
                <c:pt idx="844">
                  <c:v>31111</c:v>
                </c:pt>
                <c:pt idx="845">
                  <c:v>31118</c:v>
                </c:pt>
                <c:pt idx="846">
                  <c:v>31125</c:v>
                </c:pt>
                <c:pt idx="847">
                  <c:v>31132</c:v>
                </c:pt>
                <c:pt idx="848">
                  <c:v>31139</c:v>
                </c:pt>
                <c:pt idx="849">
                  <c:v>31146</c:v>
                </c:pt>
                <c:pt idx="850">
                  <c:v>31152</c:v>
                </c:pt>
                <c:pt idx="851">
                  <c:v>31160</c:v>
                </c:pt>
                <c:pt idx="852">
                  <c:v>31167</c:v>
                </c:pt>
                <c:pt idx="853">
                  <c:v>31174</c:v>
                </c:pt>
                <c:pt idx="854">
                  <c:v>31182</c:v>
                </c:pt>
                <c:pt idx="855">
                  <c:v>31188</c:v>
                </c:pt>
                <c:pt idx="856">
                  <c:v>31195</c:v>
                </c:pt>
                <c:pt idx="857">
                  <c:v>31202</c:v>
                </c:pt>
                <c:pt idx="858">
                  <c:v>31209</c:v>
                </c:pt>
                <c:pt idx="859">
                  <c:v>31216</c:v>
                </c:pt>
                <c:pt idx="860">
                  <c:v>31223</c:v>
                </c:pt>
                <c:pt idx="861">
                  <c:v>31230</c:v>
                </c:pt>
                <c:pt idx="862">
                  <c:v>31237</c:v>
                </c:pt>
                <c:pt idx="863">
                  <c:v>31244</c:v>
                </c:pt>
                <c:pt idx="864">
                  <c:v>31251</c:v>
                </c:pt>
                <c:pt idx="865">
                  <c:v>31258</c:v>
                </c:pt>
                <c:pt idx="866">
                  <c:v>31265</c:v>
                </c:pt>
                <c:pt idx="867">
                  <c:v>31272</c:v>
                </c:pt>
                <c:pt idx="868">
                  <c:v>31286</c:v>
                </c:pt>
                <c:pt idx="869">
                  <c:v>31293</c:v>
                </c:pt>
                <c:pt idx="870">
                  <c:v>31300</c:v>
                </c:pt>
                <c:pt idx="871">
                  <c:v>31307</c:v>
                </c:pt>
                <c:pt idx="872">
                  <c:v>31314</c:v>
                </c:pt>
                <c:pt idx="873">
                  <c:v>31321</c:v>
                </c:pt>
                <c:pt idx="874">
                  <c:v>31328</c:v>
                </c:pt>
                <c:pt idx="875">
                  <c:v>31335</c:v>
                </c:pt>
                <c:pt idx="876">
                  <c:v>31342</c:v>
                </c:pt>
                <c:pt idx="877">
                  <c:v>31349</c:v>
                </c:pt>
                <c:pt idx="878">
                  <c:v>31370</c:v>
                </c:pt>
                <c:pt idx="879">
                  <c:v>31377</c:v>
                </c:pt>
                <c:pt idx="880">
                  <c:v>31391</c:v>
                </c:pt>
                <c:pt idx="881">
                  <c:v>31426</c:v>
                </c:pt>
                <c:pt idx="882">
                  <c:v>31440</c:v>
                </c:pt>
                <c:pt idx="883">
                  <c:v>31454</c:v>
                </c:pt>
                <c:pt idx="884">
                  <c:v>31461</c:v>
                </c:pt>
                <c:pt idx="885">
                  <c:v>31489</c:v>
                </c:pt>
                <c:pt idx="886">
                  <c:v>31496</c:v>
                </c:pt>
                <c:pt idx="887">
                  <c:v>31510</c:v>
                </c:pt>
                <c:pt idx="888">
                  <c:v>31524</c:v>
                </c:pt>
                <c:pt idx="889">
                  <c:v>31531</c:v>
                </c:pt>
                <c:pt idx="890">
                  <c:v>31538</c:v>
                </c:pt>
                <c:pt idx="891">
                  <c:v>31545</c:v>
                </c:pt>
                <c:pt idx="892">
                  <c:v>31552</c:v>
                </c:pt>
                <c:pt idx="893">
                  <c:v>31559</c:v>
                </c:pt>
                <c:pt idx="894">
                  <c:v>31566</c:v>
                </c:pt>
                <c:pt idx="895">
                  <c:v>31573</c:v>
                </c:pt>
                <c:pt idx="896">
                  <c:v>31580</c:v>
                </c:pt>
                <c:pt idx="897">
                  <c:v>31587</c:v>
                </c:pt>
                <c:pt idx="898">
                  <c:v>31601</c:v>
                </c:pt>
                <c:pt idx="899">
                  <c:v>31615</c:v>
                </c:pt>
                <c:pt idx="900">
                  <c:v>31622</c:v>
                </c:pt>
                <c:pt idx="901">
                  <c:v>31629</c:v>
                </c:pt>
                <c:pt idx="902">
                  <c:v>31636</c:v>
                </c:pt>
                <c:pt idx="903">
                  <c:v>31643</c:v>
                </c:pt>
                <c:pt idx="904">
                  <c:v>31650</c:v>
                </c:pt>
                <c:pt idx="905">
                  <c:v>31657</c:v>
                </c:pt>
                <c:pt idx="906">
                  <c:v>31664</c:v>
                </c:pt>
                <c:pt idx="907">
                  <c:v>31671</c:v>
                </c:pt>
                <c:pt idx="908">
                  <c:v>31678</c:v>
                </c:pt>
                <c:pt idx="909">
                  <c:v>31685</c:v>
                </c:pt>
                <c:pt idx="910">
                  <c:v>31692</c:v>
                </c:pt>
                <c:pt idx="911">
                  <c:v>31699</c:v>
                </c:pt>
                <c:pt idx="912">
                  <c:v>31706</c:v>
                </c:pt>
                <c:pt idx="913">
                  <c:v>31720</c:v>
                </c:pt>
                <c:pt idx="914">
                  <c:v>31734</c:v>
                </c:pt>
                <c:pt idx="915">
                  <c:v>31748</c:v>
                </c:pt>
                <c:pt idx="916">
                  <c:v>31755</c:v>
                </c:pt>
                <c:pt idx="917">
                  <c:v>31790</c:v>
                </c:pt>
                <c:pt idx="918">
                  <c:v>31804</c:v>
                </c:pt>
                <c:pt idx="919">
                  <c:v>31811</c:v>
                </c:pt>
                <c:pt idx="920">
                  <c:v>31825</c:v>
                </c:pt>
                <c:pt idx="921">
                  <c:v>31839</c:v>
                </c:pt>
                <c:pt idx="922">
                  <c:v>31860</c:v>
                </c:pt>
                <c:pt idx="923">
                  <c:v>31888</c:v>
                </c:pt>
                <c:pt idx="924">
                  <c:v>31895</c:v>
                </c:pt>
                <c:pt idx="925">
                  <c:v>31902</c:v>
                </c:pt>
                <c:pt idx="926">
                  <c:v>31909</c:v>
                </c:pt>
                <c:pt idx="927">
                  <c:v>31923</c:v>
                </c:pt>
                <c:pt idx="928">
                  <c:v>31930</c:v>
                </c:pt>
                <c:pt idx="929">
                  <c:v>31944</c:v>
                </c:pt>
                <c:pt idx="930">
                  <c:v>31951</c:v>
                </c:pt>
                <c:pt idx="931">
                  <c:v>31958</c:v>
                </c:pt>
                <c:pt idx="932">
                  <c:v>31965</c:v>
                </c:pt>
                <c:pt idx="933">
                  <c:v>31972</c:v>
                </c:pt>
                <c:pt idx="934">
                  <c:v>31979</c:v>
                </c:pt>
                <c:pt idx="935">
                  <c:v>31986</c:v>
                </c:pt>
                <c:pt idx="936">
                  <c:v>31993</c:v>
                </c:pt>
                <c:pt idx="937">
                  <c:v>32000</c:v>
                </c:pt>
                <c:pt idx="938">
                  <c:v>32007</c:v>
                </c:pt>
                <c:pt idx="939">
                  <c:v>32014</c:v>
                </c:pt>
                <c:pt idx="940">
                  <c:v>32028</c:v>
                </c:pt>
                <c:pt idx="941">
                  <c:v>32035</c:v>
                </c:pt>
                <c:pt idx="942">
                  <c:v>32042</c:v>
                </c:pt>
                <c:pt idx="943">
                  <c:v>32049</c:v>
                </c:pt>
                <c:pt idx="944">
                  <c:v>32056</c:v>
                </c:pt>
                <c:pt idx="945">
                  <c:v>32070</c:v>
                </c:pt>
                <c:pt idx="946">
                  <c:v>32084</c:v>
                </c:pt>
                <c:pt idx="947">
                  <c:v>32098</c:v>
                </c:pt>
                <c:pt idx="948">
                  <c:v>32112</c:v>
                </c:pt>
                <c:pt idx="949">
                  <c:v>32119</c:v>
                </c:pt>
                <c:pt idx="950">
                  <c:v>32127</c:v>
                </c:pt>
                <c:pt idx="951">
                  <c:v>32168</c:v>
                </c:pt>
                <c:pt idx="952">
                  <c:v>32189</c:v>
                </c:pt>
                <c:pt idx="953">
                  <c:v>32210</c:v>
                </c:pt>
                <c:pt idx="954">
                  <c:v>32224</c:v>
                </c:pt>
                <c:pt idx="955">
                  <c:v>32238</c:v>
                </c:pt>
                <c:pt idx="956">
                  <c:v>32252</c:v>
                </c:pt>
                <c:pt idx="957">
                  <c:v>32266</c:v>
                </c:pt>
                <c:pt idx="958">
                  <c:v>32272</c:v>
                </c:pt>
                <c:pt idx="959">
                  <c:v>32280</c:v>
                </c:pt>
                <c:pt idx="960">
                  <c:v>32282</c:v>
                </c:pt>
                <c:pt idx="961">
                  <c:v>32294</c:v>
                </c:pt>
                <c:pt idx="962">
                  <c:v>32301</c:v>
                </c:pt>
                <c:pt idx="963">
                  <c:v>32308</c:v>
                </c:pt>
                <c:pt idx="964">
                  <c:v>32315</c:v>
                </c:pt>
                <c:pt idx="965">
                  <c:v>32322</c:v>
                </c:pt>
                <c:pt idx="966">
                  <c:v>32329</c:v>
                </c:pt>
                <c:pt idx="967">
                  <c:v>32336</c:v>
                </c:pt>
                <c:pt idx="968">
                  <c:v>32343</c:v>
                </c:pt>
                <c:pt idx="969">
                  <c:v>32350</c:v>
                </c:pt>
                <c:pt idx="970">
                  <c:v>32357</c:v>
                </c:pt>
                <c:pt idx="971">
                  <c:v>32364</c:v>
                </c:pt>
                <c:pt idx="972">
                  <c:v>32371</c:v>
                </c:pt>
                <c:pt idx="973">
                  <c:v>32378</c:v>
                </c:pt>
                <c:pt idx="974">
                  <c:v>32392</c:v>
                </c:pt>
                <c:pt idx="975">
                  <c:v>32399</c:v>
                </c:pt>
                <c:pt idx="976">
                  <c:v>32406</c:v>
                </c:pt>
                <c:pt idx="977">
                  <c:v>32413</c:v>
                </c:pt>
                <c:pt idx="978">
                  <c:v>32427</c:v>
                </c:pt>
                <c:pt idx="979">
                  <c:v>32441</c:v>
                </c:pt>
                <c:pt idx="980">
                  <c:v>32455</c:v>
                </c:pt>
                <c:pt idx="981">
                  <c:v>32483</c:v>
                </c:pt>
                <c:pt idx="982">
                  <c:v>32518</c:v>
                </c:pt>
                <c:pt idx="983">
                  <c:v>32553</c:v>
                </c:pt>
                <c:pt idx="984">
                  <c:v>32574</c:v>
                </c:pt>
                <c:pt idx="985">
                  <c:v>32588</c:v>
                </c:pt>
                <c:pt idx="986">
                  <c:v>32602</c:v>
                </c:pt>
                <c:pt idx="987">
                  <c:v>32616</c:v>
                </c:pt>
                <c:pt idx="988">
                  <c:v>32630</c:v>
                </c:pt>
                <c:pt idx="989">
                  <c:v>32637</c:v>
                </c:pt>
                <c:pt idx="990">
                  <c:v>32644</c:v>
                </c:pt>
                <c:pt idx="991">
                  <c:v>32658</c:v>
                </c:pt>
                <c:pt idx="992">
                  <c:v>32665</c:v>
                </c:pt>
                <c:pt idx="993">
                  <c:v>32672</c:v>
                </c:pt>
                <c:pt idx="994">
                  <c:v>32679</c:v>
                </c:pt>
                <c:pt idx="995">
                  <c:v>32686</c:v>
                </c:pt>
                <c:pt idx="996">
                  <c:v>32700</c:v>
                </c:pt>
                <c:pt idx="997">
                  <c:v>32707</c:v>
                </c:pt>
                <c:pt idx="998">
                  <c:v>32714</c:v>
                </c:pt>
                <c:pt idx="999">
                  <c:v>32721</c:v>
                </c:pt>
                <c:pt idx="1000">
                  <c:v>32723</c:v>
                </c:pt>
                <c:pt idx="1001">
                  <c:v>32728</c:v>
                </c:pt>
                <c:pt idx="1002">
                  <c:v>32742</c:v>
                </c:pt>
                <c:pt idx="1003">
                  <c:v>32749</c:v>
                </c:pt>
                <c:pt idx="1004">
                  <c:v>32756</c:v>
                </c:pt>
                <c:pt idx="1005">
                  <c:v>32770</c:v>
                </c:pt>
                <c:pt idx="1006">
                  <c:v>32777</c:v>
                </c:pt>
                <c:pt idx="1007">
                  <c:v>32805</c:v>
                </c:pt>
                <c:pt idx="1008">
                  <c:v>32819</c:v>
                </c:pt>
                <c:pt idx="1009">
                  <c:v>32847</c:v>
                </c:pt>
                <c:pt idx="1010">
                  <c:v>32889</c:v>
                </c:pt>
                <c:pt idx="1011">
                  <c:v>32910</c:v>
                </c:pt>
                <c:pt idx="1012">
                  <c:v>32938</c:v>
                </c:pt>
                <c:pt idx="1013">
                  <c:v>32959</c:v>
                </c:pt>
                <c:pt idx="1014">
                  <c:v>32973</c:v>
                </c:pt>
                <c:pt idx="1015">
                  <c:v>32987</c:v>
                </c:pt>
                <c:pt idx="1016">
                  <c:v>32994</c:v>
                </c:pt>
                <c:pt idx="1017">
                  <c:v>33001</c:v>
                </c:pt>
                <c:pt idx="1018">
                  <c:v>33008</c:v>
                </c:pt>
                <c:pt idx="1019">
                  <c:v>33022</c:v>
                </c:pt>
                <c:pt idx="1020">
                  <c:v>33029</c:v>
                </c:pt>
                <c:pt idx="1021">
                  <c:v>33036</c:v>
                </c:pt>
                <c:pt idx="1022">
                  <c:v>33043</c:v>
                </c:pt>
                <c:pt idx="1023">
                  <c:v>33050</c:v>
                </c:pt>
                <c:pt idx="1024">
                  <c:v>33064</c:v>
                </c:pt>
                <c:pt idx="1025">
                  <c:v>33071</c:v>
                </c:pt>
                <c:pt idx="1026">
                  <c:v>33078</c:v>
                </c:pt>
                <c:pt idx="1027">
                  <c:v>33085</c:v>
                </c:pt>
                <c:pt idx="1028">
                  <c:v>33092</c:v>
                </c:pt>
                <c:pt idx="1029">
                  <c:v>33099</c:v>
                </c:pt>
                <c:pt idx="1030">
                  <c:v>33106</c:v>
                </c:pt>
                <c:pt idx="1031">
                  <c:v>33113</c:v>
                </c:pt>
                <c:pt idx="1032">
                  <c:v>33127</c:v>
                </c:pt>
                <c:pt idx="1033">
                  <c:v>33141</c:v>
                </c:pt>
                <c:pt idx="1034">
                  <c:v>33161</c:v>
                </c:pt>
                <c:pt idx="1035">
                  <c:v>33192</c:v>
                </c:pt>
                <c:pt idx="1036">
                  <c:v>33220</c:v>
                </c:pt>
                <c:pt idx="1037">
                  <c:v>33259</c:v>
                </c:pt>
                <c:pt idx="1038">
                  <c:v>33282</c:v>
                </c:pt>
                <c:pt idx="1039">
                  <c:v>33303</c:v>
                </c:pt>
                <c:pt idx="1040">
                  <c:v>33315</c:v>
                </c:pt>
                <c:pt idx="1041">
                  <c:v>33329</c:v>
                </c:pt>
                <c:pt idx="1042">
                  <c:v>33343</c:v>
                </c:pt>
                <c:pt idx="1043">
                  <c:v>33364</c:v>
                </c:pt>
                <c:pt idx="1044">
                  <c:v>33371</c:v>
                </c:pt>
                <c:pt idx="1045">
                  <c:v>33386</c:v>
                </c:pt>
                <c:pt idx="1046">
                  <c:v>33394</c:v>
                </c:pt>
                <c:pt idx="1047">
                  <c:v>33400</c:v>
                </c:pt>
                <c:pt idx="1048">
                  <c:v>33407</c:v>
                </c:pt>
                <c:pt idx="1049">
                  <c:v>33428</c:v>
                </c:pt>
                <c:pt idx="1050">
                  <c:v>33435</c:v>
                </c:pt>
                <c:pt idx="1051">
                  <c:v>33449</c:v>
                </c:pt>
                <c:pt idx="1052">
                  <c:v>33456</c:v>
                </c:pt>
                <c:pt idx="1053">
                  <c:v>33463</c:v>
                </c:pt>
                <c:pt idx="1054">
                  <c:v>33470</c:v>
                </c:pt>
                <c:pt idx="1055">
                  <c:v>33484</c:v>
                </c:pt>
                <c:pt idx="1056">
                  <c:v>33498</c:v>
                </c:pt>
                <c:pt idx="1057">
                  <c:v>33519</c:v>
                </c:pt>
                <c:pt idx="1058">
                  <c:v>33557</c:v>
                </c:pt>
                <c:pt idx="1059">
                  <c:v>33587</c:v>
                </c:pt>
                <c:pt idx="1060">
                  <c:v>33617</c:v>
                </c:pt>
                <c:pt idx="1061">
                  <c:v>33645</c:v>
                </c:pt>
                <c:pt idx="1062">
                  <c:v>33680</c:v>
                </c:pt>
                <c:pt idx="1063">
                  <c:v>33694</c:v>
                </c:pt>
                <c:pt idx="1064">
                  <c:v>33708</c:v>
                </c:pt>
                <c:pt idx="1065">
                  <c:v>33722</c:v>
                </c:pt>
                <c:pt idx="1066">
                  <c:v>33729</c:v>
                </c:pt>
                <c:pt idx="1067">
                  <c:v>33750</c:v>
                </c:pt>
                <c:pt idx="1068">
                  <c:v>33764</c:v>
                </c:pt>
                <c:pt idx="1069">
                  <c:v>33778</c:v>
                </c:pt>
                <c:pt idx="1070">
                  <c:v>33785</c:v>
                </c:pt>
                <c:pt idx="1071">
                  <c:v>33792</c:v>
                </c:pt>
                <c:pt idx="1072">
                  <c:v>33806</c:v>
                </c:pt>
                <c:pt idx="1073">
                  <c:v>33813</c:v>
                </c:pt>
                <c:pt idx="1074">
                  <c:v>33820</c:v>
                </c:pt>
                <c:pt idx="1075">
                  <c:v>33834</c:v>
                </c:pt>
                <c:pt idx="1076">
                  <c:v>33841</c:v>
                </c:pt>
                <c:pt idx="1077">
                  <c:v>33848</c:v>
                </c:pt>
                <c:pt idx="1078">
                  <c:v>33862</c:v>
                </c:pt>
                <c:pt idx="1079">
                  <c:v>33890</c:v>
                </c:pt>
                <c:pt idx="1080">
                  <c:v>33918</c:v>
                </c:pt>
                <c:pt idx="1081">
                  <c:v>33941</c:v>
                </c:pt>
                <c:pt idx="1082">
                  <c:v>33988</c:v>
                </c:pt>
                <c:pt idx="1083">
                  <c:v>34009</c:v>
                </c:pt>
                <c:pt idx="1084">
                  <c:v>34030</c:v>
                </c:pt>
                <c:pt idx="1085">
                  <c:v>34051</c:v>
                </c:pt>
                <c:pt idx="1086">
                  <c:v>34065</c:v>
                </c:pt>
                <c:pt idx="1087">
                  <c:v>34079</c:v>
                </c:pt>
                <c:pt idx="1088">
                  <c:v>34093</c:v>
                </c:pt>
                <c:pt idx="1089">
                  <c:v>34107</c:v>
                </c:pt>
                <c:pt idx="1090">
                  <c:v>34121</c:v>
                </c:pt>
                <c:pt idx="1091">
                  <c:v>34135</c:v>
                </c:pt>
                <c:pt idx="1092">
                  <c:v>34149</c:v>
                </c:pt>
                <c:pt idx="1093">
                  <c:v>34163</c:v>
                </c:pt>
                <c:pt idx="1094">
                  <c:v>34170</c:v>
                </c:pt>
                <c:pt idx="1095">
                  <c:v>34177</c:v>
                </c:pt>
                <c:pt idx="1096">
                  <c:v>34191</c:v>
                </c:pt>
                <c:pt idx="1097">
                  <c:v>34198</c:v>
                </c:pt>
                <c:pt idx="1098">
                  <c:v>34205</c:v>
                </c:pt>
                <c:pt idx="1099">
                  <c:v>34219</c:v>
                </c:pt>
                <c:pt idx="1100">
                  <c:v>34233</c:v>
                </c:pt>
                <c:pt idx="1101">
                  <c:v>34254</c:v>
                </c:pt>
                <c:pt idx="1102">
                  <c:v>34268</c:v>
                </c:pt>
                <c:pt idx="1103">
                  <c:v>34282</c:v>
                </c:pt>
                <c:pt idx="1104">
                  <c:v>34310</c:v>
                </c:pt>
                <c:pt idx="1105">
                  <c:v>34359</c:v>
                </c:pt>
                <c:pt idx="1106">
                  <c:v>34380</c:v>
                </c:pt>
                <c:pt idx="1107">
                  <c:v>34394</c:v>
                </c:pt>
                <c:pt idx="1108">
                  <c:v>34415</c:v>
                </c:pt>
                <c:pt idx="1109">
                  <c:v>34429</c:v>
                </c:pt>
                <c:pt idx="1110">
                  <c:v>34443</c:v>
                </c:pt>
                <c:pt idx="1111">
                  <c:v>34457</c:v>
                </c:pt>
                <c:pt idx="1112">
                  <c:v>34471</c:v>
                </c:pt>
                <c:pt idx="1113">
                  <c:v>34492</c:v>
                </c:pt>
                <c:pt idx="1114">
                  <c:v>34499</c:v>
                </c:pt>
                <c:pt idx="1115">
                  <c:v>34513</c:v>
                </c:pt>
                <c:pt idx="1116">
                  <c:v>34520</c:v>
                </c:pt>
                <c:pt idx="1117">
                  <c:v>34527</c:v>
                </c:pt>
                <c:pt idx="1118">
                  <c:v>34534</c:v>
                </c:pt>
                <c:pt idx="1119">
                  <c:v>34548</c:v>
                </c:pt>
                <c:pt idx="1120">
                  <c:v>34555</c:v>
                </c:pt>
                <c:pt idx="1121">
                  <c:v>34576</c:v>
                </c:pt>
                <c:pt idx="1122">
                  <c:v>34583</c:v>
                </c:pt>
                <c:pt idx="1123">
                  <c:v>34597</c:v>
                </c:pt>
                <c:pt idx="1124">
                  <c:v>34618</c:v>
                </c:pt>
                <c:pt idx="1125">
                  <c:v>34632</c:v>
                </c:pt>
                <c:pt idx="1126">
                  <c:v>34659</c:v>
                </c:pt>
                <c:pt idx="1127">
                  <c:v>34677</c:v>
                </c:pt>
                <c:pt idx="1128">
                  <c:v>34716</c:v>
                </c:pt>
                <c:pt idx="1129">
                  <c:v>34739</c:v>
                </c:pt>
                <c:pt idx="1130">
                  <c:v>34767</c:v>
                </c:pt>
                <c:pt idx="1131">
                  <c:v>34788</c:v>
                </c:pt>
                <c:pt idx="1132">
                  <c:v>34795</c:v>
                </c:pt>
                <c:pt idx="1133">
                  <c:v>34809</c:v>
                </c:pt>
                <c:pt idx="1134">
                  <c:v>34823</c:v>
                </c:pt>
                <c:pt idx="1135">
                  <c:v>34842</c:v>
                </c:pt>
                <c:pt idx="1136">
                  <c:v>34856</c:v>
                </c:pt>
                <c:pt idx="1137">
                  <c:v>34863</c:v>
                </c:pt>
                <c:pt idx="1138">
                  <c:v>34877</c:v>
                </c:pt>
                <c:pt idx="1139">
                  <c:v>34891</c:v>
                </c:pt>
                <c:pt idx="1140">
                  <c:v>34898</c:v>
                </c:pt>
                <c:pt idx="1141">
                  <c:v>34905</c:v>
                </c:pt>
                <c:pt idx="1142">
                  <c:v>34912</c:v>
                </c:pt>
                <c:pt idx="1143">
                  <c:v>34926</c:v>
                </c:pt>
                <c:pt idx="1144">
                  <c:v>34942</c:v>
                </c:pt>
                <c:pt idx="1145">
                  <c:v>34949</c:v>
                </c:pt>
                <c:pt idx="1146">
                  <c:v>34963</c:v>
                </c:pt>
                <c:pt idx="1147">
                  <c:v>34977</c:v>
                </c:pt>
                <c:pt idx="1148">
                  <c:v>35019</c:v>
                </c:pt>
                <c:pt idx="1149">
                  <c:v>35040</c:v>
                </c:pt>
                <c:pt idx="1150">
                  <c:v>35075</c:v>
                </c:pt>
                <c:pt idx="1151">
                  <c:v>35103</c:v>
                </c:pt>
                <c:pt idx="1152">
                  <c:v>35131</c:v>
                </c:pt>
                <c:pt idx="1153">
                  <c:v>35145</c:v>
                </c:pt>
                <c:pt idx="1154">
                  <c:v>35159</c:v>
                </c:pt>
                <c:pt idx="1155">
                  <c:v>35173</c:v>
                </c:pt>
                <c:pt idx="1156">
                  <c:v>35187</c:v>
                </c:pt>
                <c:pt idx="1157">
                  <c:v>35199</c:v>
                </c:pt>
                <c:pt idx="1158">
                  <c:v>35220</c:v>
                </c:pt>
                <c:pt idx="1159">
                  <c:v>35227</c:v>
                </c:pt>
                <c:pt idx="1160">
                  <c:v>35241</c:v>
                </c:pt>
                <c:pt idx="1161">
                  <c:v>35255</c:v>
                </c:pt>
                <c:pt idx="1162">
                  <c:v>35262</c:v>
                </c:pt>
                <c:pt idx="1163">
                  <c:v>35269</c:v>
                </c:pt>
                <c:pt idx="1164">
                  <c:v>35290</c:v>
                </c:pt>
                <c:pt idx="1165">
                  <c:v>35297</c:v>
                </c:pt>
                <c:pt idx="1166">
                  <c:v>35304</c:v>
                </c:pt>
                <c:pt idx="1167">
                  <c:v>35312</c:v>
                </c:pt>
                <c:pt idx="1168">
                  <c:v>35326</c:v>
                </c:pt>
                <c:pt idx="1169">
                  <c:v>35340</c:v>
                </c:pt>
                <c:pt idx="1170">
                  <c:v>35375</c:v>
                </c:pt>
                <c:pt idx="1171">
                  <c:v>35410</c:v>
                </c:pt>
                <c:pt idx="1172">
                  <c:v>35450</c:v>
                </c:pt>
                <c:pt idx="1173">
                  <c:v>35471</c:v>
                </c:pt>
                <c:pt idx="1174">
                  <c:v>35492</c:v>
                </c:pt>
                <c:pt idx="1175">
                  <c:v>35506</c:v>
                </c:pt>
                <c:pt idx="1176">
                  <c:v>35527</c:v>
                </c:pt>
                <c:pt idx="1177">
                  <c:v>35548</c:v>
                </c:pt>
                <c:pt idx="1178">
                  <c:v>35564</c:v>
                </c:pt>
                <c:pt idx="1179">
                  <c:v>35570</c:v>
                </c:pt>
                <c:pt idx="1180">
                  <c:v>35583</c:v>
                </c:pt>
                <c:pt idx="1181">
                  <c:v>35590</c:v>
                </c:pt>
                <c:pt idx="1182">
                  <c:v>35597</c:v>
                </c:pt>
                <c:pt idx="1183">
                  <c:v>35619</c:v>
                </c:pt>
                <c:pt idx="1184">
                  <c:v>35626</c:v>
                </c:pt>
                <c:pt idx="1185">
                  <c:v>35633</c:v>
                </c:pt>
                <c:pt idx="1186">
                  <c:v>35647</c:v>
                </c:pt>
                <c:pt idx="1187">
                  <c:v>35654</c:v>
                </c:pt>
                <c:pt idx="1188">
                  <c:v>35670</c:v>
                </c:pt>
                <c:pt idx="1189">
                  <c:v>35684</c:v>
                </c:pt>
                <c:pt idx="1190">
                  <c:v>35698</c:v>
                </c:pt>
                <c:pt idx="1191">
                  <c:v>35712</c:v>
                </c:pt>
                <c:pt idx="1192">
                  <c:v>35740</c:v>
                </c:pt>
                <c:pt idx="1193">
                  <c:v>35773</c:v>
                </c:pt>
                <c:pt idx="1194">
                  <c:v>35809</c:v>
                </c:pt>
                <c:pt idx="1195">
                  <c:v>35837</c:v>
                </c:pt>
                <c:pt idx="1196">
                  <c:v>35858</c:v>
                </c:pt>
                <c:pt idx="1197">
                  <c:v>35880</c:v>
                </c:pt>
                <c:pt idx="1198">
                  <c:v>35893</c:v>
                </c:pt>
                <c:pt idx="1199">
                  <c:v>35907</c:v>
                </c:pt>
                <c:pt idx="1200">
                  <c:v>35927</c:v>
                </c:pt>
                <c:pt idx="1201">
                  <c:v>35934</c:v>
                </c:pt>
                <c:pt idx="1202">
                  <c:v>35948</c:v>
                </c:pt>
                <c:pt idx="1203">
                  <c:v>35955</c:v>
                </c:pt>
                <c:pt idx="1204">
                  <c:v>35962</c:v>
                </c:pt>
                <c:pt idx="1205">
                  <c:v>35983</c:v>
                </c:pt>
                <c:pt idx="1206">
                  <c:v>35990</c:v>
                </c:pt>
                <c:pt idx="1207">
                  <c:v>35997</c:v>
                </c:pt>
                <c:pt idx="1208">
                  <c:v>36011</c:v>
                </c:pt>
                <c:pt idx="1209">
                  <c:v>36018</c:v>
                </c:pt>
                <c:pt idx="1210">
                  <c:v>36025</c:v>
                </c:pt>
                <c:pt idx="1211">
                  <c:v>36046</c:v>
                </c:pt>
                <c:pt idx="1212">
                  <c:v>36060</c:v>
                </c:pt>
                <c:pt idx="1213">
                  <c:v>36074</c:v>
                </c:pt>
                <c:pt idx="1214">
                  <c:v>36116</c:v>
                </c:pt>
                <c:pt idx="1215">
                  <c:v>36137</c:v>
                </c:pt>
                <c:pt idx="1216">
                  <c:v>36172</c:v>
                </c:pt>
                <c:pt idx="1217">
                  <c:v>36200</c:v>
                </c:pt>
                <c:pt idx="1218">
                  <c:v>36221</c:v>
                </c:pt>
                <c:pt idx="1219">
                  <c:v>36242</c:v>
                </c:pt>
                <c:pt idx="1220">
                  <c:v>36256</c:v>
                </c:pt>
                <c:pt idx="1221">
                  <c:v>36270</c:v>
                </c:pt>
                <c:pt idx="1222">
                  <c:v>36291</c:v>
                </c:pt>
                <c:pt idx="1223">
                  <c:v>36298</c:v>
                </c:pt>
                <c:pt idx="1224">
                  <c:v>36312</c:v>
                </c:pt>
                <c:pt idx="1225">
                  <c:v>36319</c:v>
                </c:pt>
                <c:pt idx="1226">
                  <c:v>36340</c:v>
                </c:pt>
                <c:pt idx="1227">
                  <c:v>36347</c:v>
                </c:pt>
                <c:pt idx="1228">
                  <c:v>36354</c:v>
                </c:pt>
                <c:pt idx="1229">
                  <c:v>36368</c:v>
                </c:pt>
                <c:pt idx="1230">
                  <c:v>36375</c:v>
                </c:pt>
                <c:pt idx="1231">
                  <c:v>36396</c:v>
                </c:pt>
                <c:pt idx="1232">
                  <c:v>36403</c:v>
                </c:pt>
                <c:pt idx="1233">
                  <c:v>36410</c:v>
                </c:pt>
                <c:pt idx="1234">
                  <c:v>36417</c:v>
                </c:pt>
                <c:pt idx="1235">
                  <c:v>36438</c:v>
                </c:pt>
                <c:pt idx="1236">
                  <c:v>36466</c:v>
                </c:pt>
                <c:pt idx="1237">
                  <c:v>36501</c:v>
                </c:pt>
                <c:pt idx="1238">
                  <c:v>36536</c:v>
                </c:pt>
                <c:pt idx="1239">
                  <c:v>36564</c:v>
                </c:pt>
                <c:pt idx="1240">
                  <c:v>36598</c:v>
                </c:pt>
                <c:pt idx="1241">
                  <c:v>36613</c:v>
                </c:pt>
                <c:pt idx="1242">
                  <c:v>36620</c:v>
                </c:pt>
                <c:pt idx="1243">
                  <c:v>36634</c:v>
                </c:pt>
                <c:pt idx="1244">
                  <c:v>36655</c:v>
                </c:pt>
                <c:pt idx="1245">
                  <c:v>36662</c:v>
                </c:pt>
                <c:pt idx="1246">
                  <c:v>36683</c:v>
                </c:pt>
                <c:pt idx="1247">
                  <c:v>36690</c:v>
                </c:pt>
                <c:pt idx="1248">
                  <c:v>36704</c:v>
                </c:pt>
                <c:pt idx="1249">
                  <c:v>36718</c:v>
                </c:pt>
                <c:pt idx="1250">
                  <c:v>36725</c:v>
                </c:pt>
                <c:pt idx="1251">
                  <c:v>36731</c:v>
                </c:pt>
                <c:pt idx="1252">
                  <c:v>36732</c:v>
                </c:pt>
                <c:pt idx="1253">
                  <c:v>36739</c:v>
                </c:pt>
                <c:pt idx="1254">
                  <c:v>36753</c:v>
                </c:pt>
                <c:pt idx="1255">
                  <c:v>36762</c:v>
                </c:pt>
                <c:pt idx="1256">
                  <c:v>36776</c:v>
                </c:pt>
                <c:pt idx="1257">
                  <c:v>36790</c:v>
                </c:pt>
                <c:pt idx="1258">
                  <c:v>36804</c:v>
                </c:pt>
                <c:pt idx="1259">
                  <c:v>36832</c:v>
                </c:pt>
                <c:pt idx="1260">
                  <c:v>36867</c:v>
                </c:pt>
                <c:pt idx="1261">
                  <c:v>36900</c:v>
                </c:pt>
                <c:pt idx="1262">
                  <c:v>36928</c:v>
                </c:pt>
                <c:pt idx="1263">
                  <c:v>36958</c:v>
                </c:pt>
                <c:pt idx="1264">
                  <c:v>36977</c:v>
                </c:pt>
                <c:pt idx="1265">
                  <c:v>36984</c:v>
                </c:pt>
                <c:pt idx="1266">
                  <c:v>36998</c:v>
                </c:pt>
                <c:pt idx="1267">
                  <c:v>37012</c:v>
                </c:pt>
                <c:pt idx="1268">
                  <c:v>37026</c:v>
                </c:pt>
                <c:pt idx="1269">
                  <c:v>37047</c:v>
                </c:pt>
                <c:pt idx="1270">
                  <c:v>37054</c:v>
                </c:pt>
                <c:pt idx="1271">
                  <c:v>37068</c:v>
                </c:pt>
                <c:pt idx="1272">
                  <c:v>37082</c:v>
                </c:pt>
                <c:pt idx="1273">
                  <c:v>37089</c:v>
                </c:pt>
                <c:pt idx="1274">
                  <c:v>37096</c:v>
                </c:pt>
                <c:pt idx="1275">
                  <c:v>37110</c:v>
                </c:pt>
                <c:pt idx="1276">
                  <c:v>37117</c:v>
                </c:pt>
                <c:pt idx="1277">
                  <c:v>37124</c:v>
                </c:pt>
                <c:pt idx="1278">
                  <c:v>37138</c:v>
                </c:pt>
                <c:pt idx="1279">
                  <c:v>37152</c:v>
                </c:pt>
                <c:pt idx="1280">
                  <c:v>37173</c:v>
                </c:pt>
                <c:pt idx="1281">
                  <c:v>37201</c:v>
                </c:pt>
                <c:pt idx="1282">
                  <c:v>37228</c:v>
                </c:pt>
                <c:pt idx="1283">
                  <c:v>37264</c:v>
                </c:pt>
                <c:pt idx="1284">
                  <c:v>37292</c:v>
                </c:pt>
                <c:pt idx="1285">
                  <c:v>37318</c:v>
                </c:pt>
                <c:pt idx="1286">
                  <c:v>37342</c:v>
                </c:pt>
                <c:pt idx="1287">
                  <c:v>37355</c:v>
                </c:pt>
                <c:pt idx="1288">
                  <c:v>37369</c:v>
                </c:pt>
                <c:pt idx="1289">
                  <c:v>37383</c:v>
                </c:pt>
                <c:pt idx="1290">
                  <c:v>37390</c:v>
                </c:pt>
                <c:pt idx="1291">
                  <c:v>37418</c:v>
                </c:pt>
                <c:pt idx="1292">
                  <c:v>37425</c:v>
                </c:pt>
                <c:pt idx="1293">
                  <c:v>37432</c:v>
                </c:pt>
                <c:pt idx="1294">
                  <c:v>37439</c:v>
                </c:pt>
                <c:pt idx="1295">
                  <c:v>37446</c:v>
                </c:pt>
                <c:pt idx="1296">
                  <c:v>37453</c:v>
                </c:pt>
                <c:pt idx="1297">
                  <c:v>37474</c:v>
                </c:pt>
                <c:pt idx="1298">
                  <c:v>37481</c:v>
                </c:pt>
                <c:pt idx="1299">
                  <c:v>37488</c:v>
                </c:pt>
                <c:pt idx="1300">
                  <c:v>37502</c:v>
                </c:pt>
                <c:pt idx="1301">
                  <c:v>37516</c:v>
                </c:pt>
                <c:pt idx="1302">
                  <c:v>37530</c:v>
                </c:pt>
                <c:pt idx="1303">
                  <c:v>37565</c:v>
                </c:pt>
                <c:pt idx="1304">
                  <c:v>37593</c:v>
                </c:pt>
                <c:pt idx="1305">
                  <c:v>37635</c:v>
                </c:pt>
                <c:pt idx="1306">
                  <c:v>37656</c:v>
                </c:pt>
                <c:pt idx="1307">
                  <c:v>37686</c:v>
                </c:pt>
                <c:pt idx="1308">
                  <c:v>37705</c:v>
                </c:pt>
                <c:pt idx="1309">
                  <c:v>37719</c:v>
                </c:pt>
                <c:pt idx="1310">
                  <c:v>37733</c:v>
                </c:pt>
                <c:pt idx="1311">
                  <c:v>37754</c:v>
                </c:pt>
                <c:pt idx="1312">
                  <c:v>37761</c:v>
                </c:pt>
                <c:pt idx="1313">
                  <c:v>37783</c:v>
                </c:pt>
                <c:pt idx="1314">
                  <c:v>37789</c:v>
                </c:pt>
                <c:pt idx="1315">
                  <c:v>37796</c:v>
                </c:pt>
                <c:pt idx="1316">
                  <c:v>37810</c:v>
                </c:pt>
                <c:pt idx="1317">
                  <c:v>37817</c:v>
                </c:pt>
                <c:pt idx="1318">
                  <c:v>37824</c:v>
                </c:pt>
                <c:pt idx="1319">
                  <c:v>37838</c:v>
                </c:pt>
                <c:pt idx="1320">
                  <c:v>37845</c:v>
                </c:pt>
                <c:pt idx="1321">
                  <c:v>37852</c:v>
                </c:pt>
                <c:pt idx="1322">
                  <c:v>37874</c:v>
                </c:pt>
                <c:pt idx="1323">
                  <c:v>37888</c:v>
                </c:pt>
                <c:pt idx="1324">
                  <c:v>37902</c:v>
                </c:pt>
                <c:pt idx="1325">
                  <c:v>37930</c:v>
                </c:pt>
                <c:pt idx="1326">
                  <c:v>37958</c:v>
                </c:pt>
                <c:pt idx="1327">
                  <c:v>37993</c:v>
                </c:pt>
                <c:pt idx="1328">
                  <c:v>38020</c:v>
                </c:pt>
                <c:pt idx="1329">
                  <c:v>38049</c:v>
                </c:pt>
                <c:pt idx="1330">
                  <c:v>38069</c:v>
                </c:pt>
                <c:pt idx="1331">
                  <c:v>38083</c:v>
                </c:pt>
                <c:pt idx="1332">
                  <c:v>38097</c:v>
                </c:pt>
                <c:pt idx="1333">
                  <c:v>38111</c:v>
                </c:pt>
                <c:pt idx="1334">
                  <c:v>38132</c:v>
                </c:pt>
                <c:pt idx="1335">
                  <c:v>38139</c:v>
                </c:pt>
                <c:pt idx="1336">
                  <c:v>38153</c:v>
                </c:pt>
                <c:pt idx="1337">
                  <c:v>38167</c:v>
                </c:pt>
                <c:pt idx="1338">
                  <c:v>38174</c:v>
                </c:pt>
                <c:pt idx="1339">
                  <c:v>38181</c:v>
                </c:pt>
                <c:pt idx="1340">
                  <c:v>38194</c:v>
                </c:pt>
                <c:pt idx="1341">
                  <c:v>38201</c:v>
                </c:pt>
                <c:pt idx="1342">
                  <c:v>38215</c:v>
                </c:pt>
                <c:pt idx="1343">
                  <c:v>38229</c:v>
                </c:pt>
                <c:pt idx="1344">
                  <c:v>38243</c:v>
                </c:pt>
                <c:pt idx="1345">
                  <c:v>38257</c:v>
                </c:pt>
                <c:pt idx="1346">
                  <c:v>38264</c:v>
                </c:pt>
                <c:pt idx="1347">
                  <c:v>38292</c:v>
                </c:pt>
                <c:pt idx="1348">
                  <c:v>38327</c:v>
                </c:pt>
                <c:pt idx="1349">
                  <c:v>38355</c:v>
                </c:pt>
                <c:pt idx="1350">
                  <c:v>38391</c:v>
                </c:pt>
                <c:pt idx="1351">
                  <c:v>38418</c:v>
                </c:pt>
                <c:pt idx="1352">
                  <c:v>38440</c:v>
                </c:pt>
                <c:pt idx="1353">
                  <c:v>38454</c:v>
                </c:pt>
                <c:pt idx="1354">
                  <c:v>38468</c:v>
                </c:pt>
                <c:pt idx="1355">
                  <c:v>38488</c:v>
                </c:pt>
                <c:pt idx="1356">
                  <c:v>38495</c:v>
                </c:pt>
                <c:pt idx="1357">
                  <c:v>38509</c:v>
                </c:pt>
                <c:pt idx="1358">
                  <c:v>38516</c:v>
                </c:pt>
                <c:pt idx="1359">
                  <c:v>38530</c:v>
                </c:pt>
                <c:pt idx="1360">
                  <c:v>38544</c:v>
                </c:pt>
                <c:pt idx="1361">
                  <c:v>38551</c:v>
                </c:pt>
                <c:pt idx="1362">
                  <c:v>38558</c:v>
                </c:pt>
                <c:pt idx="1363">
                  <c:v>38565</c:v>
                </c:pt>
                <c:pt idx="1364">
                  <c:v>38579</c:v>
                </c:pt>
                <c:pt idx="1365">
                  <c:v>38587</c:v>
                </c:pt>
                <c:pt idx="1366">
                  <c:v>38601</c:v>
                </c:pt>
                <c:pt idx="1367">
                  <c:v>38615</c:v>
                </c:pt>
                <c:pt idx="1368">
                  <c:v>38629</c:v>
                </c:pt>
                <c:pt idx="1369">
                  <c:v>38664</c:v>
                </c:pt>
                <c:pt idx="1370">
                  <c:v>38692</c:v>
                </c:pt>
                <c:pt idx="1371">
                  <c:v>38727</c:v>
                </c:pt>
                <c:pt idx="1372">
                  <c:v>38762</c:v>
                </c:pt>
                <c:pt idx="1373">
                  <c:v>38783</c:v>
                </c:pt>
                <c:pt idx="1374">
                  <c:v>38804</c:v>
                </c:pt>
                <c:pt idx="1375">
                  <c:v>38818</c:v>
                </c:pt>
                <c:pt idx="1376">
                  <c:v>38832</c:v>
                </c:pt>
                <c:pt idx="1377">
                  <c:v>38852</c:v>
                </c:pt>
                <c:pt idx="1378">
                  <c:v>38859</c:v>
                </c:pt>
                <c:pt idx="1379">
                  <c:v>38873</c:v>
                </c:pt>
                <c:pt idx="1380">
                  <c:v>38880</c:v>
                </c:pt>
                <c:pt idx="1381">
                  <c:v>38894</c:v>
                </c:pt>
                <c:pt idx="1382">
                  <c:v>38908</c:v>
                </c:pt>
                <c:pt idx="1383">
                  <c:v>38915</c:v>
                </c:pt>
                <c:pt idx="1384">
                  <c:v>38922</c:v>
                </c:pt>
                <c:pt idx="1385">
                  <c:v>38936</c:v>
                </c:pt>
                <c:pt idx="1386">
                  <c:v>38943</c:v>
                </c:pt>
                <c:pt idx="1387">
                  <c:v>38951</c:v>
                </c:pt>
                <c:pt idx="1388">
                  <c:v>38965</c:v>
                </c:pt>
                <c:pt idx="1389">
                  <c:v>38979</c:v>
                </c:pt>
                <c:pt idx="1390">
                  <c:v>39000</c:v>
                </c:pt>
                <c:pt idx="1391">
                  <c:v>39028</c:v>
                </c:pt>
                <c:pt idx="1392">
                  <c:v>39056</c:v>
                </c:pt>
                <c:pt idx="1393">
                  <c:v>39091</c:v>
                </c:pt>
                <c:pt idx="1394">
                  <c:v>39126</c:v>
                </c:pt>
                <c:pt idx="1395">
                  <c:v>39147</c:v>
                </c:pt>
                <c:pt idx="1396">
                  <c:v>39168</c:v>
                </c:pt>
                <c:pt idx="1397">
                  <c:v>39182</c:v>
                </c:pt>
                <c:pt idx="1398">
                  <c:v>39196</c:v>
                </c:pt>
                <c:pt idx="1399">
                  <c:v>39216</c:v>
                </c:pt>
                <c:pt idx="1400">
                  <c:v>39223</c:v>
                </c:pt>
                <c:pt idx="1401">
                  <c:v>39237</c:v>
                </c:pt>
                <c:pt idx="1402">
                  <c:v>39244</c:v>
                </c:pt>
                <c:pt idx="1403">
                  <c:v>39258</c:v>
                </c:pt>
                <c:pt idx="1404">
                  <c:v>39272</c:v>
                </c:pt>
                <c:pt idx="1405">
                  <c:v>39279</c:v>
                </c:pt>
                <c:pt idx="1406">
                  <c:v>39286</c:v>
                </c:pt>
                <c:pt idx="1407">
                  <c:v>39300</c:v>
                </c:pt>
                <c:pt idx="1408">
                  <c:v>39307</c:v>
                </c:pt>
                <c:pt idx="1409">
                  <c:v>39315</c:v>
                </c:pt>
                <c:pt idx="1410">
                  <c:v>39329</c:v>
                </c:pt>
                <c:pt idx="1411">
                  <c:v>39343</c:v>
                </c:pt>
                <c:pt idx="1412">
                  <c:v>39364</c:v>
                </c:pt>
                <c:pt idx="1413">
                  <c:v>39392</c:v>
                </c:pt>
                <c:pt idx="1414">
                  <c:v>39420</c:v>
                </c:pt>
                <c:pt idx="1415">
                  <c:v>39462</c:v>
                </c:pt>
                <c:pt idx="1416">
                  <c:v>39483</c:v>
                </c:pt>
                <c:pt idx="1417">
                  <c:v>39511</c:v>
                </c:pt>
                <c:pt idx="1418">
                  <c:v>39532</c:v>
                </c:pt>
                <c:pt idx="1419">
                  <c:v>39546</c:v>
                </c:pt>
                <c:pt idx="1420">
                  <c:v>39560</c:v>
                </c:pt>
                <c:pt idx="1421">
                  <c:v>39580</c:v>
                </c:pt>
                <c:pt idx="1422">
                  <c:v>39587</c:v>
                </c:pt>
                <c:pt idx="1423">
                  <c:v>39601</c:v>
                </c:pt>
                <c:pt idx="1424">
                  <c:v>39608</c:v>
                </c:pt>
                <c:pt idx="1425">
                  <c:v>39622</c:v>
                </c:pt>
                <c:pt idx="1426">
                  <c:v>39636</c:v>
                </c:pt>
                <c:pt idx="1427">
                  <c:v>39643</c:v>
                </c:pt>
                <c:pt idx="1428">
                  <c:v>39650</c:v>
                </c:pt>
                <c:pt idx="1429">
                  <c:v>39664</c:v>
                </c:pt>
                <c:pt idx="1430">
                  <c:v>39671</c:v>
                </c:pt>
                <c:pt idx="1431">
                  <c:v>39678</c:v>
                </c:pt>
                <c:pt idx="1432">
                  <c:v>39693</c:v>
                </c:pt>
                <c:pt idx="1433">
                  <c:v>39707</c:v>
                </c:pt>
                <c:pt idx="1434">
                  <c:v>39728</c:v>
                </c:pt>
                <c:pt idx="1435">
                  <c:v>39756</c:v>
                </c:pt>
                <c:pt idx="1436">
                  <c:v>39784</c:v>
                </c:pt>
                <c:pt idx="1437">
                  <c:v>39833</c:v>
                </c:pt>
                <c:pt idx="1438">
                  <c:v>39854</c:v>
                </c:pt>
                <c:pt idx="1439">
                  <c:v>39882</c:v>
                </c:pt>
                <c:pt idx="1440">
                  <c:v>39896</c:v>
                </c:pt>
                <c:pt idx="1441">
                  <c:v>39910</c:v>
                </c:pt>
                <c:pt idx="1442">
                  <c:v>39924</c:v>
                </c:pt>
                <c:pt idx="1443">
                  <c:v>39944</c:v>
                </c:pt>
                <c:pt idx="1444">
                  <c:v>39959</c:v>
                </c:pt>
                <c:pt idx="1445">
                  <c:v>39965</c:v>
                </c:pt>
                <c:pt idx="1446">
                  <c:v>39979</c:v>
                </c:pt>
                <c:pt idx="1447">
                  <c:v>39993</c:v>
                </c:pt>
                <c:pt idx="1448">
                  <c:v>40000</c:v>
                </c:pt>
                <c:pt idx="1449">
                  <c:v>40014</c:v>
                </c:pt>
                <c:pt idx="1450">
                  <c:v>40021</c:v>
                </c:pt>
                <c:pt idx="1451">
                  <c:v>40028</c:v>
                </c:pt>
                <c:pt idx="1452">
                  <c:v>40042</c:v>
                </c:pt>
                <c:pt idx="1453">
                  <c:v>40050</c:v>
                </c:pt>
                <c:pt idx="1454">
                  <c:v>40057</c:v>
                </c:pt>
                <c:pt idx="1455">
                  <c:v>40071</c:v>
                </c:pt>
                <c:pt idx="1456">
                  <c:v>40106</c:v>
                </c:pt>
                <c:pt idx="1457">
                  <c:v>40127</c:v>
                </c:pt>
                <c:pt idx="1458">
                  <c:v>40148</c:v>
                </c:pt>
                <c:pt idx="1459">
                  <c:v>40190</c:v>
                </c:pt>
                <c:pt idx="1460">
                  <c:v>40211</c:v>
                </c:pt>
                <c:pt idx="1461">
                  <c:v>40246</c:v>
                </c:pt>
                <c:pt idx="1462">
                  <c:v>40260</c:v>
                </c:pt>
                <c:pt idx="1463">
                  <c:v>40274</c:v>
                </c:pt>
                <c:pt idx="1464">
                  <c:v>40288</c:v>
                </c:pt>
                <c:pt idx="1465">
                  <c:v>40308</c:v>
                </c:pt>
                <c:pt idx="1466">
                  <c:v>40322</c:v>
                </c:pt>
                <c:pt idx="1467">
                  <c:v>40336</c:v>
                </c:pt>
                <c:pt idx="1468">
                  <c:v>40343</c:v>
                </c:pt>
                <c:pt idx="1469">
                  <c:v>40357</c:v>
                </c:pt>
                <c:pt idx="1470">
                  <c:v>40371</c:v>
                </c:pt>
                <c:pt idx="1471">
                  <c:v>40378</c:v>
                </c:pt>
                <c:pt idx="1472">
                  <c:v>40385</c:v>
                </c:pt>
                <c:pt idx="1473">
                  <c:v>40400</c:v>
                </c:pt>
                <c:pt idx="1474">
                  <c:v>40406</c:v>
                </c:pt>
                <c:pt idx="1475">
                  <c:v>40420</c:v>
                </c:pt>
                <c:pt idx="1476">
                  <c:v>40428</c:v>
                </c:pt>
                <c:pt idx="1477">
                  <c:v>40434</c:v>
                </c:pt>
                <c:pt idx="1478">
                  <c:v>40455</c:v>
                </c:pt>
                <c:pt idx="1479">
                  <c:v>40490</c:v>
                </c:pt>
                <c:pt idx="1480">
                  <c:v>40518</c:v>
                </c:pt>
                <c:pt idx="1481">
                  <c:v>40553</c:v>
                </c:pt>
                <c:pt idx="1482">
                  <c:v>40588</c:v>
                </c:pt>
                <c:pt idx="1483">
                  <c:v>40609</c:v>
                </c:pt>
                <c:pt idx="1484">
                  <c:v>40623</c:v>
                </c:pt>
                <c:pt idx="1485">
                  <c:v>40637</c:v>
                </c:pt>
                <c:pt idx="1486">
                  <c:v>40651</c:v>
                </c:pt>
                <c:pt idx="1487">
                  <c:v>40672</c:v>
                </c:pt>
                <c:pt idx="1488">
                  <c:v>40686</c:v>
                </c:pt>
                <c:pt idx="1489">
                  <c:v>40700</c:v>
                </c:pt>
                <c:pt idx="1490">
                  <c:v>40707</c:v>
                </c:pt>
                <c:pt idx="1491">
                  <c:v>40721</c:v>
                </c:pt>
                <c:pt idx="1492">
                  <c:v>40735</c:v>
                </c:pt>
                <c:pt idx="1493">
                  <c:v>40742</c:v>
                </c:pt>
                <c:pt idx="1494">
                  <c:v>40749</c:v>
                </c:pt>
                <c:pt idx="1495">
                  <c:v>40756</c:v>
                </c:pt>
                <c:pt idx="1496">
                  <c:v>40770</c:v>
                </c:pt>
                <c:pt idx="1497">
                  <c:v>40784</c:v>
                </c:pt>
                <c:pt idx="1498">
                  <c:v>40792</c:v>
                </c:pt>
                <c:pt idx="1499">
                  <c:v>40798</c:v>
                </c:pt>
                <c:pt idx="1500">
                  <c:v>40819</c:v>
                </c:pt>
                <c:pt idx="1501">
                  <c:v>40854</c:v>
                </c:pt>
                <c:pt idx="1502">
                  <c:v>40882</c:v>
                </c:pt>
                <c:pt idx="1503">
                  <c:v>40917</c:v>
                </c:pt>
                <c:pt idx="1504">
                  <c:v>40945</c:v>
                </c:pt>
                <c:pt idx="1505">
                  <c:v>40973</c:v>
                </c:pt>
                <c:pt idx="1506">
                  <c:v>40994</c:v>
                </c:pt>
                <c:pt idx="1507">
                  <c:v>41001</c:v>
                </c:pt>
                <c:pt idx="1508">
                  <c:v>41022</c:v>
                </c:pt>
                <c:pt idx="1509">
                  <c:v>41036</c:v>
                </c:pt>
                <c:pt idx="1510">
                  <c:v>41050</c:v>
                </c:pt>
                <c:pt idx="1511">
                  <c:v>41071</c:v>
                </c:pt>
                <c:pt idx="1512">
                  <c:v>41078</c:v>
                </c:pt>
                <c:pt idx="1513">
                  <c:v>41085</c:v>
                </c:pt>
                <c:pt idx="1514">
                  <c:v>41099</c:v>
                </c:pt>
                <c:pt idx="1515">
                  <c:v>41106</c:v>
                </c:pt>
                <c:pt idx="1516">
                  <c:v>41113</c:v>
                </c:pt>
                <c:pt idx="1517">
                  <c:v>41127</c:v>
                </c:pt>
                <c:pt idx="1518">
                  <c:v>41134</c:v>
                </c:pt>
                <c:pt idx="1519">
                  <c:v>41141</c:v>
                </c:pt>
                <c:pt idx="1520">
                  <c:v>41156</c:v>
                </c:pt>
                <c:pt idx="1521">
                  <c:v>41169</c:v>
                </c:pt>
                <c:pt idx="1522">
                  <c:v>41190</c:v>
                </c:pt>
                <c:pt idx="1523">
                  <c:v>41218</c:v>
                </c:pt>
                <c:pt idx="1524">
                  <c:v>41246</c:v>
                </c:pt>
                <c:pt idx="1525">
                  <c:v>41281</c:v>
                </c:pt>
                <c:pt idx="1526">
                  <c:v>41316</c:v>
                </c:pt>
                <c:pt idx="1527">
                  <c:v>41345</c:v>
                </c:pt>
                <c:pt idx="1528">
                  <c:v>41358</c:v>
                </c:pt>
                <c:pt idx="1529">
                  <c:v>41372</c:v>
                </c:pt>
                <c:pt idx="1530">
                  <c:v>41386</c:v>
                </c:pt>
                <c:pt idx="1531">
                  <c:v>41400</c:v>
                </c:pt>
                <c:pt idx="1532">
                  <c:v>41414</c:v>
                </c:pt>
                <c:pt idx="1533">
                  <c:v>41437</c:v>
                </c:pt>
                <c:pt idx="1534">
                  <c:v>41442</c:v>
                </c:pt>
                <c:pt idx="1535">
                  <c:v>41449</c:v>
                </c:pt>
                <c:pt idx="1536">
                  <c:v>41463</c:v>
                </c:pt>
                <c:pt idx="1537">
                  <c:v>41470</c:v>
                </c:pt>
                <c:pt idx="1538">
                  <c:v>41477</c:v>
                </c:pt>
                <c:pt idx="1539">
                  <c:v>41491</c:v>
                </c:pt>
                <c:pt idx="1540">
                  <c:v>41498</c:v>
                </c:pt>
                <c:pt idx="1541">
                  <c:v>41512</c:v>
                </c:pt>
                <c:pt idx="1542">
                  <c:v>41526</c:v>
                </c:pt>
                <c:pt idx="1543">
                  <c:v>41540</c:v>
                </c:pt>
                <c:pt idx="1544">
                  <c:v>41568</c:v>
                </c:pt>
                <c:pt idx="1545">
                  <c:v>41596</c:v>
                </c:pt>
                <c:pt idx="1546">
                  <c:v>41617</c:v>
                </c:pt>
              </c:numCache>
            </c:numRef>
          </c:cat>
          <c:val>
            <c:numRef>
              <c:f>Site9!$B$2:$B$1548</c:f>
              <c:numCache>
                <c:formatCode>General</c:formatCode>
                <c:ptCount val="1547"/>
                <c:pt idx="0">
                  <c:v>7480</c:v>
                </c:pt>
                <c:pt idx="1">
                  <c:v>4720</c:v>
                </c:pt>
                <c:pt idx="2">
                  <c:v>4100</c:v>
                </c:pt>
                <c:pt idx="3">
                  <c:v>2350</c:v>
                </c:pt>
                <c:pt idx="4">
                  <c:v>1610</c:v>
                </c:pt>
                <c:pt idx="5">
                  <c:v>1170</c:v>
                </c:pt>
                <c:pt idx="6">
                  <c:v>1140</c:v>
                </c:pt>
                <c:pt idx="7">
                  <c:v>738</c:v>
                </c:pt>
                <c:pt idx="8">
                  <c:v>1040</c:v>
                </c:pt>
                <c:pt idx="9">
                  <c:v>684</c:v>
                </c:pt>
                <c:pt idx="10">
                  <c:v>651</c:v>
                </c:pt>
                <c:pt idx="11">
                  <c:v>729</c:v>
                </c:pt>
                <c:pt idx="12">
                  <c:v>546</c:v>
                </c:pt>
                <c:pt idx="13">
                  <c:v>508</c:v>
                </c:pt>
                <c:pt idx="14">
                  <c:v>478</c:v>
                </c:pt>
                <c:pt idx="15">
                  <c:v>454</c:v>
                </c:pt>
                <c:pt idx="16">
                  <c:v>408</c:v>
                </c:pt>
                <c:pt idx="17">
                  <c:v>538</c:v>
                </c:pt>
                <c:pt idx="18">
                  <c:v>430</c:v>
                </c:pt>
                <c:pt idx="19">
                  <c:v>403</c:v>
                </c:pt>
                <c:pt idx="20">
                  <c:v>408</c:v>
                </c:pt>
                <c:pt idx="21">
                  <c:v>340</c:v>
                </c:pt>
                <c:pt idx="22">
                  <c:v>398</c:v>
                </c:pt>
                <c:pt idx="23">
                  <c:v>290</c:v>
                </c:pt>
                <c:pt idx="24">
                  <c:v>380</c:v>
                </c:pt>
                <c:pt idx="25">
                  <c:v>305</c:v>
                </c:pt>
                <c:pt idx="26">
                  <c:v>165</c:v>
                </c:pt>
                <c:pt idx="27">
                  <c:v>91</c:v>
                </c:pt>
                <c:pt idx="28">
                  <c:v>100</c:v>
                </c:pt>
                <c:pt idx="29">
                  <c:v>540</c:v>
                </c:pt>
                <c:pt idx="30">
                  <c:v>740</c:v>
                </c:pt>
                <c:pt idx="31">
                  <c:v>470</c:v>
                </c:pt>
                <c:pt idx="32">
                  <c:v>380</c:v>
                </c:pt>
                <c:pt idx="33">
                  <c:v>280</c:v>
                </c:pt>
                <c:pt idx="34">
                  <c:v>285</c:v>
                </c:pt>
                <c:pt idx="35">
                  <c:v>408</c:v>
                </c:pt>
                <c:pt idx="36">
                  <c:v>669</c:v>
                </c:pt>
                <c:pt idx="37">
                  <c:v>571</c:v>
                </c:pt>
                <c:pt idx="38">
                  <c:v>496</c:v>
                </c:pt>
                <c:pt idx="39">
                  <c:v>746</c:v>
                </c:pt>
                <c:pt idx="40">
                  <c:v>442</c:v>
                </c:pt>
                <c:pt idx="41">
                  <c:v>1000</c:v>
                </c:pt>
                <c:pt idx="42">
                  <c:v>3260</c:v>
                </c:pt>
                <c:pt idx="43">
                  <c:v>1520</c:v>
                </c:pt>
                <c:pt idx="44">
                  <c:v>960</c:v>
                </c:pt>
                <c:pt idx="45">
                  <c:v>931</c:v>
                </c:pt>
                <c:pt idx="46">
                  <c:v>690</c:v>
                </c:pt>
                <c:pt idx="47">
                  <c:v>730</c:v>
                </c:pt>
                <c:pt idx="48">
                  <c:v>578</c:v>
                </c:pt>
                <c:pt idx="49">
                  <c:v>1390</c:v>
                </c:pt>
                <c:pt idx="50">
                  <c:v>1280</c:v>
                </c:pt>
                <c:pt idx="51">
                  <c:v>4180</c:v>
                </c:pt>
                <c:pt idx="52">
                  <c:v>4340</c:v>
                </c:pt>
                <c:pt idx="53">
                  <c:v>1850</c:v>
                </c:pt>
                <c:pt idx="54">
                  <c:v>1210</c:v>
                </c:pt>
                <c:pt idx="55">
                  <c:v>2120</c:v>
                </c:pt>
                <c:pt idx="56">
                  <c:v>1880</c:v>
                </c:pt>
                <c:pt idx="57">
                  <c:v>1400</c:v>
                </c:pt>
                <c:pt idx="58">
                  <c:v>1080</c:v>
                </c:pt>
                <c:pt idx="59">
                  <c:v>676</c:v>
                </c:pt>
                <c:pt idx="60">
                  <c:v>641</c:v>
                </c:pt>
                <c:pt idx="61">
                  <c:v>648</c:v>
                </c:pt>
                <c:pt idx="62">
                  <c:v>722</c:v>
                </c:pt>
                <c:pt idx="63">
                  <c:v>538</c:v>
                </c:pt>
                <c:pt idx="64">
                  <c:v>850</c:v>
                </c:pt>
                <c:pt idx="65">
                  <c:v>1330</c:v>
                </c:pt>
                <c:pt idx="66">
                  <c:v>1820</c:v>
                </c:pt>
                <c:pt idx="67">
                  <c:v>3530</c:v>
                </c:pt>
                <c:pt idx="68">
                  <c:v>11600</c:v>
                </c:pt>
                <c:pt idx="69">
                  <c:v>8640</c:v>
                </c:pt>
                <c:pt idx="70">
                  <c:v>5930</c:v>
                </c:pt>
                <c:pt idx="71">
                  <c:v>4600</c:v>
                </c:pt>
                <c:pt idx="72">
                  <c:v>4780</c:v>
                </c:pt>
                <c:pt idx="73">
                  <c:v>4080</c:v>
                </c:pt>
                <c:pt idx="74">
                  <c:v>3090</c:v>
                </c:pt>
                <c:pt idx="75">
                  <c:v>1500</c:v>
                </c:pt>
                <c:pt idx="76">
                  <c:v>1310</c:v>
                </c:pt>
                <c:pt idx="77">
                  <c:v>1200</c:v>
                </c:pt>
                <c:pt idx="78">
                  <c:v>1180</c:v>
                </c:pt>
                <c:pt idx="79">
                  <c:v>1110</c:v>
                </c:pt>
                <c:pt idx="80">
                  <c:v>1050</c:v>
                </c:pt>
                <c:pt idx="81">
                  <c:v>1900</c:v>
                </c:pt>
                <c:pt idx="82">
                  <c:v>1420</c:v>
                </c:pt>
                <c:pt idx="83">
                  <c:v>1280</c:v>
                </c:pt>
                <c:pt idx="84">
                  <c:v>1720</c:v>
                </c:pt>
                <c:pt idx="85">
                  <c:v>1180</c:v>
                </c:pt>
                <c:pt idx="86">
                  <c:v>4700</c:v>
                </c:pt>
                <c:pt idx="87">
                  <c:v>2550</c:v>
                </c:pt>
                <c:pt idx="88">
                  <c:v>1900</c:v>
                </c:pt>
                <c:pt idx="89">
                  <c:v>1940</c:v>
                </c:pt>
                <c:pt idx="90">
                  <c:v>23300</c:v>
                </c:pt>
                <c:pt idx="91">
                  <c:v>27800</c:v>
                </c:pt>
                <c:pt idx="92">
                  <c:v>29500</c:v>
                </c:pt>
                <c:pt idx="93">
                  <c:v>29000</c:v>
                </c:pt>
                <c:pt idx="94">
                  <c:v>4700</c:v>
                </c:pt>
                <c:pt idx="95">
                  <c:v>4820</c:v>
                </c:pt>
                <c:pt idx="96">
                  <c:v>12500</c:v>
                </c:pt>
                <c:pt idx="97">
                  <c:v>17600</c:v>
                </c:pt>
                <c:pt idx="98">
                  <c:v>16600</c:v>
                </c:pt>
                <c:pt idx="99">
                  <c:v>16800</c:v>
                </c:pt>
                <c:pt idx="100">
                  <c:v>17100</c:v>
                </c:pt>
                <c:pt idx="101">
                  <c:v>17100</c:v>
                </c:pt>
                <c:pt idx="102">
                  <c:v>17700</c:v>
                </c:pt>
                <c:pt idx="103">
                  <c:v>16900</c:v>
                </c:pt>
                <c:pt idx="104">
                  <c:v>18900</c:v>
                </c:pt>
                <c:pt idx="105">
                  <c:v>6540</c:v>
                </c:pt>
                <c:pt idx="106">
                  <c:v>15700</c:v>
                </c:pt>
                <c:pt idx="107">
                  <c:v>18500</c:v>
                </c:pt>
                <c:pt idx="108">
                  <c:v>18500</c:v>
                </c:pt>
                <c:pt idx="109">
                  <c:v>18400</c:v>
                </c:pt>
                <c:pt idx="110">
                  <c:v>17500</c:v>
                </c:pt>
                <c:pt idx="111">
                  <c:v>17500</c:v>
                </c:pt>
                <c:pt idx="112">
                  <c:v>17400</c:v>
                </c:pt>
                <c:pt idx="113">
                  <c:v>15000</c:v>
                </c:pt>
                <c:pt idx="114">
                  <c:v>5690</c:v>
                </c:pt>
                <c:pt idx="115">
                  <c:v>2520</c:v>
                </c:pt>
                <c:pt idx="116">
                  <c:v>2310</c:v>
                </c:pt>
                <c:pt idx="117">
                  <c:v>2710</c:v>
                </c:pt>
                <c:pt idx="118">
                  <c:v>904</c:v>
                </c:pt>
                <c:pt idx="119">
                  <c:v>1870</c:v>
                </c:pt>
                <c:pt idx="120">
                  <c:v>2670</c:v>
                </c:pt>
                <c:pt idx="121">
                  <c:v>1250</c:v>
                </c:pt>
                <c:pt idx="122">
                  <c:v>3570</c:v>
                </c:pt>
                <c:pt idx="123">
                  <c:v>2250</c:v>
                </c:pt>
                <c:pt idx="124">
                  <c:v>1910</c:v>
                </c:pt>
                <c:pt idx="125">
                  <c:v>1220</c:v>
                </c:pt>
                <c:pt idx="126">
                  <c:v>1760</c:v>
                </c:pt>
                <c:pt idx="127">
                  <c:v>1180</c:v>
                </c:pt>
                <c:pt idx="128">
                  <c:v>787</c:v>
                </c:pt>
                <c:pt idx="129">
                  <c:v>931</c:v>
                </c:pt>
                <c:pt idx="130">
                  <c:v>778</c:v>
                </c:pt>
                <c:pt idx="131">
                  <c:v>740</c:v>
                </c:pt>
                <c:pt idx="132">
                  <c:v>600</c:v>
                </c:pt>
                <c:pt idx="133">
                  <c:v>520</c:v>
                </c:pt>
                <c:pt idx="134">
                  <c:v>860</c:v>
                </c:pt>
                <c:pt idx="135">
                  <c:v>1800</c:v>
                </c:pt>
                <c:pt idx="136">
                  <c:v>1030</c:v>
                </c:pt>
                <c:pt idx="137">
                  <c:v>950</c:v>
                </c:pt>
                <c:pt idx="138">
                  <c:v>1100</c:v>
                </c:pt>
                <c:pt idx="139">
                  <c:v>11000</c:v>
                </c:pt>
                <c:pt idx="140">
                  <c:v>4950</c:v>
                </c:pt>
                <c:pt idx="141">
                  <c:v>2500</c:v>
                </c:pt>
                <c:pt idx="142">
                  <c:v>4520</c:v>
                </c:pt>
                <c:pt idx="143">
                  <c:v>5420</c:v>
                </c:pt>
                <c:pt idx="144">
                  <c:v>6000</c:v>
                </c:pt>
                <c:pt idx="145">
                  <c:v>7760</c:v>
                </c:pt>
                <c:pt idx="146">
                  <c:v>5980</c:v>
                </c:pt>
                <c:pt idx="147">
                  <c:v>4940</c:v>
                </c:pt>
                <c:pt idx="148">
                  <c:v>3300</c:v>
                </c:pt>
                <c:pt idx="149">
                  <c:v>15900</c:v>
                </c:pt>
                <c:pt idx="150">
                  <c:v>17800</c:v>
                </c:pt>
                <c:pt idx="151">
                  <c:v>8360</c:v>
                </c:pt>
                <c:pt idx="152">
                  <c:v>5740</c:v>
                </c:pt>
                <c:pt idx="153">
                  <c:v>3060</c:v>
                </c:pt>
                <c:pt idx="154">
                  <c:v>5320</c:v>
                </c:pt>
                <c:pt idx="155">
                  <c:v>3420</c:v>
                </c:pt>
                <c:pt idx="156">
                  <c:v>1960</c:v>
                </c:pt>
                <c:pt idx="157">
                  <c:v>1260</c:v>
                </c:pt>
                <c:pt idx="158">
                  <c:v>1170</c:v>
                </c:pt>
                <c:pt idx="159">
                  <c:v>1040</c:v>
                </c:pt>
                <c:pt idx="160">
                  <c:v>1880</c:v>
                </c:pt>
                <c:pt idx="161">
                  <c:v>13300</c:v>
                </c:pt>
                <c:pt idx="162">
                  <c:v>1330</c:v>
                </c:pt>
                <c:pt idx="163">
                  <c:v>990</c:v>
                </c:pt>
                <c:pt idx="164">
                  <c:v>513</c:v>
                </c:pt>
                <c:pt idx="165">
                  <c:v>380</c:v>
                </c:pt>
                <c:pt idx="166">
                  <c:v>728</c:v>
                </c:pt>
                <c:pt idx="167">
                  <c:v>2260</c:v>
                </c:pt>
                <c:pt idx="168">
                  <c:v>3030</c:v>
                </c:pt>
                <c:pt idx="169">
                  <c:v>506</c:v>
                </c:pt>
                <c:pt idx="170">
                  <c:v>9420</c:v>
                </c:pt>
                <c:pt idx="171">
                  <c:v>2700</c:v>
                </c:pt>
                <c:pt idx="172">
                  <c:v>5880</c:v>
                </c:pt>
                <c:pt idx="173">
                  <c:v>2520</c:v>
                </c:pt>
                <c:pt idx="174">
                  <c:v>1880</c:v>
                </c:pt>
                <c:pt idx="175">
                  <c:v>4090</c:v>
                </c:pt>
                <c:pt idx="176">
                  <c:v>3750</c:v>
                </c:pt>
                <c:pt idx="177">
                  <c:v>2800</c:v>
                </c:pt>
                <c:pt idx="178">
                  <c:v>2560</c:v>
                </c:pt>
                <c:pt idx="179">
                  <c:v>2260</c:v>
                </c:pt>
                <c:pt idx="180">
                  <c:v>2500</c:v>
                </c:pt>
                <c:pt idx="181">
                  <c:v>1420</c:v>
                </c:pt>
                <c:pt idx="182">
                  <c:v>1300</c:v>
                </c:pt>
                <c:pt idx="183">
                  <c:v>1250</c:v>
                </c:pt>
                <c:pt idx="184">
                  <c:v>600</c:v>
                </c:pt>
                <c:pt idx="185">
                  <c:v>1020</c:v>
                </c:pt>
                <c:pt idx="186">
                  <c:v>840</c:v>
                </c:pt>
                <c:pt idx="187">
                  <c:v>840</c:v>
                </c:pt>
                <c:pt idx="188">
                  <c:v>840</c:v>
                </c:pt>
                <c:pt idx="189">
                  <c:v>26900</c:v>
                </c:pt>
                <c:pt idx="190">
                  <c:v>24300</c:v>
                </c:pt>
                <c:pt idx="191">
                  <c:v>8310</c:v>
                </c:pt>
                <c:pt idx="192">
                  <c:v>23800</c:v>
                </c:pt>
                <c:pt idx="193">
                  <c:v>23300</c:v>
                </c:pt>
                <c:pt idx="194">
                  <c:v>11600</c:v>
                </c:pt>
                <c:pt idx="195">
                  <c:v>17500</c:v>
                </c:pt>
                <c:pt idx="196">
                  <c:v>8270</c:v>
                </c:pt>
                <c:pt idx="197">
                  <c:v>5520</c:v>
                </c:pt>
                <c:pt idx="198">
                  <c:v>3960</c:v>
                </c:pt>
                <c:pt idx="199">
                  <c:v>3610</c:v>
                </c:pt>
                <c:pt idx="200">
                  <c:v>4350</c:v>
                </c:pt>
                <c:pt idx="201">
                  <c:v>3560</c:v>
                </c:pt>
                <c:pt idx="202">
                  <c:v>7040</c:v>
                </c:pt>
                <c:pt idx="203">
                  <c:v>4010</c:v>
                </c:pt>
                <c:pt idx="204">
                  <c:v>10100</c:v>
                </c:pt>
                <c:pt idx="205">
                  <c:v>9340</c:v>
                </c:pt>
                <c:pt idx="206">
                  <c:v>4470</c:v>
                </c:pt>
                <c:pt idx="207">
                  <c:v>2610</c:v>
                </c:pt>
                <c:pt idx="208">
                  <c:v>4400</c:v>
                </c:pt>
                <c:pt idx="209">
                  <c:v>6490</c:v>
                </c:pt>
                <c:pt idx="210">
                  <c:v>2540</c:v>
                </c:pt>
                <c:pt idx="211">
                  <c:v>2640</c:v>
                </c:pt>
                <c:pt idx="212">
                  <c:v>1420</c:v>
                </c:pt>
                <c:pt idx="213">
                  <c:v>1130</c:v>
                </c:pt>
                <c:pt idx="214">
                  <c:v>679</c:v>
                </c:pt>
                <c:pt idx="215">
                  <c:v>665</c:v>
                </c:pt>
                <c:pt idx="216">
                  <c:v>392</c:v>
                </c:pt>
                <c:pt idx="217">
                  <c:v>519</c:v>
                </c:pt>
                <c:pt idx="218">
                  <c:v>371</c:v>
                </c:pt>
                <c:pt idx="219">
                  <c:v>349</c:v>
                </c:pt>
                <c:pt idx="220">
                  <c:v>358</c:v>
                </c:pt>
                <c:pt idx="221">
                  <c:v>351</c:v>
                </c:pt>
                <c:pt idx="222">
                  <c:v>365</c:v>
                </c:pt>
                <c:pt idx="223">
                  <c:v>379</c:v>
                </c:pt>
                <c:pt idx="224">
                  <c:v>358</c:v>
                </c:pt>
                <c:pt idx="225">
                  <c:v>3470</c:v>
                </c:pt>
                <c:pt idx="226">
                  <c:v>769</c:v>
                </c:pt>
                <c:pt idx="227">
                  <c:v>976</c:v>
                </c:pt>
                <c:pt idx="228">
                  <c:v>1420</c:v>
                </c:pt>
                <c:pt idx="229">
                  <c:v>1870</c:v>
                </c:pt>
                <c:pt idx="230">
                  <c:v>1700</c:v>
                </c:pt>
                <c:pt idx="231">
                  <c:v>1680</c:v>
                </c:pt>
                <c:pt idx="232">
                  <c:v>900</c:v>
                </c:pt>
                <c:pt idx="233">
                  <c:v>1200</c:v>
                </c:pt>
                <c:pt idx="234">
                  <c:v>1270</c:v>
                </c:pt>
                <c:pt idx="235">
                  <c:v>850</c:v>
                </c:pt>
                <c:pt idx="236">
                  <c:v>760</c:v>
                </c:pt>
                <c:pt idx="237">
                  <c:v>740</c:v>
                </c:pt>
                <c:pt idx="238">
                  <c:v>500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740</c:v>
                </c:pt>
                <c:pt idx="243">
                  <c:v>3250</c:v>
                </c:pt>
                <c:pt idx="244">
                  <c:v>4200</c:v>
                </c:pt>
                <c:pt idx="245">
                  <c:v>5200</c:v>
                </c:pt>
                <c:pt idx="246">
                  <c:v>6150</c:v>
                </c:pt>
                <c:pt idx="247">
                  <c:v>2440</c:v>
                </c:pt>
                <c:pt idx="248">
                  <c:v>1920</c:v>
                </c:pt>
                <c:pt idx="249">
                  <c:v>1880</c:v>
                </c:pt>
                <c:pt idx="250">
                  <c:v>1640</c:v>
                </c:pt>
                <c:pt idx="251">
                  <c:v>3660</c:v>
                </c:pt>
                <c:pt idx="252">
                  <c:v>6470</c:v>
                </c:pt>
                <c:pt idx="253">
                  <c:v>10800</c:v>
                </c:pt>
                <c:pt idx="254">
                  <c:v>12500</c:v>
                </c:pt>
                <c:pt idx="255">
                  <c:v>9170</c:v>
                </c:pt>
                <c:pt idx="256">
                  <c:v>11400</c:v>
                </c:pt>
                <c:pt idx="257">
                  <c:v>5980</c:v>
                </c:pt>
                <c:pt idx="258">
                  <c:v>7320</c:v>
                </c:pt>
                <c:pt idx="259">
                  <c:v>8410</c:v>
                </c:pt>
                <c:pt idx="260">
                  <c:v>4280</c:v>
                </c:pt>
                <c:pt idx="261">
                  <c:v>2880</c:v>
                </c:pt>
                <c:pt idx="262">
                  <c:v>2260</c:v>
                </c:pt>
                <c:pt idx="263">
                  <c:v>6750</c:v>
                </c:pt>
                <c:pt idx="264">
                  <c:v>10200</c:v>
                </c:pt>
                <c:pt idx="265">
                  <c:v>11700</c:v>
                </c:pt>
                <c:pt idx="266">
                  <c:v>15900</c:v>
                </c:pt>
                <c:pt idx="267">
                  <c:v>11100</c:v>
                </c:pt>
                <c:pt idx="268">
                  <c:v>3520</c:v>
                </c:pt>
                <c:pt idx="269">
                  <c:v>2520</c:v>
                </c:pt>
                <c:pt idx="270">
                  <c:v>1200</c:v>
                </c:pt>
                <c:pt idx="271">
                  <c:v>13200</c:v>
                </c:pt>
                <c:pt idx="272">
                  <c:v>13000</c:v>
                </c:pt>
                <c:pt idx="273">
                  <c:v>7730</c:v>
                </c:pt>
                <c:pt idx="274">
                  <c:v>5440</c:v>
                </c:pt>
                <c:pt idx="275">
                  <c:v>4210</c:v>
                </c:pt>
                <c:pt idx="276">
                  <c:v>2490</c:v>
                </c:pt>
                <c:pt idx="277">
                  <c:v>8530</c:v>
                </c:pt>
                <c:pt idx="278">
                  <c:v>9600</c:v>
                </c:pt>
                <c:pt idx="279">
                  <c:v>16600</c:v>
                </c:pt>
                <c:pt idx="280">
                  <c:v>16600</c:v>
                </c:pt>
                <c:pt idx="281">
                  <c:v>12100</c:v>
                </c:pt>
                <c:pt idx="282">
                  <c:v>9520</c:v>
                </c:pt>
                <c:pt idx="283">
                  <c:v>7130</c:v>
                </c:pt>
                <c:pt idx="284">
                  <c:v>4900</c:v>
                </c:pt>
                <c:pt idx="285">
                  <c:v>4010</c:v>
                </c:pt>
                <c:pt idx="286">
                  <c:v>4000</c:v>
                </c:pt>
                <c:pt idx="287">
                  <c:v>10200</c:v>
                </c:pt>
                <c:pt idx="288">
                  <c:v>10000</c:v>
                </c:pt>
                <c:pt idx="289">
                  <c:v>8910</c:v>
                </c:pt>
                <c:pt idx="290">
                  <c:v>16500</c:v>
                </c:pt>
                <c:pt idx="291">
                  <c:v>21300</c:v>
                </c:pt>
                <c:pt idx="292">
                  <c:v>13000</c:v>
                </c:pt>
                <c:pt idx="293">
                  <c:v>16900</c:v>
                </c:pt>
                <c:pt idx="294">
                  <c:v>21400</c:v>
                </c:pt>
                <c:pt idx="295">
                  <c:v>5870</c:v>
                </c:pt>
                <c:pt idx="296">
                  <c:v>10900</c:v>
                </c:pt>
                <c:pt idx="297">
                  <c:v>16600</c:v>
                </c:pt>
                <c:pt idx="298">
                  <c:v>24700</c:v>
                </c:pt>
                <c:pt idx="299">
                  <c:v>15900</c:v>
                </c:pt>
                <c:pt idx="300">
                  <c:v>21000</c:v>
                </c:pt>
                <c:pt idx="301">
                  <c:v>24200</c:v>
                </c:pt>
                <c:pt idx="302">
                  <c:v>21500</c:v>
                </c:pt>
                <c:pt idx="303">
                  <c:v>25200</c:v>
                </c:pt>
                <c:pt idx="304">
                  <c:v>24000</c:v>
                </c:pt>
                <c:pt idx="305">
                  <c:v>17900</c:v>
                </c:pt>
                <c:pt idx="306">
                  <c:v>18000</c:v>
                </c:pt>
                <c:pt idx="307">
                  <c:v>17900</c:v>
                </c:pt>
                <c:pt idx="308">
                  <c:v>18000</c:v>
                </c:pt>
                <c:pt idx="309">
                  <c:v>17700</c:v>
                </c:pt>
                <c:pt idx="310">
                  <c:v>18200</c:v>
                </c:pt>
                <c:pt idx="311">
                  <c:v>19400</c:v>
                </c:pt>
                <c:pt idx="312">
                  <c:v>18600</c:v>
                </c:pt>
                <c:pt idx="313">
                  <c:v>19100</c:v>
                </c:pt>
                <c:pt idx="314">
                  <c:v>19000</c:v>
                </c:pt>
                <c:pt idx="315">
                  <c:v>19000</c:v>
                </c:pt>
                <c:pt idx="316">
                  <c:v>19000</c:v>
                </c:pt>
                <c:pt idx="317">
                  <c:v>18000</c:v>
                </c:pt>
                <c:pt idx="318">
                  <c:v>17100</c:v>
                </c:pt>
                <c:pt idx="319">
                  <c:v>14800</c:v>
                </c:pt>
                <c:pt idx="320">
                  <c:v>8020</c:v>
                </c:pt>
                <c:pt idx="321">
                  <c:v>2980</c:v>
                </c:pt>
                <c:pt idx="322">
                  <c:v>3340</c:v>
                </c:pt>
                <c:pt idx="323">
                  <c:v>10700</c:v>
                </c:pt>
                <c:pt idx="324">
                  <c:v>15400</c:v>
                </c:pt>
                <c:pt idx="325">
                  <c:v>15600</c:v>
                </c:pt>
                <c:pt idx="326">
                  <c:v>18300</c:v>
                </c:pt>
                <c:pt idx="327">
                  <c:v>18300</c:v>
                </c:pt>
                <c:pt idx="328">
                  <c:v>17200</c:v>
                </c:pt>
                <c:pt idx="329">
                  <c:v>12000</c:v>
                </c:pt>
                <c:pt idx="330">
                  <c:v>6240</c:v>
                </c:pt>
                <c:pt idx="331">
                  <c:v>4760</c:v>
                </c:pt>
                <c:pt idx="332">
                  <c:v>16800</c:v>
                </c:pt>
                <c:pt idx="333">
                  <c:v>12100</c:v>
                </c:pt>
                <c:pt idx="334">
                  <c:v>9710</c:v>
                </c:pt>
                <c:pt idx="335">
                  <c:v>6240</c:v>
                </c:pt>
                <c:pt idx="336">
                  <c:v>12100</c:v>
                </c:pt>
                <c:pt idx="337">
                  <c:v>3930</c:v>
                </c:pt>
                <c:pt idx="338">
                  <c:v>6000</c:v>
                </c:pt>
                <c:pt idx="339">
                  <c:v>3900</c:v>
                </c:pt>
                <c:pt idx="340">
                  <c:v>11000</c:v>
                </c:pt>
                <c:pt idx="341">
                  <c:v>12000</c:v>
                </c:pt>
                <c:pt idx="342">
                  <c:v>8200</c:v>
                </c:pt>
                <c:pt idx="343">
                  <c:v>4720</c:v>
                </c:pt>
                <c:pt idx="344">
                  <c:v>7470</c:v>
                </c:pt>
                <c:pt idx="345">
                  <c:v>17200</c:v>
                </c:pt>
                <c:pt idx="346">
                  <c:v>13300</c:v>
                </c:pt>
                <c:pt idx="347">
                  <c:v>10500</c:v>
                </c:pt>
                <c:pt idx="348">
                  <c:v>6310</c:v>
                </c:pt>
                <c:pt idx="349">
                  <c:v>8210</c:v>
                </c:pt>
                <c:pt idx="350">
                  <c:v>13100</c:v>
                </c:pt>
                <c:pt idx="351">
                  <c:v>11000</c:v>
                </c:pt>
                <c:pt idx="352">
                  <c:v>17500</c:v>
                </c:pt>
                <c:pt idx="353">
                  <c:v>19600</c:v>
                </c:pt>
                <c:pt idx="354">
                  <c:v>14200</c:v>
                </c:pt>
                <c:pt idx="355">
                  <c:v>14400</c:v>
                </c:pt>
                <c:pt idx="356">
                  <c:v>6870</c:v>
                </c:pt>
                <c:pt idx="357">
                  <c:v>15400</c:v>
                </c:pt>
                <c:pt idx="358">
                  <c:v>18600</c:v>
                </c:pt>
                <c:pt idx="359">
                  <c:v>11900</c:v>
                </c:pt>
                <c:pt idx="360">
                  <c:v>17300</c:v>
                </c:pt>
                <c:pt idx="361">
                  <c:v>18300</c:v>
                </c:pt>
                <c:pt idx="362">
                  <c:v>18200</c:v>
                </c:pt>
                <c:pt idx="363">
                  <c:v>18400</c:v>
                </c:pt>
                <c:pt idx="364">
                  <c:v>15700</c:v>
                </c:pt>
                <c:pt idx="365">
                  <c:v>13900</c:v>
                </c:pt>
                <c:pt idx="366">
                  <c:v>8370</c:v>
                </c:pt>
                <c:pt idx="367">
                  <c:v>5500</c:v>
                </c:pt>
                <c:pt idx="368">
                  <c:v>4940</c:v>
                </c:pt>
                <c:pt idx="369">
                  <c:v>2840</c:v>
                </c:pt>
                <c:pt idx="370">
                  <c:v>1370</c:v>
                </c:pt>
                <c:pt idx="371">
                  <c:v>997</c:v>
                </c:pt>
                <c:pt idx="372">
                  <c:v>870</c:v>
                </c:pt>
                <c:pt idx="373">
                  <c:v>823</c:v>
                </c:pt>
                <c:pt idx="374">
                  <c:v>534</c:v>
                </c:pt>
                <c:pt idx="375">
                  <c:v>513</c:v>
                </c:pt>
                <c:pt idx="376">
                  <c:v>513</c:v>
                </c:pt>
                <c:pt idx="377">
                  <c:v>522</c:v>
                </c:pt>
                <c:pt idx="378">
                  <c:v>522</c:v>
                </c:pt>
                <c:pt idx="379">
                  <c:v>2260</c:v>
                </c:pt>
                <c:pt idx="380">
                  <c:v>2280</c:v>
                </c:pt>
                <c:pt idx="381">
                  <c:v>1070</c:v>
                </c:pt>
                <c:pt idx="382">
                  <c:v>1230</c:v>
                </c:pt>
                <c:pt idx="383">
                  <c:v>3400</c:v>
                </c:pt>
                <c:pt idx="384">
                  <c:v>450</c:v>
                </c:pt>
                <c:pt idx="385">
                  <c:v>1120</c:v>
                </c:pt>
                <c:pt idx="386">
                  <c:v>1970</c:v>
                </c:pt>
                <c:pt idx="387">
                  <c:v>1330</c:v>
                </c:pt>
                <c:pt idx="388">
                  <c:v>910</c:v>
                </c:pt>
                <c:pt idx="389">
                  <c:v>513</c:v>
                </c:pt>
                <c:pt idx="390">
                  <c:v>740</c:v>
                </c:pt>
                <c:pt idx="391">
                  <c:v>693</c:v>
                </c:pt>
                <c:pt idx="392">
                  <c:v>1410</c:v>
                </c:pt>
                <c:pt idx="393">
                  <c:v>830</c:v>
                </c:pt>
                <c:pt idx="394">
                  <c:v>950</c:v>
                </c:pt>
                <c:pt idx="395">
                  <c:v>860</c:v>
                </c:pt>
                <c:pt idx="396">
                  <c:v>1280</c:v>
                </c:pt>
                <c:pt idx="397">
                  <c:v>802</c:v>
                </c:pt>
                <c:pt idx="398">
                  <c:v>628</c:v>
                </c:pt>
                <c:pt idx="399">
                  <c:v>9540</c:v>
                </c:pt>
                <c:pt idx="400">
                  <c:v>5120</c:v>
                </c:pt>
                <c:pt idx="401">
                  <c:v>20000</c:v>
                </c:pt>
                <c:pt idx="402">
                  <c:v>17500</c:v>
                </c:pt>
                <c:pt idx="403">
                  <c:v>15300</c:v>
                </c:pt>
                <c:pt idx="404">
                  <c:v>13200</c:v>
                </c:pt>
                <c:pt idx="405">
                  <c:v>17900</c:v>
                </c:pt>
                <c:pt idx="406">
                  <c:v>5050</c:v>
                </c:pt>
                <c:pt idx="407">
                  <c:v>5420</c:v>
                </c:pt>
                <c:pt idx="408">
                  <c:v>18700</c:v>
                </c:pt>
                <c:pt idx="409">
                  <c:v>17300</c:v>
                </c:pt>
                <c:pt idx="410">
                  <c:v>16600</c:v>
                </c:pt>
                <c:pt idx="411">
                  <c:v>13800</c:v>
                </c:pt>
                <c:pt idx="412">
                  <c:v>18000</c:v>
                </c:pt>
                <c:pt idx="413">
                  <c:v>17700</c:v>
                </c:pt>
                <c:pt idx="414">
                  <c:v>16300</c:v>
                </c:pt>
                <c:pt idx="415">
                  <c:v>15200</c:v>
                </c:pt>
                <c:pt idx="416">
                  <c:v>9150</c:v>
                </c:pt>
                <c:pt idx="417">
                  <c:v>2750</c:v>
                </c:pt>
                <c:pt idx="418">
                  <c:v>1410</c:v>
                </c:pt>
                <c:pt idx="419">
                  <c:v>1260</c:v>
                </c:pt>
                <c:pt idx="420">
                  <c:v>999</c:v>
                </c:pt>
                <c:pt idx="421">
                  <c:v>1340</c:v>
                </c:pt>
                <c:pt idx="422">
                  <c:v>1840</c:v>
                </c:pt>
                <c:pt idx="423">
                  <c:v>4050</c:v>
                </c:pt>
                <c:pt idx="424">
                  <c:v>1490</c:v>
                </c:pt>
                <c:pt idx="425">
                  <c:v>960</c:v>
                </c:pt>
                <c:pt idx="426">
                  <c:v>800</c:v>
                </c:pt>
                <c:pt idx="427">
                  <c:v>809</c:v>
                </c:pt>
                <c:pt idx="428">
                  <c:v>667</c:v>
                </c:pt>
                <c:pt idx="429">
                  <c:v>635</c:v>
                </c:pt>
                <c:pt idx="430">
                  <c:v>539</c:v>
                </c:pt>
                <c:pt idx="431">
                  <c:v>533</c:v>
                </c:pt>
                <c:pt idx="432">
                  <c:v>960</c:v>
                </c:pt>
                <c:pt idx="433">
                  <c:v>943</c:v>
                </c:pt>
                <c:pt idx="434">
                  <c:v>715</c:v>
                </c:pt>
                <c:pt idx="435">
                  <c:v>885</c:v>
                </c:pt>
                <c:pt idx="436">
                  <c:v>3500</c:v>
                </c:pt>
                <c:pt idx="437">
                  <c:v>1560</c:v>
                </c:pt>
                <c:pt idx="438">
                  <c:v>1530</c:v>
                </c:pt>
                <c:pt idx="439">
                  <c:v>845</c:v>
                </c:pt>
                <c:pt idx="440">
                  <c:v>815</c:v>
                </c:pt>
                <c:pt idx="441">
                  <c:v>600</c:v>
                </c:pt>
                <c:pt idx="442">
                  <c:v>490</c:v>
                </c:pt>
                <c:pt idx="443">
                  <c:v>560</c:v>
                </c:pt>
                <c:pt idx="444">
                  <c:v>740</c:v>
                </c:pt>
                <c:pt idx="445">
                  <c:v>540</c:v>
                </c:pt>
                <c:pt idx="446">
                  <c:v>480</c:v>
                </c:pt>
                <c:pt idx="447">
                  <c:v>1500</c:v>
                </c:pt>
                <c:pt idx="448">
                  <c:v>4510</c:v>
                </c:pt>
                <c:pt idx="449">
                  <c:v>4470</c:v>
                </c:pt>
                <c:pt idx="450">
                  <c:v>8070</c:v>
                </c:pt>
                <c:pt idx="451">
                  <c:v>3800</c:v>
                </c:pt>
                <c:pt idx="452">
                  <c:v>5750</c:v>
                </c:pt>
                <c:pt idx="453">
                  <c:v>6250</c:v>
                </c:pt>
                <c:pt idx="454">
                  <c:v>3590</c:v>
                </c:pt>
                <c:pt idx="455">
                  <c:v>18500</c:v>
                </c:pt>
                <c:pt idx="456">
                  <c:v>11200</c:v>
                </c:pt>
                <c:pt idx="457">
                  <c:v>16600</c:v>
                </c:pt>
                <c:pt idx="458">
                  <c:v>11500</c:v>
                </c:pt>
                <c:pt idx="459">
                  <c:v>12200</c:v>
                </c:pt>
                <c:pt idx="460">
                  <c:v>14900</c:v>
                </c:pt>
                <c:pt idx="461">
                  <c:v>10100</c:v>
                </c:pt>
                <c:pt idx="462">
                  <c:v>4160</c:v>
                </c:pt>
                <c:pt idx="463">
                  <c:v>14200</c:v>
                </c:pt>
                <c:pt idx="464">
                  <c:v>3800</c:v>
                </c:pt>
                <c:pt idx="465">
                  <c:v>9580</c:v>
                </c:pt>
                <c:pt idx="466">
                  <c:v>2980</c:v>
                </c:pt>
                <c:pt idx="467">
                  <c:v>2500</c:v>
                </c:pt>
                <c:pt idx="468">
                  <c:v>1200</c:v>
                </c:pt>
                <c:pt idx="469">
                  <c:v>870</c:v>
                </c:pt>
                <c:pt idx="470">
                  <c:v>377</c:v>
                </c:pt>
                <c:pt idx="471">
                  <c:v>790</c:v>
                </c:pt>
                <c:pt idx="472">
                  <c:v>502</c:v>
                </c:pt>
                <c:pt idx="473">
                  <c:v>348</c:v>
                </c:pt>
                <c:pt idx="474">
                  <c:v>348</c:v>
                </c:pt>
                <c:pt idx="475">
                  <c:v>339</c:v>
                </c:pt>
                <c:pt idx="476">
                  <c:v>339</c:v>
                </c:pt>
                <c:pt idx="477">
                  <c:v>339</c:v>
                </c:pt>
                <c:pt idx="478">
                  <c:v>320</c:v>
                </c:pt>
                <c:pt idx="479">
                  <c:v>311</c:v>
                </c:pt>
                <c:pt idx="480">
                  <c:v>320</c:v>
                </c:pt>
                <c:pt idx="481">
                  <c:v>320</c:v>
                </c:pt>
                <c:pt idx="482">
                  <c:v>329</c:v>
                </c:pt>
                <c:pt idx="483">
                  <c:v>339</c:v>
                </c:pt>
                <c:pt idx="484">
                  <c:v>329</c:v>
                </c:pt>
                <c:pt idx="485">
                  <c:v>329</c:v>
                </c:pt>
                <c:pt idx="486">
                  <c:v>380</c:v>
                </c:pt>
                <c:pt idx="487">
                  <c:v>360</c:v>
                </c:pt>
                <c:pt idx="488">
                  <c:v>420</c:v>
                </c:pt>
                <c:pt idx="489">
                  <c:v>350</c:v>
                </c:pt>
                <c:pt idx="490">
                  <c:v>270</c:v>
                </c:pt>
                <c:pt idx="491">
                  <c:v>310</c:v>
                </c:pt>
                <c:pt idx="492">
                  <c:v>350</c:v>
                </c:pt>
                <c:pt idx="493">
                  <c:v>290</c:v>
                </c:pt>
                <c:pt idx="494">
                  <c:v>315</c:v>
                </c:pt>
                <c:pt idx="495">
                  <c:v>300</c:v>
                </c:pt>
                <c:pt idx="496">
                  <c:v>315</c:v>
                </c:pt>
                <c:pt idx="497">
                  <c:v>300</c:v>
                </c:pt>
                <c:pt idx="498">
                  <c:v>269</c:v>
                </c:pt>
                <c:pt idx="499">
                  <c:v>220</c:v>
                </c:pt>
                <c:pt idx="500">
                  <c:v>230</c:v>
                </c:pt>
                <c:pt idx="501">
                  <c:v>269</c:v>
                </c:pt>
                <c:pt idx="502">
                  <c:v>1700</c:v>
                </c:pt>
                <c:pt idx="503">
                  <c:v>1520</c:v>
                </c:pt>
                <c:pt idx="504">
                  <c:v>1360</c:v>
                </c:pt>
                <c:pt idx="505">
                  <c:v>888</c:v>
                </c:pt>
                <c:pt idx="506">
                  <c:v>526</c:v>
                </c:pt>
                <c:pt idx="507">
                  <c:v>651</c:v>
                </c:pt>
                <c:pt idx="508">
                  <c:v>514</c:v>
                </c:pt>
                <c:pt idx="509">
                  <c:v>505</c:v>
                </c:pt>
                <c:pt idx="510">
                  <c:v>351</c:v>
                </c:pt>
                <c:pt idx="511">
                  <c:v>349</c:v>
                </c:pt>
                <c:pt idx="512">
                  <c:v>317</c:v>
                </c:pt>
                <c:pt idx="513">
                  <c:v>321</c:v>
                </c:pt>
                <c:pt idx="514">
                  <c:v>325</c:v>
                </c:pt>
                <c:pt idx="515">
                  <c:v>217</c:v>
                </c:pt>
                <c:pt idx="516">
                  <c:v>218</c:v>
                </c:pt>
                <c:pt idx="517">
                  <c:v>218</c:v>
                </c:pt>
                <c:pt idx="518">
                  <c:v>210</c:v>
                </c:pt>
                <c:pt idx="519">
                  <c:v>213</c:v>
                </c:pt>
                <c:pt idx="520">
                  <c:v>209</c:v>
                </c:pt>
                <c:pt idx="521">
                  <c:v>218</c:v>
                </c:pt>
                <c:pt idx="522">
                  <c:v>843</c:v>
                </c:pt>
                <c:pt idx="523">
                  <c:v>223</c:v>
                </c:pt>
                <c:pt idx="524">
                  <c:v>265</c:v>
                </c:pt>
                <c:pt idx="525">
                  <c:v>12600</c:v>
                </c:pt>
                <c:pt idx="526">
                  <c:v>7950</c:v>
                </c:pt>
                <c:pt idx="527">
                  <c:v>2680</c:v>
                </c:pt>
                <c:pt idx="528">
                  <c:v>3350</c:v>
                </c:pt>
                <c:pt idx="529">
                  <c:v>2700</c:v>
                </c:pt>
                <c:pt idx="530">
                  <c:v>1970</c:v>
                </c:pt>
                <c:pt idx="531">
                  <c:v>3300</c:v>
                </c:pt>
                <c:pt idx="532">
                  <c:v>2870</c:v>
                </c:pt>
                <c:pt idx="533">
                  <c:v>10900</c:v>
                </c:pt>
                <c:pt idx="534">
                  <c:v>12400</c:v>
                </c:pt>
                <c:pt idx="535">
                  <c:v>7570</c:v>
                </c:pt>
                <c:pt idx="536">
                  <c:v>6050</c:v>
                </c:pt>
                <c:pt idx="537">
                  <c:v>3510</c:v>
                </c:pt>
                <c:pt idx="538">
                  <c:v>1270</c:v>
                </c:pt>
                <c:pt idx="539">
                  <c:v>2320</c:v>
                </c:pt>
                <c:pt idx="540">
                  <c:v>2160</c:v>
                </c:pt>
                <c:pt idx="541">
                  <c:v>3680</c:v>
                </c:pt>
                <c:pt idx="542">
                  <c:v>2000</c:v>
                </c:pt>
                <c:pt idx="543">
                  <c:v>1480</c:v>
                </c:pt>
                <c:pt idx="544">
                  <c:v>1710</c:v>
                </c:pt>
                <c:pt idx="545">
                  <c:v>1100</c:v>
                </c:pt>
                <c:pt idx="546">
                  <c:v>870</c:v>
                </c:pt>
                <c:pt idx="547">
                  <c:v>680</c:v>
                </c:pt>
                <c:pt idx="548">
                  <c:v>740</c:v>
                </c:pt>
                <c:pt idx="549">
                  <c:v>880</c:v>
                </c:pt>
                <c:pt idx="550">
                  <c:v>810</c:v>
                </c:pt>
                <c:pt idx="551">
                  <c:v>630</c:v>
                </c:pt>
                <c:pt idx="552">
                  <c:v>1550</c:v>
                </c:pt>
                <c:pt idx="553">
                  <c:v>2170</c:v>
                </c:pt>
                <c:pt idx="554">
                  <c:v>14200</c:v>
                </c:pt>
                <c:pt idx="555">
                  <c:v>14800</c:v>
                </c:pt>
                <c:pt idx="556">
                  <c:v>7090</c:v>
                </c:pt>
                <c:pt idx="557">
                  <c:v>10300</c:v>
                </c:pt>
                <c:pt idx="558">
                  <c:v>9780</c:v>
                </c:pt>
                <c:pt idx="559">
                  <c:v>16400</c:v>
                </c:pt>
                <c:pt idx="560">
                  <c:v>11800</c:v>
                </c:pt>
                <c:pt idx="561">
                  <c:v>13800</c:v>
                </c:pt>
                <c:pt idx="562">
                  <c:v>13100</c:v>
                </c:pt>
                <c:pt idx="563">
                  <c:v>7160</c:v>
                </c:pt>
                <c:pt idx="564">
                  <c:v>4350</c:v>
                </c:pt>
                <c:pt idx="565">
                  <c:v>4600</c:v>
                </c:pt>
                <c:pt idx="566">
                  <c:v>2590</c:v>
                </c:pt>
                <c:pt idx="567">
                  <c:v>4630</c:v>
                </c:pt>
                <c:pt idx="568">
                  <c:v>12100</c:v>
                </c:pt>
                <c:pt idx="569">
                  <c:v>9900</c:v>
                </c:pt>
                <c:pt idx="570">
                  <c:v>13500</c:v>
                </c:pt>
                <c:pt idx="571">
                  <c:v>6010</c:v>
                </c:pt>
                <c:pt idx="572">
                  <c:v>10100</c:v>
                </c:pt>
                <c:pt idx="573">
                  <c:v>5030</c:v>
                </c:pt>
                <c:pt idx="574">
                  <c:v>2180</c:v>
                </c:pt>
                <c:pt idx="575">
                  <c:v>1680</c:v>
                </c:pt>
                <c:pt idx="576">
                  <c:v>1020</c:v>
                </c:pt>
                <c:pt idx="577">
                  <c:v>2110</c:v>
                </c:pt>
                <c:pt idx="578">
                  <c:v>1400</c:v>
                </c:pt>
                <c:pt idx="579">
                  <c:v>746</c:v>
                </c:pt>
                <c:pt idx="580">
                  <c:v>7360</c:v>
                </c:pt>
                <c:pt idx="581">
                  <c:v>14000</c:v>
                </c:pt>
                <c:pt idx="582">
                  <c:v>10200</c:v>
                </c:pt>
                <c:pt idx="583">
                  <c:v>3280</c:v>
                </c:pt>
                <c:pt idx="584">
                  <c:v>3010</c:v>
                </c:pt>
                <c:pt idx="585">
                  <c:v>1850</c:v>
                </c:pt>
                <c:pt idx="586">
                  <c:v>2120</c:v>
                </c:pt>
                <c:pt idx="587">
                  <c:v>2030</c:v>
                </c:pt>
                <c:pt idx="588">
                  <c:v>1840</c:v>
                </c:pt>
                <c:pt idx="589">
                  <c:v>3260</c:v>
                </c:pt>
                <c:pt idx="590">
                  <c:v>2800</c:v>
                </c:pt>
                <c:pt idx="591">
                  <c:v>3210</c:v>
                </c:pt>
                <c:pt idx="592">
                  <c:v>867</c:v>
                </c:pt>
                <c:pt idx="593">
                  <c:v>1960</c:v>
                </c:pt>
                <c:pt idx="594">
                  <c:v>2240</c:v>
                </c:pt>
                <c:pt idx="595">
                  <c:v>940</c:v>
                </c:pt>
                <c:pt idx="596">
                  <c:v>1370</c:v>
                </c:pt>
                <c:pt idx="597">
                  <c:v>1290</c:v>
                </c:pt>
                <c:pt idx="598">
                  <c:v>1020</c:v>
                </c:pt>
                <c:pt idx="599">
                  <c:v>1080</c:v>
                </c:pt>
                <c:pt idx="600">
                  <c:v>850</c:v>
                </c:pt>
                <c:pt idx="601">
                  <c:v>760</c:v>
                </c:pt>
                <c:pt idx="602">
                  <c:v>900</c:v>
                </c:pt>
                <c:pt idx="603">
                  <c:v>1280</c:v>
                </c:pt>
                <c:pt idx="604">
                  <c:v>2220</c:v>
                </c:pt>
                <c:pt idx="605">
                  <c:v>8520</c:v>
                </c:pt>
                <c:pt idx="606">
                  <c:v>13000</c:v>
                </c:pt>
                <c:pt idx="607">
                  <c:v>22700</c:v>
                </c:pt>
                <c:pt idx="608">
                  <c:v>7480</c:v>
                </c:pt>
                <c:pt idx="609">
                  <c:v>16800</c:v>
                </c:pt>
                <c:pt idx="610">
                  <c:v>24800</c:v>
                </c:pt>
                <c:pt idx="611">
                  <c:v>27800</c:v>
                </c:pt>
                <c:pt idx="612">
                  <c:v>24000</c:v>
                </c:pt>
                <c:pt idx="613">
                  <c:v>19100</c:v>
                </c:pt>
                <c:pt idx="614">
                  <c:v>18400</c:v>
                </c:pt>
                <c:pt idx="615">
                  <c:v>18100</c:v>
                </c:pt>
                <c:pt idx="616">
                  <c:v>17300</c:v>
                </c:pt>
                <c:pt idx="617">
                  <c:v>17900</c:v>
                </c:pt>
                <c:pt idx="618">
                  <c:v>17700</c:v>
                </c:pt>
                <c:pt idx="619">
                  <c:v>17700</c:v>
                </c:pt>
                <c:pt idx="620">
                  <c:v>15600</c:v>
                </c:pt>
                <c:pt idx="621">
                  <c:v>17300</c:v>
                </c:pt>
                <c:pt idx="622">
                  <c:v>16800</c:v>
                </c:pt>
                <c:pt idx="623">
                  <c:v>15000</c:v>
                </c:pt>
                <c:pt idx="624">
                  <c:v>9040</c:v>
                </c:pt>
                <c:pt idx="625">
                  <c:v>5640</c:v>
                </c:pt>
                <c:pt idx="626">
                  <c:v>11600</c:v>
                </c:pt>
                <c:pt idx="627">
                  <c:v>9890</c:v>
                </c:pt>
                <c:pt idx="628">
                  <c:v>8920</c:v>
                </c:pt>
                <c:pt idx="629">
                  <c:v>8120</c:v>
                </c:pt>
                <c:pt idx="630">
                  <c:v>16800</c:v>
                </c:pt>
                <c:pt idx="631">
                  <c:v>17600</c:v>
                </c:pt>
                <c:pt idx="632">
                  <c:v>14900</c:v>
                </c:pt>
                <c:pt idx="633">
                  <c:v>10400</c:v>
                </c:pt>
                <c:pt idx="634">
                  <c:v>8090</c:v>
                </c:pt>
                <c:pt idx="635">
                  <c:v>5150</c:v>
                </c:pt>
                <c:pt idx="636">
                  <c:v>3300</c:v>
                </c:pt>
                <c:pt idx="637">
                  <c:v>2030</c:v>
                </c:pt>
                <c:pt idx="638">
                  <c:v>5050</c:v>
                </c:pt>
                <c:pt idx="639">
                  <c:v>6720</c:v>
                </c:pt>
                <c:pt idx="640">
                  <c:v>6390</c:v>
                </c:pt>
                <c:pt idx="641">
                  <c:v>8200</c:v>
                </c:pt>
                <c:pt idx="642">
                  <c:v>6980</c:v>
                </c:pt>
                <c:pt idx="643">
                  <c:v>8100</c:v>
                </c:pt>
                <c:pt idx="644">
                  <c:v>5160</c:v>
                </c:pt>
                <c:pt idx="645">
                  <c:v>5150</c:v>
                </c:pt>
                <c:pt idx="646">
                  <c:v>3110</c:v>
                </c:pt>
                <c:pt idx="647">
                  <c:v>3520</c:v>
                </c:pt>
                <c:pt idx="648">
                  <c:v>2760</c:v>
                </c:pt>
                <c:pt idx="649">
                  <c:v>1400</c:v>
                </c:pt>
                <c:pt idx="650">
                  <c:v>4530</c:v>
                </c:pt>
                <c:pt idx="651">
                  <c:v>2860</c:v>
                </c:pt>
                <c:pt idx="652">
                  <c:v>2230</c:v>
                </c:pt>
                <c:pt idx="653">
                  <c:v>1960</c:v>
                </c:pt>
                <c:pt idx="654">
                  <c:v>932</c:v>
                </c:pt>
                <c:pt idx="655">
                  <c:v>4140</c:v>
                </c:pt>
                <c:pt idx="656">
                  <c:v>1890</c:v>
                </c:pt>
                <c:pt idx="657">
                  <c:v>2100</c:v>
                </c:pt>
                <c:pt idx="658">
                  <c:v>5760</c:v>
                </c:pt>
                <c:pt idx="659">
                  <c:v>7440</c:v>
                </c:pt>
                <c:pt idx="660">
                  <c:v>4020</c:v>
                </c:pt>
                <c:pt idx="661">
                  <c:v>10700</c:v>
                </c:pt>
                <c:pt idx="662">
                  <c:v>8840</c:v>
                </c:pt>
                <c:pt idx="663">
                  <c:v>5290</c:v>
                </c:pt>
                <c:pt idx="664">
                  <c:v>4580</c:v>
                </c:pt>
                <c:pt idx="665">
                  <c:v>3090</c:v>
                </c:pt>
                <c:pt idx="666">
                  <c:v>2210</c:v>
                </c:pt>
                <c:pt idx="667">
                  <c:v>2680</c:v>
                </c:pt>
                <c:pt idx="668">
                  <c:v>2500</c:v>
                </c:pt>
                <c:pt idx="669">
                  <c:v>5380</c:v>
                </c:pt>
                <c:pt idx="670">
                  <c:v>13600</c:v>
                </c:pt>
                <c:pt idx="671">
                  <c:v>8580</c:v>
                </c:pt>
                <c:pt idx="672">
                  <c:v>14500</c:v>
                </c:pt>
                <c:pt idx="673">
                  <c:v>7740</c:v>
                </c:pt>
                <c:pt idx="674">
                  <c:v>3080</c:v>
                </c:pt>
                <c:pt idx="675">
                  <c:v>1900</c:v>
                </c:pt>
                <c:pt idx="676">
                  <c:v>1260</c:v>
                </c:pt>
                <c:pt idx="677">
                  <c:v>995</c:v>
                </c:pt>
                <c:pt idx="678">
                  <c:v>888</c:v>
                </c:pt>
                <c:pt idx="679">
                  <c:v>765</c:v>
                </c:pt>
                <c:pt idx="680">
                  <c:v>5620</c:v>
                </c:pt>
                <c:pt idx="681">
                  <c:v>545</c:v>
                </c:pt>
                <c:pt idx="682">
                  <c:v>3000</c:v>
                </c:pt>
                <c:pt idx="683">
                  <c:v>3370</c:v>
                </c:pt>
                <c:pt idx="684">
                  <c:v>1460</c:v>
                </c:pt>
                <c:pt idx="685">
                  <c:v>1080</c:v>
                </c:pt>
                <c:pt idx="686">
                  <c:v>2420</c:v>
                </c:pt>
                <c:pt idx="687">
                  <c:v>673</c:v>
                </c:pt>
                <c:pt idx="688">
                  <c:v>247</c:v>
                </c:pt>
                <c:pt idx="689">
                  <c:v>726</c:v>
                </c:pt>
                <c:pt idx="690">
                  <c:v>1360</c:v>
                </c:pt>
                <c:pt idx="691">
                  <c:v>1830</c:v>
                </c:pt>
                <c:pt idx="692">
                  <c:v>834</c:v>
                </c:pt>
                <c:pt idx="693">
                  <c:v>1010</c:v>
                </c:pt>
                <c:pt idx="694">
                  <c:v>776</c:v>
                </c:pt>
                <c:pt idx="695">
                  <c:v>800</c:v>
                </c:pt>
                <c:pt idx="696">
                  <c:v>2340</c:v>
                </c:pt>
                <c:pt idx="697">
                  <c:v>2250</c:v>
                </c:pt>
                <c:pt idx="698">
                  <c:v>1100</c:v>
                </c:pt>
                <c:pt idx="699">
                  <c:v>540</c:v>
                </c:pt>
                <c:pt idx="700">
                  <c:v>480</c:v>
                </c:pt>
                <c:pt idx="701">
                  <c:v>380</c:v>
                </c:pt>
                <c:pt idx="702">
                  <c:v>377</c:v>
                </c:pt>
                <c:pt idx="703">
                  <c:v>380</c:v>
                </c:pt>
                <c:pt idx="704">
                  <c:v>390</c:v>
                </c:pt>
                <c:pt idx="705">
                  <c:v>406</c:v>
                </c:pt>
                <c:pt idx="706">
                  <c:v>3840</c:v>
                </c:pt>
                <c:pt idx="707">
                  <c:v>1190</c:v>
                </c:pt>
                <c:pt idx="708">
                  <c:v>1070</c:v>
                </c:pt>
                <c:pt idx="709">
                  <c:v>730</c:v>
                </c:pt>
                <c:pt idx="710">
                  <c:v>572</c:v>
                </c:pt>
                <c:pt idx="711">
                  <c:v>428</c:v>
                </c:pt>
                <c:pt idx="712">
                  <c:v>1030</c:v>
                </c:pt>
                <c:pt idx="713">
                  <c:v>4780</c:v>
                </c:pt>
                <c:pt idx="714">
                  <c:v>1440</c:v>
                </c:pt>
                <c:pt idx="715">
                  <c:v>1250</c:v>
                </c:pt>
                <c:pt idx="716">
                  <c:v>1060</c:v>
                </c:pt>
                <c:pt idx="717">
                  <c:v>2030</c:v>
                </c:pt>
                <c:pt idx="718">
                  <c:v>1230</c:v>
                </c:pt>
                <c:pt idx="719">
                  <c:v>3040</c:v>
                </c:pt>
                <c:pt idx="720">
                  <c:v>2910</c:v>
                </c:pt>
                <c:pt idx="721">
                  <c:v>1770</c:v>
                </c:pt>
                <c:pt idx="722">
                  <c:v>1790</c:v>
                </c:pt>
                <c:pt idx="723">
                  <c:v>5730</c:v>
                </c:pt>
                <c:pt idx="724">
                  <c:v>12600</c:v>
                </c:pt>
                <c:pt idx="725">
                  <c:v>8650</c:v>
                </c:pt>
                <c:pt idx="726">
                  <c:v>13400</c:v>
                </c:pt>
                <c:pt idx="727">
                  <c:v>7940</c:v>
                </c:pt>
                <c:pt idx="728">
                  <c:v>3890</c:v>
                </c:pt>
                <c:pt idx="729">
                  <c:v>6320</c:v>
                </c:pt>
                <c:pt idx="730">
                  <c:v>4410</c:v>
                </c:pt>
                <c:pt idx="731">
                  <c:v>3060</c:v>
                </c:pt>
                <c:pt idx="732">
                  <c:v>1660</c:v>
                </c:pt>
                <c:pt idx="733">
                  <c:v>4270</c:v>
                </c:pt>
                <c:pt idx="734">
                  <c:v>3150</c:v>
                </c:pt>
                <c:pt idx="735">
                  <c:v>850</c:v>
                </c:pt>
                <c:pt idx="736">
                  <c:v>429</c:v>
                </c:pt>
                <c:pt idx="737">
                  <c:v>1100</c:v>
                </c:pt>
                <c:pt idx="738">
                  <c:v>656</c:v>
                </c:pt>
                <c:pt idx="739">
                  <c:v>1340</c:v>
                </c:pt>
                <c:pt idx="740">
                  <c:v>1560</c:v>
                </c:pt>
                <c:pt idx="741">
                  <c:v>1630</c:v>
                </c:pt>
                <c:pt idx="742">
                  <c:v>1980</c:v>
                </c:pt>
                <c:pt idx="743">
                  <c:v>1500</c:v>
                </c:pt>
                <c:pt idx="744">
                  <c:v>580</c:v>
                </c:pt>
                <c:pt idx="745">
                  <c:v>840</c:v>
                </c:pt>
                <c:pt idx="746">
                  <c:v>17800</c:v>
                </c:pt>
                <c:pt idx="747">
                  <c:v>11700</c:v>
                </c:pt>
                <c:pt idx="748">
                  <c:v>10700</c:v>
                </c:pt>
                <c:pt idx="749">
                  <c:v>13600</c:v>
                </c:pt>
                <c:pt idx="750">
                  <c:v>15200</c:v>
                </c:pt>
                <c:pt idx="751">
                  <c:v>6370</c:v>
                </c:pt>
                <c:pt idx="752">
                  <c:v>16700</c:v>
                </c:pt>
                <c:pt idx="753">
                  <c:v>17600</c:v>
                </c:pt>
                <c:pt idx="754">
                  <c:v>17700</c:v>
                </c:pt>
                <c:pt idx="755">
                  <c:v>15600</c:v>
                </c:pt>
                <c:pt idx="756">
                  <c:v>17900</c:v>
                </c:pt>
                <c:pt idx="757">
                  <c:v>17500</c:v>
                </c:pt>
                <c:pt idx="758">
                  <c:v>18200</c:v>
                </c:pt>
                <c:pt idx="759">
                  <c:v>7390</c:v>
                </c:pt>
                <c:pt idx="760">
                  <c:v>13200</c:v>
                </c:pt>
                <c:pt idx="761">
                  <c:v>16500</c:v>
                </c:pt>
                <c:pt idx="762">
                  <c:v>17200</c:v>
                </c:pt>
                <c:pt idx="763">
                  <c:v>15900</c:v>
                </c:pt>
                <c:pt idx="764">
                  <c:v>16200</c:v>
                </c:pt>
                <c:pt idx="765">
                  <c:v>9280</c:v>
                </c:pt>
                <c:pt idx="766">
                  <c:v>1620</c:v>
                </c:pt>
                <c:pt idx="767">
                  <c:v>2660</c:v>
                </c:pt>
                <c:pt idx="768">
                  <c:v>3280</c:v>
                </c:pt>
                <c:pt idx="769">
                  <c:v>16100</c:v>
                </c:pt>
                <c:pt idx="770">
                  <c:v>17400</c:v>
                </c:pt>
                <c:pt idx="771">
                  <c:v>14600</c:v>
                </c:pt>
                <c:pt idx="772">
                  <c:v>3900</c:v>
                </c:pt>
                <c:pt idx="773">
                  <c:v>23900</c:v>
                </c:pt>
                <c:pt idx="774">
                  <c:v>27600</c:v>
                </c:pt>
                <c:pt idx="775">
                  <c:v>18200</c:v>
                </c:pt>
                <c:pt idx="776">
                  <c:v>18400</c:v>
                </c:pt>
                <c:pt idx="777">
                  <c:v>21500</c:v>
                </c:pt>
                <c:pt idx="778">
                  <c:v>21400</c:v>
                </c:pt>
                <c:pt idx="779">
                  <c:v>21600</c:v>
                </c:pt>
                <c:pt idx="780">
                  <c:v>22100</c:v>
                </c:pt>
                <c:pt idx="781">
                  <c:v>22200</c:v>
                </c:pt>
                <c:pt idx="782">
                  <c:v>20800</c:v>
                </c:pt>
                <c:pt idx="783">
                  <c:v>21300</c:v>
                </c:pt>
                <c:pt idx="784">
                  <c:v>21600</c:v>
                </c:pt>
                <c:pt idx="785">
                  <c:v>21300</c:v>
                </c:pt>
                <c:pt idx="786">
                  <c:v>20400</c:v>
                </c:pt>
                <c:pt idx="787">
                  <c:v>18400</c:v>
                </c:pt>
                <c:pt idx="788">
                  <c:v>9420</c:v>
                </c:pt>
                <c:pt idx="789">
                  <c:v>2120</c:v>
                </c:pt>
                <c:pt idx="790">
                  <c:v>1370</c:v>
                </c:pt>
                <c:pt idx="791">
                  <c:v>2530</c:v>
                </c:pt>
                <c:pt idx="792">
                  <c:v>4810</c:v>
                </c:pt>
                <c:pt idx="793">
                  <c:v>2460</c:v>
                </c:pt>
                <c:pt idx="794">
                  <c:v>1390</c:v>
                </c:pt>
                <c:pt idx="795">
                  <c:v>5430</c:v>
                </c:pt>
                <c:pt idx="796">
                  <c:v>8350</c:v>
                </c:pt>
                <c:pt idx="797">
                  <c:v>7130</c:v>
                </c:pt>
                <c:pt idx="798">
                  <c:v>13500</c:v>
                </c:pt>
                <c:pt idx="799">
                  <c:v>7740</c:v>
                </c:pt>
                <c:pt idx="800">
                  <c:v>3030</c:v>
                </c:pt>
                <c:pt idx="801">
                  <c:v>4100</c:v>
                </c:pt>
                <c:pt idx="802">
                  <c:v>2700</c:v>
                </c:pt>
                <c:pt idx="803">
                  <c:v>6000</c:v>
                </c:pt>
                <c:pt idx="804">
                  <c:v>25600</c:v>
                </c:pt>
                <c:pt idx="805">
                  <c:v>14400</c:v>
                </c:pt>
                <c:pt idx="806">
                  <c:v>8330</c:v>
                </c:pt>
                <c:pt idx="807">
                  <c:v>24700</c:v>
                </c:pt>
                <c:pt idx="808">
                  <c:v>16600</c:v>
                </c:pt>
                <c:pt idx="809">
                  <c:v>12700</c:v>
                </c:pt>
                <c:pt idx="810">
                  <c:v>16700</c:v>
                </c:pt>
                <c:pt idx="811">
                  <c:v>17000</c:v>
                </c:pt>
                <c:pt idx="812">
                  <c:v>18600</c:v>
                </c:pt>
                <c:pt idx="813">
                  <c:v>20900</c:v>
                </c:pt>
                <c:pt idx="814">
                  <c:v>21000</c:v>
                </c:pt>
                <c:pt idx="815">
                  <c:v>26400</c:v>
                </c:pt>
                <c:pt idx="816">
                  <c:v>34000</c:v>
                </c:pt>
                <c:pt idx="817">
                  <c:v>41500</c:v>
                </c:pt>
                <c:pt idx="818">
                  <c:v>32600</c:v>
                </c:pt>
                <c:pt idx="819">
                  <c:v>26600</c:v>
                </c:pt>
                <c:pt idx="820">
                  <c:v>25300</c:v>
                </c:pt>
                <c:pt idx="821">
                  <c:v>21100</c:v>
                </c:pt>
                <c:pt idx="822">
                  <c:v>21700</c:v>
                </c:pt>
                <c:pt idx="823">
                  <c:v>19100</c:v>
                </c:pt>
                <c:pt idx="824">
                  <c:v>10800</c:v>
                </c:pt>
                <c:pt idx="825">
                  <c:v>1362</c:v>
                </c:pt>
                <c:pt idx="826">
                  <c:v>555</c:v>
                </c:pt>
                <c:pt idx="827">
                  <c:v>1320</c:v>
                </c:pt>
                <c:pt idx="828">
                  <c:v>1710</c:v>
                </c:pt>
                <c:pt idx="829">
                  <c:v>2500</c:v>
                </c:pt>
                <c:pt idx="830">
                  <c:v>3750</c:v>
                </c:pt>
                <c:pt idx="831">
                  <c:v>3400</c:v>
                </c:pt>
                <c:pt idx="832">
                  <c:v>3150</c:v>
                </c:pt>
                <c:pt idx="833">
                  <c:v>2700</c:v>
                </c:pt>
                <c:pt idx="834">
                  <c:v>1880</c:v>
                </c:pt>
                <c:pt idx="835">
                  <c:v>3570</c:v>
                </c:pt>
                <c:pt idx="836">
                  <c:v>3930</c:v>
                </c:pt>
                <c:pt idx="837">
                  <c:v>7180</c:v>
                </c:pt>
                <c:pt idx="838">
                  <c:v>4560</c:v>
                </c:pt>
                <c:pt idx="839">
                  <c:v>2700</c:v>
                </c:pt>
                <c:pt idx="840">
                  <c:v>2100</c:v>
                </c:pt>
                <c:pt idx="841">
                  <c:v>2100</c:v>
                </c:pt>
                <c:pt idx="842">
                  <c:v>1330</c:v>
                </c:pt>
                <c:pt idx="843">
                  <c:v>19300</c:v>
                </c:pt>
                <c:pt idx="844">
                  <c:v>5540</c:v>
                </c:pt>
                <c:pt idx="845">
                  <c:v>5350</c:v>
                </c:pt>
                <c:pt idx="846">
                  <c:v>7170</c:v>
                </c:pt>
                <c:pt idx="847">
                  <c:v>4950</c:v>
                </c:pt>
                <c:pt idx="848">
                  <c:v>6420</c:v>
                </c:pt>
                <c:pt idx="849">
                  <c:v>10300</c:v>
                </c:pt>
                <c:pt idx="850">
                  <c:v>6790</c:v>
                </c:pt>
                <c:pt idx="851">
                  <c:v>4390</c:v>
                </c:pt>
                <c:pt idx="852">
                  <c:v>11400</c:v>
                </c:pt>
                <c:pt idx="853">
                  <c:v>8740</c:v>
                </c:pt>
                <c:pt idx="854">
                  <c:v>6470</c:v>
                </c:pt>
                <c:pt idx="855">
                  <c:v>6460</c:v>
                </c:pt>
                <c:pt idx="856">
                  <c:v>6100</c:v>
                </c:pt>
                <c:pt idx="857">
                  <c:v>4570</c:v>
                </c:pt>
                <c:pt idx="858">
                  <c:v>3330</c:v>
                </c:pt>
                <c:pt idx="859">
                  <c:v>4740</c:v>
                </c:pt>
                <c:pt idx="860">
                  <c:v>9060</c:v>
                </c:pt>
                <c:pt idx="861">
                  <c:v>3870</c:v>
                </c:pt>
                <c:pt idx="862">
                  <c:v>2530</c:v>
                </c:pt>
                <c:pt idx="863">
                  <c:v>1650</c:v>
                </c:pt>
                <c:pt idx="864">
                  <c:v>1210</c:v>
                </c:pt>
                <c:pt idx="865">
                  <c:v>1460</c:v>
                </c:pt>
                <c:pt idx="866">
                  <c:v>764</c:v>
                </c:pt>
                <c:pt idx="867">
                  <c:v>453</c:v>
                </c:pt>
                <c:pt idx="868">
                  <c:v>352</c:v>
                </c:pt>
                <c:pt idx="869">
                  <c:v>1310</c:v>
                </c:pt>
                <c:pt idx="870">
                  <c:v>5380</c:v>
                </c:pt>
                <c:pt idx="871">
                  <c:v>2670</c:v>
                </c:pt>
                <c:pt idx="872">
                  <c:v>3040</c:v>
                </c:pt>
                <c:pt idx="873">
                  <c:v>6280</c:v>
                </c:pt>
                <c:pt idx="874">
                  <c:v>4630</c:v>
                </c:pt>
                <c:pt idx="875">
                  <c:v>7690</c:v>
                </c:pt>
                <c:pt idx="876">
                  <c:v>6690</c:v>
                </c:pt>
                <c:pt idx="877">
                  <c:v>3810</c:v>
                </c:pt>
                <c:pt idx="878">
                  <c:v>4380</c:v>
                </c:pt>
                <c:pt idx="879">
                  <c:v>2550</c:v>
                </c:pt>
                <c:pt idx="880">
                  <c:v>2700</c:v>
                </c:pt>
                <c:pt idx="881">
                  <c:v>1500</c:v>
                </c:pt>
                <c:pt idx="882">
                  <c:v>1500</c:v>
                </c:pt>
                <c:pt idx="883">
                  <c:v>2500</c:v>
                </c:pt>
                <c:pt idx="884">
                  <c:v>1800</c:v>
                </c:pt>
                <c:pt idx="885">
                  <c:v>15000</c:v>
                </c:pt>
                <c:pt idx="886">
                  <c:v>25300</c:v>
                </c:pt>
                <c:pt idx="887">
                  <c:v>23000</c:v>
                </c:pt>
                <c:pt idx="888">
                  <c:v>18500</c:v>
                </c:pt>
                <c:pt idx="889">
                  <c:v>18200</c:v>
                </c:pt>
                <c:pt idx="890">
                  <c:v>18200</c:v>
                </c:pt>
                <c:pt idx="891">
                  <c:v>18400</c:v>
                </c:pt>
                <c:pt idx="892">
                  <c:v>11500</c:v>
                </c:pt>
                <c:pt idx="893">
                  <c:v>18000</c:v>
                </c:pt>
                <c:pt idx="894">
                  <c:v>18800</c:v>
                </c:pt>
                <c:pt idx="895">
                  <c:v>19400</c:v>
                </c:pt>
                <c:pt idx="896">
                  <c:v>18700</c:v>
                </c:pt>
                <c:pt idx="897">
                  <c:v>18700</c:v>
                </c:pt>
                <c:pt idx="898">
                  <c:v>19500</c:v>
                </c:pt>
                <c:pt idx="899">
                  <c:v>19000</c:v>
                </c:pt>
                <c:pt idx="900">
                  <c:v>18800</c:v>
                </c:pt>
                <c:pt idx="901">
                  <c:v>17700</c:v>
                </c:pt>
                <c:pt idx="902">
                  <c:v>10900</c:v>
                </c:pt>
                <c:pt idx="903">
                  <c:v>11600</c:v>
                </c:pt>
                <c:pt idx="904">
                  <c:v>3450</c:v>
                </c:pt>
                <c:pt idx="905">
                  <c:v>4130</c:v>
                </c:pt>
                <c:pt idx="906">
                  <c:v>2100</c:v>
                </c:pt>
                <c:pt idx="907">
                  <c:v>376</c:v>
                </c:pt>
                <c:pt idx="908">
                  <c:v>16700</c:v>
                </c:pt>
                <c:pt idx="909">
                  <c:v>9270</c:v>
                </c:pt>
                <c:pt idx="910">
                  <c:v>5460</c:v>
                </c:pt>
                <c:pt idx="911">
                  <c:v>5640</c:v>
                </c:pt>
                <c:pt idx="912">
                  <c:v>19300</c:v>
                </c:pt>
                <c:pt idx="913">
                  <c:v>19300</c:v>
                </c:pt>
                <c:pt idx="914">
                  <c:v>19000</c:v>
                </c:pt>
                <c:pt idx="915">
                  <c:v>12700</c:v>
                </c:pt>
                <c:pt idx="916">
                  <c:v>9830</c:v>
                </c:pt>
                <c:pt idx="917">
                  <c:v>3190</c:v>
                </c:pt>
                <c:pt idx="918">
                  <c:v>1710</c:v>
                </c:pt>
                <c:pt idx="919">
                  <c:v>3210</c:v>
                </c:pt>
                <c:pt idx="920">
                  <c:v>2460</c:v>
                </c:pt>
                <c:pt idx="921">
                  <c:v>5300</c:v>
                </c:pt>
                <c:pt idx="922">
                  <c:v>6850</c:v>
                </c:pt>
                <c:pt idx="923">
                  <c:v>19700</c:v>
                </c:pt>
                <c:pt idx="924">
                  <c:v>10000</c:v>
                </c:pt>
                <c:pt idx="925">
                  <c:v>15600</c:v>
                </c:pt>
                <c:pt idx="926">
                  <c:v>6170</c:v>
                </c:pt>
                <c:pt idx="927">
                  <c:v>4080</c:v>
                </c:pt>
                <c:pt idx="928">
                  <c:v>16900</c:v>
                </c:pt>
                <c:pt idx="929">
                  <c:v>4090</c:v>
                </c:pt>
                <c:pt idx="930">
                  <c:v>5290</c:v>
                </c:pt>
                <c:pt idx="931">
                  <c:v>3610</c:v>
                </c:pt>
                <c:pt idx="932">
                  <c:v>1940</c:v>
                </c:pt>
                <c:pt idx="933">
                  <c:v>18100</c:v>
                </c:pt>
                <c:pt idx="934">
                  <c:v>7070</c:v>
                </c:pt>
                <c:pt idx="935">
                  <c:v>6410</c:v>
                </c:pt>
                <c:pt idx="936">
                  <c:v>2690</c:v>
                </c:pt>
                <c:pt idx="937">
                  <c:v>3840</c:v>
                </c:pt>
                <c:pt idx="938">
                  <c:v>5910</c:v>
                </c:pt>
                <c:pt idx="939">
                  <c:v>4960</c:v>
                </c:pt>
                <c:pt idx="940">
                  <c:v>14500</c:v>
                </c:pt>
                <c:pt idx="941">
                  <c:v>3260</c:v>
                </c:pt>
                <c:pt idx="942">
                  <c:v>9090</c:v>
                </c:pt>
                <c:pt idx="943">
                  <c:v>5070</c:v>
                </c:pt>
                <c:pt idx="944">
                  <c:v>2310</c:v>
                </c:pt>
                <c:pt idx="945">
                  <c:v>2610</c:v>
                </c:pt>
                <c:pt idx="946">
                  <c:v>2620</c:v>
                </c:pt>
                <c:pt idx="947">
                  <c:v>1740</c:v>
                </c:pt>
                <c:pt idx="948">
                  <c:v>2620</c:v>
                </c:pt>
                <c:pt idx="949">
                  <c:v>6210</c:v>
                </c:pt>
                <c:pt idx="950">
                  <c:v>4800</c:v>
                </c:pt>
                <c:pt idx="951">
                  <c:v>1900</c:v>
                </c:pt>
                <c:pt idx="952">
                  <c:v>1500</c:v>
                </c:pt>
                <c:pt idx="953">
                  <c:v>5000</c:v>
                </c:pt>
                <c:pt idx="954">
                  <c:v>2930</c:v>
                </c:pt>
                <c:pt idx="955">
                  <c:v>4360</c:v>
                </c:pt>
                <c:pt idx="956">
                  <c:v>3680</c:v>
                </c:pt>
                <c:pt idx="957">
                  <c:v>5630</c:v>
                </c:pt>
                <c:pt idx="958">
                  <c:v>4900</c:v>
                </c:pt>
                <c:pt idx="959">
                  <c:v>4250</c:v>
                </c:pt>
                <c:pt idx="960">
                  <c:v>3800</c:v>
                </c:pt>
                <c:pt idx="961">
                  <c:v>2870</c:v>
                </c:pt>
                <c:pt idx="962">
                  <c:v>2300</c:v>
                </c:pt>
                <c:pt idx="963">
                  <c:v>3090</c:v>
                </c:pt>
                <c:pt idx="964">
                  <c:v>1640</c:v>
                </c:pt>
                <c:pt idx="965">
                  <c:v>893</c:v>
                </c:pt>
                <c:pt idx="966">
                  <c:v>396</c:v>
                </c:pt>
                <c:pt idx="967">
                  <c:v>379</c:v>
                </c:pt>
                <c:pt idx="968">
                  <c:v>512</c:v>
                </c:pt>
                <c:pt idx="969">
                  <c:v>1190</c:v>
                </c:pt>
                <c:pt idx="970">
                  <c:v>956</c:v>
                </c:pt>
                <c:pt idx="971">
                  <c:v>388</c:v>
                </c:pt>
                <c:pt idx="972">
                  <c:v>386</c:v>
                </c:pt>
                <c:pt idx="973">
                  <c:v>447</c:v>
                </c:pt>
                <c:pt idx="974">
                  <c:v>717</c:v>
                </c:pt>
                <c:pt idx="975">
                  <c:v>377</c:v>
                </c:pt>
                <c:pt idx="976">
                  <c:v>508</c:v>
                </c:pt>
                <c:pt idx="977">
                  <c:v>397</c:v>
                </c:pt>
                <c:pt idx="978">
                  <c:v>879</c:v>
                </c:pt>
                <c:pt idx="979">
                  <c:v>393</c:v>
                </c:pt>
                <c:pt idx="980">
                  <c:v>331</c:v>
                </c:pt>
                <c:pt idx="981">
                  <c:v>350</c:v>
                </c:pt>
                <c:pt idx="982">
                  <c:v>620</c:v>
                </c:pt>
                <c:pt idx="983">
                  <c:v>736</c:v>
                </c:pt>
                <c:pt idx="984">
                  <c:v>614</c:v>
                </c:pt>
                <c:pt idx="985">
                  <c:v>1580</c:v>
                </c:pt>
                <c:pt idx="986">
                  <c:v>2480</c:v>
                </c:pt>
                <c:pt idx="987">
                  <c:v>937</c:v>
                </c:pt>
                <c:pt idx="988">
                  <c:v>1980</c:v>
                </c:pt>
                <c:pt idx="989">
                  <c:v>1250</c:v>
                </c:pt>
                <c:pt idx="990">
                  <c:v>1260</c:v>
                </c:pt>
                <c:pt idx="991">
                  <c:v>3750</c:v>
                </c:pt>
                <c:pt idx="992">
                  <c:v>3280</c:v>
                </c:pt>
                <c:pt idx="993">
                  <c:v>2820</c:v>
                </c:pt>
                <c:pt idx="994">
                  <c:v>1180</c:v>
                </c:pt>
                <c:pt idx="995">
                  <c:v>1850</c:v>
                </c:pt>
                <c:pt idx="996">
                  <c:v>635</c:v>
                </c:pt>
                <c:pt idx="997">
                  <c:v>1380</c:v>
                </c:pt>
                <c:pt idx="998">
                  <c:v>1310</c:v>
                </c:pt>
                <c:pt idx="999">
                  <c:v>425</c:v>
                </c:pt>
                <c:pt idx="1000">
                  <c:v>423</c:v>
                </c:pt>
                <c:pt idx="1001">
                  <c:v>414</c:v>
                </c:pt>
                <c:pt idx="1002">
                  <c:v>363</c:v>
                </c:pt>
                <c:pt idx="1003">
                  <c:v>1590</c:v>
                </c:pt>
                <c:pt idx="1004">
                  <c:v>381</c:v>
                </c:pt>
                <c:pt idx="1005">
                  <c:v>820</c:v>
                </c:pt>
                <c:pt idx="1006">
                  <c:v>436</c:v>
                </c:pt>
                <c:pt idx="1007">
                  <c:v>425</c:v>
                </c:pt>
                <c:pt idx="1008">
                  <c:v>798</c:v>
                </c:pt>
                <c:pt idx="1009">
                  <c:v>364</c:v>
                </c:pt>
                <c:pt idx="1010">
                  <c:v>399</c:v>
                </c:pt>
                <c:pt idx="1011">
                  <c:v>661</c:v>
                </c:pt>
                <c:pt idx="1012">
                  <c:v>637</c:v>
                </c:pt>
                <c:pt idx="1013">
                  <c:v>4300</c:v>
                </c:pt>
                <c:pt idx="1014">
                  <c:v>2630</c:v>
                </c:pt>
                <c:pt idx="1015">
                  <c:v>2500</c:v>
                </c:pt>
                <c:pt idx="1016">
                  <c:v>4890</c:v>
                </c:pt>
                <c:pt idx="1017">
                  <c:v>3270</c:v>
                </c:pt>
                <c:pt idx="1018">
                  <c:v>7530</c:v>
                </c:pt>
                <c:pt idx="1019">
                  <c:v>17100</c:v>
                </c:pt>
                <c:pt idx="1020">
                  <c:v>17500</c:v>
                </c:pt>
                <c:pt idx="1021">
                  <c:v>15000</c:v>
                </c:pt>
                <c:pt idx="1022">
                  <c:v>8270</c:v>
                </c:pt>
                <c:pt idx="1023">
                  <c:v>22000</c:v>
                </c:pt>
                <c:pt idx="1024">
                  <c:v>21700</c:v>
                </c:pt>
                <c:pt idx="1025">
                  <c:v>21400</c:v>
                </c:pt>
                <c:pt idx="1026">
                  <c:v>16800</c:v>
                </c:pt>
                <c:pt idx="1027">
                  <c:v>17300</c:v>
                </c:pt>
                <c:pt idx="1028">
                  <c:v>16600</c:v>
                </c:pt>
                <c:pt idx="1029">
                  <c:v>16900</c:v>
                </c:pt>
                <c:pt idx="1030">
                  <c:v>17300</c:v>
                </c:pt>
                <c:pt idx="1031">
                  <c:v>13500</c:v>
                </c:pt>
                <c:pt idx="1032">
                  <c:v>2590</c:v>
                </c:pt>
                <c:pt idx="1033">
                  <c:v>1140</c:v>
                </c:pt>
                <c:pt idx="1034">
                  <c:v>1045</c:v>
                </c:pt>
                <c:pt idx="1035">
                  <c:v>1241</c:v>
                </c:pt>
                <c:pt idx="1036">
                  <c:v>4240</c:v>
                </c:pt>
                <c:pt idx="1037">
                  <c:v>870</c:v>
                </c:pt>
                <c:pt idx="1038">
                  <c:v>3660</c:v>
                </c:pt>
                <c:pt idx="1039">
                  <c:v>11500</c:v>
                </c:pt>
                <c:pt idx="1040">
                  <c:v>12700</c:v>
                </c:pt>
                <c:pt idx="1041">
                  <c:v>25100</c:v>
                </c:pt>
                <c:pt idx="1042">
                  <c:v>18000</c:v>
                </c:pt>
                <c:pt idx="1043">
                  <c:v>13400</c:v>
                </c:pt>
                <c:pt idx="1044">
                  <c:v>20300</c:v>
                </c:pt>
                <c:pt idx="1045">
                  <c:v>21600</c:v>
                </c:pt>
                <c:pt idx="1046">
                  <c:v>19900</c:v>
                </c:pt>
                <c:pt idx="1047">
                  <c:v>25900</c:v>
                </c:pt>
                <c:pt idx="1048">
                  <c:v>34600</c:v>
                </c:pt>
                <c:pt idx="1049">
                  <c:v>25200</c:v>
                </c:pt>
                <c:pt idx="1050">
                  <c:v>21600</c:v>
                </c:pt>
                <c:pt idx="1051">
                  <c:v>17400</c:v>
                </c:pt>
                <c:pt idx="1052">
                  <c:v>17200</c:v>
                </c:pt>
                <c:pt idx="1053">
                  <c:v>17200</c:v>
                </c:pt>
                <c:pt idx="1054">
                  <c:v>13200</c:v>
                </c:pt>
                <c:pt idx="1055">
                  <c:v>820</c:v>
                </c:pt>
                <c:pt idx="1056">
                  <c:v>610</c:v>
                </c:pt>
                <c:pt idx="1057">
                  <c:v>1120</c:v>
                </c:pt>
                <c:pt idx="1058">
                  <c:v>4138</c:v>
                </c:pt>
                <c:pt idx="1059">
                  <c:v>10056</c:v>
                </c:pt>
                <c:pt idx="1060">
                  <c:v>7180</c:v>
                </c:pt>
                <c:pt idx="1061">
                  <c:v>3690</c:v>
                </c:pt>
                <c:pt idx="1062">
                  <c:v>17800</c:v>
                </c:pt>
                <c:pt idx="1063">
                  <c:v>11700</c:v>
                </c:pt>
                <c:pt idx="1064">
                  <c:v>6190</c:v>
                </c:pt>
                <c:pt idx="1065">
                  <c:v>27400</c:v>
                </c:pt>
                <c:pt idx="1066">
                  <c:v>18200</c:v>
                </c:pt>
                <c:pt idx="1067">
                  <c:v>6200</c:v>
                </c:pt>
                <c:pt idx="1068">
                  <c:v>4780</c:v>
                </c:pt>
                <c:pt idx="1069">
                  <c:v>11300</c:v>
                </c:pt>
                <c:pt idx="1070">
                  <c:v>4190</c:v>
                </c:pt>
                <c:pt idx="1071">
                  <c:v>3890</c:v>
                </c:pt>
                <c:pt idx="1072">
                  <c:v>16300</c:v>
                </c:pt>
                <c:pt idx="1073">
                  <c:v>15600</c:v>
                </c:pt>
                <c:pt idx="1074">
                  <c:v>17000</c:v>
                </c:pt>
                <c:pt idx="1075">
                  <c:v>5800</c:v>
                </c:pt>
                <c:pt idx="1076">
                  <c:v>3740</c:v>
                </c:pt>
                <c:pt idx="1077">
                  <c:v>3130</c:v>
                </c:pt>
                <c:pt idx="1078">
                  <c:v>2550</c:v>
                </c:pt>
                <c:pt idx="1079">
                  <c:v>7960</c:v>
                </c:pt>
                <c:pt idx="1080">
                  <c:v>14700</c:v>
                </c:pt>
                <c:pt idx="1081">
                  <c:v>13900</c:v>
                </c:pt>
                <c:pt idx="1082">
                  <c:v>4240</c:v>
                </c:pt>
                <c:pt idx="1083">
                  <c:v>3790</c:v>
                </c:pt>
                <c:pt idx="1084">
                  <c:v>2760</c:v>
                </c:pt>
                <c:pt idx="1085">
                  <c:v>14000</c:v>
                </c:pt>
                <c:pt idx="1086">
                  <c:v>7210</c:v>
                </c:pt>
                <c:pt idx="1087">
                  <c:v>26500</c:v>
                </c:pt>
                <c:pt idx="1088">
                  <c:v>22100</c:v>
                </c:pt>
                <c:pt idx="1089">
                  <c:v>30600</c:v>
                </c:pt>
                <c:pt idx="1090">
                  <c:v>30700</c:v>
                </c:pt>
                <c:pt idx="1091">
                  <c:v>21600</c:v>
                </c:pt>
                <c:pt idx="1092">
                  <c:v>29900</c:v>
                </c:pt>
                <c:pt idx="1093">
                  <c:v>99300</c:v>
                </c:pt>
                <c:pt idx="1094">
                  <c:v>90700</c:v>
                </c:pt>
                <c:pt idx="1095">
                  <c:v>81900</c:v>
                </c:pt>
                <c:pt idx="1096">
                  <c:v>39700</c:v>
                </c:pt>
                <c:pt idx="1097">
                  <c:v>40400</c:v>
                </c:pt>
                <c:pt idx="1098">
                  <c:v>41500</c:v>
                </c:pt>
                <c:pt idx="1099">
                  <c:v>41300</c:v>
                </c:pt>
                <c:pt idx="1100">
                  <c:v>29600</c:v>
                </c:pt>
                <c:pt idx="1101">
                  <c:v>10100</c:v>
                </c:pt>
                <c:pt idx="1102">
                  <c:v>7170</c:v>
                </c:pt>
                <c:pt idx="1103">
                  <c:v>1760</c:v>
                </c:pt>
                <c:pt idx="1104">
                  <c:v>4570</c:v>
                </c:pt>
                <c:pt idx="1105">
                  <c:v>2120</c:v>
                </c:pt>
                <c:pt idx="1106">
                  <c:v>1450</c:v>
                </c:pt>
                <c:pt idx="1107">
                  <c:v>4100</c:v>
                </c:pt>
                <c:pt idx="1108">
                  <c:v>9540</c:v>
                </c:pt>
                <c:pt idx="1109">
                  <c:v>3730</c:v>
                </c:pt>
                <c:pt idx="1110">
                  <c:v>7190</c:v>
                </c:pt>
                <c:pt idx="1111">
                  <c:v>7270</c:v>
                </c:pt>
                <c:pt idx="1112">
                  <c:v>5980</c:v>
                </c:pt>
                <c:pt idx="1113">
                  <c:v>6380</c:v>
                </c:pt>
                <c:pt idx="1114">
                  <c:v>8490</c:v>
                </c:pt>
                <c:pt idx="1115">
                  <c:v>16500</c:v>
                </c:pt>
                <c:pt idx="1116">
                  <c:v>15000</c:v>
                </c:pt>
                <c:pt idx="1117">
                  <c:v>9310</c:v>
                </c:pt>
                <c:pt idx="1118">
                  <c:v>12500</c:v>
                </c:pt>
                <c:pt idx="1119">
                  <c:v>4450</c:v>
                </c:pt>
                <c:pt idx="1120">
                  <c:v>1940</c:v>
                </c:pt>
                <c:pt idx="1121">
                  <c:v>3130</c:v>
                </c:pt>
                <c:pt idx="1122">
                  <c:v>2670</c:v>
                </c:pt>
                <c:pt idx="1123">
                  <c:v>823</c:v>
                </c:pt>
                <c:pt idx="1124">
                  <c:v>4150</c:v>
                </c:pt>
                <c:pt idx="1125">
                  <c:v>5350</c:v>
                </c:pt>
                <c:pt idx="1126">
                  <c:v>1760</c:v>
                </c:pt>
                <c:pt idx="1127">
                  <c:v>3590</c:v>
                </c:pt>
                <c:pt idx="1128">
                  <c:v>1740</c:v>
                </c:pt>
                <c:pt idx="1129">
                  <c:v>1510</c:v>
                </c:pt>
                <c:pt idx="1130">
                  <c:v>2280</c:v>
                </c:pt>
                <c:pt idx="1131">
                  <c:v>17700</c:v>
                </c:pt>
                <c:pt idx="1132">
                  <c:v>8160</c:v>
                </c:pt>
                <c:pt idx="1133">
                  <c:v>21200</c:v>
                </c:pt>
                <c:pt idx="1134">
                  <c:v>19300</c:v>
                </c:pt>
                <c:pt idx="1135">
                  <c:v>19400</c:v>
                </c:pt>
                <c:pt idx="1136">
                  <c:v>22600</c:v>
                </c:pt>
                <c:pt idx="1137">
                  <c:v>22300</c:v>
                </c:pt>
                <c:pt idx="1138">
                  <c:v>21200</c:v>
                </c:pt>
                <c:pt idx="1139">
                  <c:v>18700</c:v>
                </c:pt>
                <c:pt idx="1140">
                  <c:v>17900</c:v>
                </c:pt>
                <c:pt idx="1141">
                  <c:v>8510</c:v>
                </c:pt>
                <c:pt idx="1142">
                  <c:v>3830</c:v>
                </c:pt>
                <c:pt idx="1143">
                  <c:v>3630</c:v>
                </c:pt>
                <c:pt idx="1144">
                  <c:v>1860</c:v>
                </c:pt>
                <c:pt idx="1145">
                  <c:v>2810</c:v>
                </c:pt>
                <c:pt idx="1146">
                  <c:v>470</c:v>
                </c:pt>
                <c:pt idx="1147">
                  <c:v>1910</c:v>
                </c:pt>
                <c:pt idx="1148">
                  <c:v>3720</c:v>
                </c:pt>
                <c:pt idx="1149">
                  <c:v>3010</c:v>
                </c:pt>
                <c:pt idx="1150">
                  <c:v>620</c:v>
                </c:pt>
                <c:pt idx="1151">
                  <c:v>520</c:v>
                </c:pt>
                <c:pt idx="1152">
                  <c:v>3300</c:v>
                </c:pt>
                <c:pt idx="1153">
                  <c:v>3080</c:v>
                </c:pt>
                <c:pt idx="1154">
                  <c:v>8440</c:v>
                </c:pt>
                <c:pt idx="1155">
                  <c:v>3150</c:v>
                </c:pt>
                <c:pt idx="1156">
                  <c:v>6660</c:v>
                </c:pt>
                <c:pt idx="1157">
                  <c:v>6820</c:v>
                </c:pt>
                <c:pt idx="1158">
                  <c:v>22100</c:v>
                </c:pt>
                <c:pt idx="1159">
                  <c:v>23100</c:v>
                </c:pt>
                <c:pt idx="1160">
                  <c:v>22200</c:v>
                </c:pt>
                <c:pt idx="1161">
                  <c:v>20300</c:v>
                </c:pt>
                <c:pt idx="1162">
                  <c:v>19100</c:v>
                </c:pt>
                <c:pt idx="1163">
                  <c:v>19200</c:v>
                </c:pt>
                <c:pt idx="1164">
                  <c:v>10200</c:v>
                </c:pt>
                <c:pt idx="1165">
                  <c:v>5070</c:v>
                </c:pt>
                <c:pt idx="1166">
                  <c:v>3770</c:v>
                </c:pt>
                <c:pt idx="1167">
                  <c:v>3150</c:v>
                </c:pt>
                <c:pt idx="1168">
                  <c:v>1520</c:v>
                </c:pt>
                <c:pt idx="1169">
                  <c:v>1330</c:v>
                </c:pt>
                <c:pt idx="1170">
                  <c:v>5910</c:v>
                </c:pt>
                <c:pt idx="1171">
                  <c:v>5390</c:v>
                </c:pt>
                <c:pt idx="1172">
                  <c:v>1900</c:v>
                </c:pt>
                <c:pt idx="1173">
                  <c:v>3000</c:v>
                </c:pt>
                <c:pt idx="1174">
                  <c:v>14100</c:v>
                </c:pt>
                <c:pt idx="1175">
                  <c:v>17600</c:v>
                </c:pt>
                <c:pt idx="1176">
                  <c:v>13900</c:v>
                </c:pt>
                <c:pt idx="1177">
                  <c:v>23900</c:v>
                </c:pt>
                <c:pt idx="1178">
                  <c:v>19600</c:v>
                </c:pt>
                <c:pt idx="1179">
                  <c:v>19800</c:v>
                </c:pt>
                <c:pt idx="1180">
                  <c:v>10600</c:v>
                </c:pt>
                <c:pt idx="1181">
                  <c:v>7020</c:v>
                </c:pt>
                <c:pt idx="1182">
                  <c:v>7750</c:v>
                </c:pt>
                <c:pt idx="1183">
                  <c:v>7380</c:v>
                </c:pt>
                <c:pt idx="1184">
                  <c:v>6370</c:v>
                </c:pt>
                <c:pt idx="1185">
                  <c:v>5180</c:v>
                </c:pt>
                <c:pt idx="1186">
                  <c:v>4160</c:v>
                </c:pt>
                <c:pt idx="1187">
                  <c:v>3120</c:v>
                </c:pt>
                <c:pt idx="1188">
                  <c:v>1590</c:v>
                </c:pt>
                <c:pt idx="1189">
                  <c:v>464</c:v>
                </c:pt>
                <c:pt idx="1190">
                  <c:v>415</c:v>
                </c:pt>
                <c:pt idx="1191">
                  <c:v>413</c:v>
                </c:pt>
                <c:pt idx="1192">
                  <c:v>1330</c:v>
                </c:pt>
                <c:pt idx="1193">
                  <c:v>1190</c:v>
                </c:pt>
                <c:pt idx="1194">
                  <c:v>850</c:v>
                </c:pt>
                <c:pt idx="1195">
                  <c:v>2360</c:v>
                </c:pt>
                <c:pt idx="1196">
                  <c:v>8010</c:v>
                </c:pt>
                <c:pt idx="1197">
                  <c:v>12700</c:v>
                </c:pt>
                <c:pt idx="1198">
                  <c:v>25300</c:v>
                </c:pt>
                <c:pt idx="1199">
                  <c:v>30800</c:v>
                </c:pt>
                <c:pt idx="1200">
                  <c:v>16700</c:v>
                </c:pt>
                <c:pt idx="1201">
                  <c:v>14900</c:v>
                </c:pt>
                <c:pt idx="1202">
                  <c:v>18400</c:v>
                </c:pt>
                <c:pt idx="1203">
                  <c:v>12500</c:v>
                </c:pt>
                <c:pt idx="1204">
                  <c:v>15500</c:v>
                </c:pt>
                <c:pt idx="1205">
                  <c:v>16900</c:v>
                </c:pt>
                <c:pt idx="1206">
                  <c:v>24000</c:v>
                </c:pt>
                <c:pt idx="1207">
                  <c:v>23500</c:v>
                </c:pt>
                <c:pt idx="1208">
                  <c:v>19800</c:v>
                </c:pt>
                <c:pt idx="1209">
                  <c:v>18700</c:v>
                </c:pt>
                <c:pt idx="1210">
                  <c:v>13700</c:v>
                </c:pt>
                <c:pt idx="1211">
                  <c:v>2350</c:v>
                </c:pt>
                <c:pt idx="1212">
                  <c:v>1250</c:v>
                </c:pt>
                <c:pt idx="1213">
                  <c:v>762</c:v>
                </c:pt>
                <c:pt idx="1214">
                  <c:v>6400</c:v>
                </c:pt>
                <c:pt idx="1215">
                  <c:v>5300</c:v>
                </c:pt>
                <c:pt idx="1216">
                  <c:v>1700</c:v>
                </c:pt>
                <c:pt idx="1217">
                  <c:v>3990</c:v>
                </c:pt>
                <c:pt idx="1218">
                  <c:v>5970</c:v>
                </c:pt>
                <c:pt idx="1219">
                  <c:v>6830</c:v>
                </c:pt>
                <c:pt idx="1220">
                  <c:v>5470</c:v>
                </c:pt>
                <c:pt idx="1221">
                  <c:v>32900</c:v>
                </c:pt>
                <c:pt idx="1222">
                  <c:v>20900</c:v>
                </c:pt>
                <c:pt idx="1223">
                  <c:v>15100</c:v>
                </c:pt>
                <c:pt idx="1224">
                  <c:v>23000</c:v>
                </c:pt>
                <c:pt idx="1225">
                  <c:v>22400</c:v>
                </c:pt>
                <c:pt idx="1226">
                  <c:v>23100</c:v>
                </c:pt>
                <c:pt idx="1227">
                  <c:v>23100</c:v>
                </c:pt>
                <c:pt idx="1228">
                  <c:v>22700</c:v>
                </c:pt>
                <c:pt idx="1229">
                  <c:v>19000</c:v>
                </c:pt>
                <c:pt idx="1230">
                  <c:v>18400</c:v>
                </c:pt>
                <c:pt idx="1231">
                  <c:v>5960</c:v>
                </c:pt>
                <c:pt idx="1232">
                  <c:v>1560</c:v>
                </c:pt>
                <c:pt idx="1233">
                  <c:v>1550</c:v>
                </c:pt>
                <c:pt idx="1234">
                  <c:v>1130</c:v>
                </c:pt>
                <c:pt idx="1235">
                  <c:v>543</c:v>
                </c:pt>
                <c:pt idx="1236">
                  <c:v>305</c:v>
                </c:pt>
                <c:pt idx="1237">
                  <c:v>597</c:v>
                </c:pt>
                <c:pt idx="1238">
                  <c:v>796</c:v>
                </c:pt>
                <c:pt idx="1239">
                  <c:v>512</c:v>
                </c:pt>
                <c:pt idx="1240">
                  <c:v>1110</c:v>
                </c:pt>
                <c:pt idx="1241">
                  <c:v>1140</c:v>
                </c:pt>
                <c:pt idx="1242">
                  <c:v>880</c:v>
                </c:pt>
                <c:pt idx="1243">
                  <c:v>677</c:v>
                </c:pt>
                <c:pt idx="1244">
                  <c:v>761</c:v>
                </c:pt>
                <c:pt idx="1245">
                  <c:v>481</c:v>
                </c:pt>
                <c:pt idx="1246">
                  <c:v>959</c:v>
                </c:pt>
                <c:pt idx="1247">
                  <c:v>8890</c:v>
                </c:pt>
                <c:pt idx="1248">
                  <c:v>7400</c:v>
                </c:pt>
                <c:pt idx="1249">
                  <c:v>12900</c:v>
                </c:pt>
                <c:pt idx="1250">
                  <c:v>7700</c:v>
                </c:pt>
                <c:pt idx="1251">
                  <c:v>17100</c:v>
                </c:pt>
                <c:pt idx="1252">
                  <c:v>4730</c:v>
                </c:pt>
                <c:pt idx="1253">
                  <c:v>2580</c:v>
                </c:pt>
                <c:pt idx="1254">
                  <c:v>1370</c:v>
                </c:pt>
                <c:pt idx="1255">
                  <c:v>2230</c:v>
                </c:pt>
                <c:pt idx="1256">
                  <c:v>758</c:v>
                </c:pt>
                <c:pt idx="1257">
                  <c:v>291</c:v>
                </c:pt>
                <c:pt idx="1258">
                  <c:v>313</c:v>
                </c:pt>
                <c:pt idx="1259">
                  <c:v>430</c:v>
                </c:pt>
                <c:pt idx="1260">
                  <c:v>1100</c:v>
                </c:pt>
                <c:pt idx="1261">
                  <c:v>550</c:v>
                </c:pt>
                <c:pt idx="1262">
                  <c:v>867</c:v>
                </c:pt>
                <c:pt idx="1263">
                  <c:v>4140</c:v>
                </c:pt>
                <c:pt idx="1264">
                  <c:v>29500</c:v>
                </c:pt>
                <c:pt idx="1265">
                  <c:v>22300</c:v>
                </c:pt>
                <c:pt idx="1266">
                  <c:v>25900</c:v>
                </c:pt>
                <c:pt idx="1267">
                  <c:v>5910</c:v>
                </c:pt>
                <c:pt idx="1268">
                  <c:v>18500</c:v>
                </c:pt>
                <c:pt idx="1269">
                  <c:v>19400</c:v>
                </c:pt>
                <c:pt idx="1270">
                  <c:v>23600</c:v>
                </c:pt>
                <c:pt idx="1271">
                  <c:v>23500</c:v>
                </c:pt>
                <c:pt idx="1272">
                  <c:v>19300</c:v>
                </c:pt>
                <c:pt idx="1273">
                  <c:v>19100</c:v>
                </c:pt>
                <c:pt idx="1274">
                  <c:v>17000</c:v>
                </c:pt>
                <c:pt idx="1275">
                  <c:v>4660</c:v>
                </c:pt>
                <c:pt idx="1276">
                  <c:v>1490</c:v>
                </c:pt>
                <c:pt idx="1277">
                  <c:v>1910</c:v>
                </c:pt>
                <c:pt idx="1278">
                  <c:v>1490</c:v>
                </c:pt>
                <c:pt idx="1279">
                  <c:v>1680</c:v>
                </c:pt>
                <c:pt idx="1280">
                  <c:v>333</c:v>
                </c:pt>
                <c:pt idx="1281">
                  <c:v>470</c:v>
                </c:pt>
                <c:pt idx="1282">
                  <c:v>2150</c:v>
                </c:pt>
                <c:pt idx="1283">
                  <c:v>1450</c:v>
                </c:pt>
                <c:pt idx="1284">
                  <c:v>754</c:v>
                </c:pt>
                <c:pt idx="1285">
                  <c:v>934</c:v>
                </c:pt>
                <c:pt idx="1286">
                  <c:v>1910</c:v>
                </c:pt>
                <c:pt idx="1287">
                  <c:v>2430</c:v>
                </c:pt>
                <c:pt idx="1288">
                  <c:v>2750</c:v>
                </c:pt>
                <c:pt idx="1289">
                  <c:v>6240</c:v>
                </c:pt>
                <c:pt idx="1290">
                  <c:v>12700</c:v>
                </c:pt>
                <c:pt idx="1291">
                  <c:v>7130</c:v>
                </c:pt>
                <c:pt idx="1292">
                  <c:v>11400</c:v>
                </c:pt>
                <c:pt idx="1293">
                  <c:v>4260</c:v>
                </c:pt>
                <c:pt idx="1294">
                  <c:v>2820</c:v>
                </c:pt>
                <c:pt idx="1295">
                  <c:v>3630</c:v>
                </c:pt>
                <c:pt idx="1296">
                  <c:v>3500</c:v>
                </c:pt>
                <c:pt idx="1297">
                  <c:v>912</c:v>
                </c:pt>
                <c:pt idx="1298">
                  <c:v>2690</c:v>
                </c:pt>
                <c:pt idx="1299">
                  <c:v>6270</c:v>
                </c:pt>
                <c:pt idx="1300">
                  <c:v>2940</c:v>
                </c:pt>
                <c:pt idx="1301">
                  <c:v>541</c:v>
                </c:pt>
                <c:pt idx="1302">
                  <c:v>584</c:v>
                </c:pt>
                <c:pt idx="1303">
                  <c:v>3550</c:v>
                </c:pt>
                <c:pt idx="1304">
                  <c:v>1740</c:v>
                </c:pt>
                <c:pt idx="1305">
                  <c:v>911</c:v>
                </c:pt>
                <c:pt idx="1306">
                  <c:v>735</c:v>
                </c:pt>
                <c:pt idx="1307">
                  <c:v>950</c:v>
                </c:pt>
                <c:pt idx="1308">
                  <c:v>1790</c:v>
                </c:pt>
                <c:pt idx="1309">
                  <c:v>2350</c:v>
                </c:pt>
                <c:pt idx="1310">
                  <c:v>5760</c:v>
                </c:pt>
                <c:pt idx="1311">
                  <c:v>19900</c:v>
                </c:pt>
                <c:pt idx="1312">
                  <c:v>20000</c:v>
                </c:pt>
                <c:pt idx="1313">
                  <c:v>18100</c:v>
                </c:pt>
                <c:pt idx="1314">
                  <c:v>9830</c:v>
                </c:pt>
                <c:pt idx="1315">
                  <c:v>5510</c:v>
                </c:pt>
                <c:pt idx="1316">
                  <c:v>18300</c:v>
                </c:pt>
                <c:pt idx="1317">
                  <c:v>18300</c:v>
                </c:pt>
                <c:pt idx="1318">
                  <c:v>18300</c:v>
                </c:pt>
                <c:pt idx="1319">
                  <c:v>2140</c:v>
                </c:pt>
                <c:pt idx="1320">
                  <c:v>1860</c:v>
                </c:pt>
                <c:pt idx="1321">
                  <c:v>1130</c:v>
                </c:pt>
                <c:pt idx="1322">
                  <c:v>349</c:v>
                </c:pt>
                <c:pt idx="1323">
                  <c:v>363</c:v>
                </c:pt>
                <c:pt idx="1324">
                  <c:v>400</c:v>
                </c:pt>
                <c:pt idx="1325">
                  <c:v>2680</c:v>
                </c:pt>
                <c:pt idx="1326">
                  <c:v>570</c:v>
                </c:pt>
                <c:pt idx="1327">
                  <c:v>899</c:v>
                </c:pt>
                <c:pt idx="1328">
                  <c:v>935</c:v>
                </c:pt>
                <c:pt idx="1329">
                  <c:v>13000</c:v>
                </c:pt>
                <c:pt idx="1330">
                  <c:v>6470</c:v>
                </c:pt>
                <c:pt idx="1331">
                  <c:v>6040</c:v>
                </c:pt>
                <c:pt idx="1332">
                  <c:v>3590</c:v>
                </c:pt>
                <c:pt idx="1333">
                  <c:v>6040</c:v>
                </c:pt>
                <c:pt idx="1334">
                  <c:v>18700</c:v>
                </c:pt>
                <c:pt idx="1335">
                  <c:v>17700</c:v>
                </c:pt>
                <c:pt idx="1336">
                  <c:v>17100</c:v>
                </c:pt>
                <c:pt idx="1337">
                  <c:v>20200</c:v>
                </c:pt>
                <c:pt idx="1338">
                  <c:v>18900</c:v>
                </c:pt>
                <c:pt idx="1339">
                  <c:v>19200</c:v>
                </c:pt>
                <c:pt idx="1340">
                  <c:v>18600</c:v>
                </c:pt>
                <c:pt idx="1341">
                  <c:v>8100</c:v>
                </c:pt>
                <c:pt idx="1342">
                  <c:v>2840</c:v>
                </c:pt>
                <c:pt idx="1343">
                  <c:v>8050</c:v>
                </c:pt>
                <c:pt idx="1344">
                  <c:v>1090</c:v>
                </c:pt>
                <c:pt idx="1345">
                  <c:v>5240</c:v>
                </c:pt>
                <c:pt idx="1346">
                  <c:v>321</c:v>
                </c:pt>
                <c:pt idx="1347">
                  <c:v>1779</c:v>
                </c:pt>
                <c:pt idx="1348">
                  <c:v>3800</c:v>
                </c:pt>
                <c:pt idx="1349">
                  <c:v>1920</c:v>
                </c:pt>
                <c:pt idx="1350">
                  <c:v>3590</c:v>
                </c:pt>
                <c:pt idx="1351">
                  <c:v>3430</c:v>
                </c:pt>
                <c:pt idx="1352">
                  <c:v>3180</c:v>
                </c:pt>
                <c:pt idx="1353">
                  <c:v>14000</c:v>
                </c:pt>
                <c:pt idx="1354">
                  <c:v>15000</c:v>
                </c:pt>
                <c:pt idx="1355">
                  <c:v>19500</c:v>
                </c:pt>
                <c:pt idx="1356">
                  <c:v>19200</c:v>
                </c:pt>
                <c:pt idx="1357">
                  <c:v>18900</c:v>
                </c:pt>
                <c:pt idx="1358">
                  <c:v>17400</c:v>
                </c:pt>
                <c:pt idx="1359">
                  <c:v>14400</c:v>
                </c:pt>
                <c:pt idx="1360">
                  <c:v>9750</c:v>
                </c:pt>
                <c:pt idx="1361">
                  <c:v>4200</c:v>
                </c:pt>
                <c:pt idx="1362">
                  <c:v>3180</c:v>
                </c:pt>
                <c:pt idx="1363">
                  <c:v>3440</c:v>
                </c:pt>
                <c:pt idx="1364">
                  <c:v>2770</c:v>
                </c:pt>
                <c:pt idx="1365">
                  <c:v>1380</c:v>
                </c:pt>
                <c:pt idx="1366">
                  <c:v>729</c:v>
                </c:pt>
                <c:pt idx="1367">
                  <c:v>907</c:v>
                </c:pt>
                <c:pt idx="1368">
                  <c:v>5980</c:v>
                </c:pt>
                <c:pt idx="1369">
                  <c:v>2070</c:v>
                </c:pt>
                <c:pt idx="1370">
                  <c:v>5290</c:v>
                </c:pt>
                <c:pt idx="1371">
                  <c:v>3790</c:v>
                </c:pt>
                <c:pt idx="1372">
                  <c:v>3720</c:v>
                </c:pt>
                <c:pt idx="1373">
                  <c:v>3810</c:v>
                </c:pt>
                <c:pt idx="1374">
                  <c:v>4090</c:v>
                </c:pt>
                <c:pt idx="1375">
                  <c:v>16300</c:v>
                </c:pt>
                <c:pt idx="1376">
                  <c:v>11400</c:v>
                </c:pt>
                <c:pt idx="1377">
                  <c:v>15500</c:v>
                </c:pt>
                <c:pt idx="1378">
                  <c:v>8050</c:v>
                </c:pt>
                <c:pt idx="1379">
                  <c:v>5630</c:v>
                </c:pt>
                <c:pt idx="1380">
                  <c:v>3780</c:v>
                </c:pt>
                <c:pt idx="1381">
                  <c:v>4350</c:v>
                </c:pt>
                <c:pt idx="1382">
                  <c:v>1890</c:v>
                </c:pt>
                <c:pt idx="1383">
                  <c:v>2900</c:v>
                </c:pt>
                <c:pt idx="1384">
                  <c:v>1130</c:v>
                </c:pt>
                <c:pt idx="1385">
                  <c:v>1510</c:v>
                </c:pt>
                <c:pt idx="1386">
                  <c:v>2360</c:v>
                </c:pt>
                <c:pt idx="1387">
                  <c:v>2780</c:v>
                </c:pt>
                <c:pt idx="1388">
                  <c:v>2590</c:v>
                </c:pt>
                <c:pt idx="1389">
                  <c:v>6320</c:v>
                </c:pt>
                <c:pt idx="1390">
                  <c:v>1660</c:v>
                </c:pt>
                <c:pt idx="1391">
                  <c:v>1920</c:v>
                </c:pt>
                <c:pt idx="1392">
                  <c:v>1450</c:v>
                </c:pt>
                <c:pt idx="1393">
                  <c:v>8150</c:v>
                </c:pt>
                <c:pt idx="1394">
                  <c:v>1880</c:v>
                </c:pt>
                <c:pt idx="1395">
                  <c:v>5320</c:v>
                </c:pt>
                <c:pt idx="1396">
                  <c:v>24500</c:v>
                </c:pt>
                <c:pt idx="1397">
                  <c:v>20200</c:v>
                </c:pt>
                <c:pt idx="1398">
                  <c:v>13900</c:v>
                </c:pt>
                <c:pt idx="1399">
                  <c:v>22200</c:v>
                </c:pt>
                <c:pt idx="1400">
                  <c:v>22300</c:v>
                </c:pt>
                <c:pt idx="1401">
                  <c:v>20300</c:v>
                </c:pt>
                <c:pt idx="1402">
                  <c:v>22100</c:v>
                </c:pt>
                <c:pt idx="1403">
                  <c:v>18200</c:v>
                </c:pt>
                <c:pt idx="1404">
                  <c:v>17800</c:v>
                </c:pt>
                <c:pt idx="1405">
                  <c:v>11000</c:v>
                </c:pt>
                <c:pt idx="1406">
                  <c:v>2180</c:v>
                </c:pt>
                <c:pt idx="1407">
                  <c:v>1540</c:v>
                </c:pt>
                <c:pt idx="1408">
                  <c:v>3850</c:v>
                </c:pt>
                <c:pt idx="1409">
                  <c:v>3670</c:v>
                </c:pt>
                <c:pt idx="1410">
                  <c:v>17400</c:v>
                </c:pt>
                <c:pt idx="1411">
                  <c:v>17100</c:v>
                </c:pt>
                <c:pt idx="1412">
                  <c:v>15900</c:v>
                </c:pt>
                <c:pt idx="1413">
                  <c:v>17700</c:v>
                </c:pt>
                <c:pt idx="1414">
                  <c:v>6430</c:v>
                </c:pt>
                <c:pt idx="1415">
                  <c:v>4110</c:v>
                </c:pt>
                <c:pt idx="1416">
                  <c:v>3890</c:v>
                </c:pt>
                <c:pt idx="1417">
                  <c:v>11800</c:v>
                </c:pt>
                <c:pt idx="1418">
                  <c:v>10800</c:v>
                </c:pt>
                <c:pt idx="1419">
                  <c:v>15800</c:v>
                </c:pt>
                <c:pt idx="1420">
                  <c:v>16500</c:v>
                </c:pt>
                <c:pt idx="1421">
                  <c:v>15400</c:v>
                </c:pt>
                <c:pt idx="1422">
                  <c:v>19400</c:v>
                </c:pt>
                <c:pt idx="1423">
                  <c:v>18200</c:v>
                </c:pt>
                <c:pt idx="1424">
                  <c:v>33000</c:v>
                </c:pt>
                <c:pt idx="1425">
                  <c:v>55400</c:v>
                </c:pt>
                <c:pt idx="1426">
                  <c:v>34300</c:v>
                </c:pt>
                <c:pt idx="1427">
                  <c:v>28900</c:v>
                </c:pt>
                <c:pt idx="1428">
                  <c:v>28300</c:v>
                </c:pt>
                <c:pt idx="1429">
                  <c:v>26700</c:v>
                </c:pt>
                <c:pt idx="1430">
                  <c:v>18500</c:v>
                </c:pt>
                <c:pt idx="1431">
                  <c:v>10300</c:v>
                </c:pt>
                <c:pt idx="1432">
                  <c:v>1870</c:v>
                </c:pt>
                <c:pt idx="1433">
                  <c:v>11900</c:v>
                </c:pt>
                <c:pt idx="1434">
                  <c:v>2190</c:v>
                </c:pt>
                <c:pt idx="1435">
                  <c:v>4510</c:v>
                </c:pt>
                <c:pt idx="1436">
                  <c:v>4910</c:v>
                </c:pt>
                <c:pt idx="1437">
                  <c:v>2790</c:v>
                </c:pt>
                <c:pt idx="1438">
                  <c:v>11800</c:v>
                </c:pt>
                <c:pt idx="1439">
                  <c:v>7780</c:v>
                </c:pt>
                <c:pt idx="1440">
                  <c:v>14300</c:v>
                </c:pt>
                <c:pt idx="1441">
                  <c:v>9320</c:v>
                </c:pt>
                <c:pt idx="1442">
                  <c:v>7460</c:v>
                </c:pt>
                <c:pt idx="1443">
                  <c:v>18400</c:v>
                </c:pt>
                <c:pt idx="1444">
                  <c:v>10900</c:v>
                </c:pt>
                <c:pt idx="1445">
                  <c:v>16100</c:v>
                </c:pt>
                <c:pt idx="1446">
                  <c:v>14400</c:v>
                </c:pt>
                <c:pt idx="1447">
                  <c:v>17600</c:v>
                </c:pt>
                <c:pt idx="1448">
                  <c:v>17700</c:v>
                </c:pt>
                <c:pt idx="1449">
                  <c:v>8150</c:v>
                </c:pt>
                <c:pt idx="1450">
                  <c:v>5310</c:v>
                </c:pt>
                <c:pt idx="1451">
                  <c:v>3000</c:v>
                </c:pt>
                <c:pt idx="1452">
                  <c:v>2070</c:v>
                </c:pt>
                <c:pt idx="1453">
                  <c:v>1690</c:v>
                </c:pt>
                <c:pt idx="1454">
                  <c:v>4220</c:v>
                </c:pt>
                <c:pt idx="1455">
                  <c:v>1010</c:v>
                </c:pt>
                <c:pt idx="1456">
                  <c:v>625</c:v>
                </c:pt>
                <c:pt idx="1457">
                  <c:v>18700</c:v>
                </c:pt>
                <c:pt idx="1458">
                  <c:v>8790</c:v>
                </c:pt>
                <c:pt idx="1459">
                  <c:v>4200</c:v>
                </c:pt>
                <c:pt idx="1460">
                  <c:v>6410</c:v>
                </c:pt>
                <c:pt idx="1461">
                  <c:v>17300</c:v>
                </c:pt>
                <c:pt idx="1462">
                  <c:v>31300</c:v>
                </c:pt>
                <c:pt idx="1463">
                  <c:v>31300</c:v>
                </c:pt>
                <c:pt idx="1464">
                  <c:v>31100</c:v>
                </c:pt>
                <c:pt idx="1465">
                  <c:v>17800</c:v>
                </c:pt>
                <c:pt idx="1466">
                  <c:v>22900</c:v>
                </c:pt>
                <c:pt idx="1467">
                  <c:v>22800</c:v>
                </c:pt>
                <c:pt idx="1468">
                  <c:v>10600</c:v>
                </c:pt>
                <c:pt idx="1469">
                  <c:v>44700</c:v>
                </c:pt>
                <c:pt idx="1470">
                  <c:v>49400</c:v>
                </c:pt>
                <c:pt idx="1471">
                  <c:v>51500</c:v>
                </c:pt>
                <c:pt idx="1472">
                  <c:v>47800</c:v>
                </c:pt>
                <c:pt idx="1473">
                  <c:v>56800</c:v>
                </c:pt>
                <c:pt idx="1474">
                  <c:v>47000</c:v>
                </c:pt>
                <c:pt idx="1475">
                  <c:v>36200</c:v>
                </c:pt>
                <c:pt idx="1476">
                  <c:v>18300</c:v>
                </c:pt>
                <c:pt idx="1477">
                  <c:v>20600</c:v>
                </c:pt>
                <c:pt idx="1478">
                  <c:v>18400</c:v>
                </c:pt>
                <c:pt idx="1479">
                  <c:v>5830</c:v>
                </c:pt>
                <c:pt idx="1480">
                  <c:v>5130</c:v>
                </c:pt>
                <c:pt idx="1481">
                  <c:v>3340</c:v>
                </c:pt>
                <c:pt idx="1482">
                  <c:v>3460</c:v>
                </c:pt>
                <c:pt idx="1483">
                  <c:v>6720</c:v>
                </c:pt>
                <c:pt idx="1484">
                  <c:v>9220</c:v>
                </c:pt>
                <c:pt idx="1485">
                  <c:v>12000</c:v>
                </c:pt>
                <c:pt idx="1486">
                  <c:v>20600</c:v>
                </c:pt>
                <c:pt idx="1487">
                  <c:v>18600</c:v>
                </c:pt>
                <c:pt idx="1488">
                  <c:v>18400</c:v>
                </c:pt>
                <c:pt idx="1489">
                  <c:v>21800</c:v>
                </c:pt>
                <c:pt idx="1490">
                  <c:v>22900</c:v>
                </c:pt>
                <c:pt idx="1491">
                  <c:v>27000</c:v>
                </c:pt>
                <c:pt idx="1492">
                  <c:v>30600</c:v>
                </c:pt>
                <c:pt idx="1493">
                  <c:v>30500</c:v>
                </c:pt>
                <c:pt idx="1494">
                  <c:v>30900</c:v>
                </c:pt>
                <c:pt idx="1495">
                  <c:v>26900</c:v>
                </c:pt>
                <c:pt idx="1496">
                  <c:v>7200</c:v>
                </c:pt>
                <c:pt idx="1497">
                  <c:v>1330</c:v>
                </c:pt>
                <c:pt idx="1498">
                  <c:v>2160</c:v>
                </c:pt>
                <c:pt idx="1499">
                  <c:v>1060</c:v>
                </c:pt>
                <c:pt idx="1500">
                  <c:v>793</c:v>
                </c:pt>
                <c:pt idx="1501">
                  <c:v>410</c:v>
                </c:pt>
                <c:pt idx="1502">
                  <c:v>3970</c:v>
                </c:pt>
                <c:pt idx="1503">
                  <c:v>1030</c:v>
                </c:pt>
                <c:pt idx="1504">
                  <c:v>1600</c:v>
                </c:pt>
                <c:pt idx="1505">
                  <c:v>3650</c:v>
                </c:pt>
                <c:pt idx="1506">
                  <c:v>3470</c:v>
                </c:pt>
                <c:pt idx="1507">
                  <c:v>4570</c:v>
                </c:pt>
                <c:pt idx="1508">
                  <c:v>5400</c:v>
                </c:pt>
                <c:pt idx="1509">
                  <c:v>11500</c:v>
                </c:pt>
                <c:pt idx="1510">
                  <c:v>5400</c:v>
                </c:pt>
                <c:pt idx="1511">
                  <c:v>4940</c:v>
                </c:pt>
                <c:pt idx="1512">
                  <c:v>4870</c:v>
                </c:pt>
                <c:pt idx="1513">
                  <c:v>5390</c:v>
                </c:pt>
                <c:pt idx="1514">
                  <c:v>1600</c:v>
                </c:pt>
                <c:pt idx="1515">
                  <c:v>815</c:v>
                </c:pt>
                <c:pt idx="1516">
                  <c:v>555</c:v>
                </c:pt>
                <c:pt idx="1517">
                  <c:v>587</c:v>
                </c:pt>
                <c:pt idx="1518">
                  <c:v>423</c:v>
                </c:pt>
                <c:pt idx="1519">
                  <c:v>413</c:v>
                </c:pt>
                <c:pt idx="1520">
                  <c:v>353</c:v>
                </c:pt>
                <c:pt idx="1521">
                  <c:v>357</c:v>
                </c:pt>
                <c:pt idx="1522">
                  <c:v>352</c:v>
                </c:pt>
                <c:pt idx="1523">
                  <c:v>369</c:v>
                </c:pt>
                <c:pt idx="1524">
                  <c:v>372</c:v>
                </c:pt>
                <c:pt idx="1525">
                  <c:v>370</c:v>
                </c:pt>
                <c:pt idx="1526">
                  <c:v>1090</c:v>
                </c:pt>
                <c:pt idx="1527">
                  <c:v>10800</c:v>
                </c:pt>
                <c:pt idx="1528">
                  <c:v>3220</c:v>
                </c:pt>
                <c:pt idx="1529">
                  <c:v>3550</c:v>
                </c:pt>
                <c:pt idx="1530">
                  <c:v>7710</c:v>
                </c:pt>
                <c:pt idx="1531">
                  <c:v>17400</c:v>
                </c:pt>
                <c:pt idx="1532">
                  <c:v>18700</c:v>
                </c:pt>
                <c:pt idx="1533">
                  <c:v>22600</c:v>
                </c:pt>
                <c:pt idx="1534">
                  <c:v>22900</c:v>
                </c:pt>
                <c:pt idx="1535">
                  <c:v>23700</c:v>
                </c:pt>
                <c:pt idx="1536">
                  <c:v>22300</c:v>
                </c:pt>
                <c:pt idx="1537">
                  <c:v>22100</c:v>
                </c:pt>
                <c:pt idx="1538">
                  <c:v>14400</c:v>
                </c:pt>
                <c:pt idx="1539">
                  <c:v>2030</c:v>
                </c:pt>
                <c:pt idx="1540">
                  <c:v>1250</c:v>
                </c:pt>
                <c:pt idx="1541">
                  <c:v>767</c:v>
                </c:pt>
                <c:pt idx="1542">
                  <c:v>351</c:v>
                </c:pt>
                <c:pt idx="1543">
                  <c:v>351</c:v>
                </c:pt>
                <c:pt idx="1544">
                  <c:v>328</c:v>
                </c:pt>
                <c:pt idx="1545">
                  <c:v>326</c:v>
                </c:pt>
                <c:pt idx="1546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C-48A3-9ACF-D9B1ACD56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943672"/>
        <c:axId val="865940392"/>
      </c:lineChart>
      <c:dateAx>
        <c:axId val="865943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40392"/>
        <c:crosses val="autoZero"/>
        <c:auto val="1"/>
        <c:lblOffset val="100"/>
        <c:baseTimeUnit val="days"/>
      </c:dateAx>
      <c:valAx>
        <c:axId val="86594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43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 10 Historical</a:t>
            </a:r>
            <a:r>
              <a:rPr lang="en-US" baseline="0"/>
              <a:t> Flowrate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Site10!$B$1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Site10!$A$2:$A$1545</c:f>
              <c:numCache>
                <c:formatCode>m/d/yyyy</c:formatCode>
                <c:ptCount val="1544"/>
                <c:pt idx="0">
                  <c:v>24659</c:v>
                </c:pt>
                <c:pt idx="1">
                  <c:v>24666</c:v>
                </c:pt>
                <c:pt idx="2">
                  <c:v>24673</c:v>
                </c:pt>
                <c:pt idx="3">
                  <c:v>24680</c:v>
                </c:pt>
                <c:pt idx="4">
                  <c:v>24687</c:v>
                </c:pt>
                <c:pt idx="5">
                  <c:v>24694</c:v>
                </c:pt>
                <c:pt idx="6">
                  <c:v>24701</c:v>
                </c:pt>
                <c:pt idx="7">
                  <c:v>24708</c:v>
                </c:pt>
                <c:pt idx="8">
                  <c:v>24715</c:v>
                </c:pt>
                <c:pt idx="9">
                  <c:v>24723</c:v>
                </c:pt>
                <c:pt idx="10">
                  <c:v>24731</c:v>
                </c:pt>
                <c:pt idx="11">
                  <c:v>24738</c:v>
                </c:pt>
                <c:pt idx="12">
                  <c:v>24745</c:v>
                </c:pt>
                <c:pt idx="13">
                  <c:v>24752</c:v>
                </c:pt>
                <c:pt idx="14">
                  <c:v>24759</c:v>
                </c:pt>
                <c:pt idx="15">
                  <c:v>24766</c:v>
                </c:pt>
                <c:pt idx="16">
                  <c:v>24773</c:v>
                </c:pt>
                <c:pt idx="17">
                  <c:v>24780</c:v>
                </c:pt>
                <c:pt idx="18">
                  <c:v>24785</c:v>
                </c:pt>
                <c:pt idx="19">
                  <c:v>24792</c:v>
                </c:pt>
                <c:pt idx="20">
                  <c:v>24800</c:v>
                </c:pt>
                <c:pt idx="21">
                  <c:v>24807</c:v>
                </c:pt>
                <c:pt idx="22">
                  <c:v>24814</c:v>
                </c:pt>
                <c:pt idx="23">
                  <c:v>24821</c:v>
                </c:pt>
                <c:pt idx="24">
                  <c:v>24828</c:v>
                </c:pt>
                <c:pt idx="25">
                  <c:v>24835</c:v>
                </c:pt>
                <c:pt idx="26">
                  <c:v>24842</c:v>
                </c:pt>
                <c:pt idx="27">
                  <c:v>24849</c:v>
                </c:pt>
                <c:pt idx="28">
                  <c:v>24856</c:v>
                </c:pt>
                <c:pt idx="29">
                  <c:v>24863</c:v>
                </c:pt>
                <c:pt idx="30">
                  <c:v>24870</c:v>
                </c:pt>
                <c:pt idx="31">
                  <c:v>24877</c:v>
                </c:pt>
                <c:pt idx="32">
                  <c:v>24884</c:v>
                </c:pt>
                <c:pt idx="33">
                  <c:v>24891</c:v>
                </c:pt>
                <c:pt idx="34">
                  <c:v>24898</c:v>
                </c:pt>
                <c:pt idx="35">
                  <c:v>24905</c:v>
                </c:pt>
                <c:pt idx="36">
                  <c:v>24912</c:v>
                </c:pt>
                <c:pt idx="37">
                  <c:v>24919</c:v>
                </c:pt>
                <c:pt idx="38">
                  <c:v>24926</c:v>
                </c:pt>
                <c:pt idx="39">
                  <c:v>24933</c:v>
                </c:pt>
                <c:pt idx="40">
                  <c:v>24940</c:v>
                </c:pt>
                <c:pt idx="41">
                  <c:v>24948</c:v>
                </c:pt>
                <c:pt idx="42">
                  <c:v>24955</c:v>
                </c:pt>
                <c:pt idx="43">
                  <c:v>24961</c:v>
                </c:pt>
                <c:pt idx="44">
                  <c:v>24968</c:v>
                </c:pt>
                <c:pt idx="45">
                  <c:v>24975</c:v>
                </c:pt>
                <c:pt idx="46">
                  <c:v>24982</c:v>
                </c:pt>
                <c:pt idx="47">
                  <c:v>24990</c:v>
                </c:pt>
                <c:pt idx="48">
                  <c:v>24996</c:v>
                </c:pt>
                <c:pt idx="49">
                  <c:v>25003</c:v>
                </c:pt>
                <c:pt idx="50">
                  <c:v>25010</c:v>
                </c:pt>
                <c:pt idx="51">
                  <c:v>25017</c:v>
                </c:pt>
                <c:pt idx="52">
                  <c:v>25024</c:v>
                </c:pt>
                <c:pt idx="53">
                  <c:v>25031</c:v>
                </c:pt>
                <c:pt idx="54">
                  <c:v>25038</c:v>
                </c:pt>
                <c:pt idx="55">
                  <c:v>25045</c:v>
                </c:pt>
                <c:pt idx="56">
                  <c:v>25052</c:v>
                </c:pt>
                <c:pt idx="57">
                  <c:v>25059</c:v>
                </c:pt>
                <c:pt idx="58">
                  <c:v>25066</c:v>
                </c:pt>
                <c:pt idx="59">
                  <c:v>25073</c:v>
                </c:pt>
                <c:pt idx="60">
                  <c:v>25079</c:v>
                </c:pt>
                <c:pt idx="61">
                  <c:v>25085</c:v>
                </c:pt>
                <c:pt idx="62">
                  <c:v>25093</c:v>
                </c:pt>
                <c:pt idx="63">
                  <c:v>25099</c:v>
                </c:pt>
                <c:pt idx="64">
                  <c:v>25106</c:v>
                </c:pt>
                <c:pt idx="65">
                  <c:v>25113</c:v>
                </c:pt>
                <c:pt idx="66">
                  <c:v>25121</c:v>
                </c:pt>
                <c:pt idx="67">
                  <c:v>25127</c:v>
                </c:pt>
                <c:pt idx="68">
                  <c:v>25134</c:v>
                </c:pt>
                <c:pt idx="69">
                  <c:v>25141</c:v>
                </c:pt>
                <c:pt idx="70">
                  <c:v>25149</c:v>
                </c:pt>
                <c:pt idx="71">
                  <c:v>25155</c:v>
                </c:pt>
                <c:pt idx="72">
                  <c:v>25163</c:v>
                </c:pt>
                <c:pt idx="73">
                  <c:v>25170</c:v>
                </c:pt>
                <c:pt idx="74">
                  <c:v>25177</c:v>
                </c:pt>
                <c:pt idx="75">
                  <c:v>25183</c:v>
                </c:pt>
                <c:pt idx="76">
                  <c:v>25191</c:v>
                </c:pt>
                <c:pt idx="77">
                  <c:v>25198</c:v>
                </c:pt>
                <c:pt idx="78">
                  <c:v>25205</c:v>
                </c:pt>
                <c:pt idx="79">
                  <c:v>25212</c:v>
                </c:pt>
                <c:pt idx="80">
                  <c:v>25218</c:v>
                </c:pt>
                <c:pt idx="81">
                  <c:v>25225</c:v>
                </c:pt>
                <c:pt idx="82">
                  <c:v>25234</c:v>
                </c:pt>
                <c:pt idx="83">
                  <c:v>25239</c:v>
                </c:pt>
                <c:pt idx="84">
                  <c:v>25248</c:v>
                </c:pt>
                <c:pt idx="85">
                  <c:v>25254</c:v>
                </c:pt>
                <c:pt idx="86">
                  <c:v>25261</c:v>
                </c:pt>
                <c:pt idx="87">
                  <c:v>25268</c:v>
                </c:pt>
                <c:pt idx="88">
                  <c:v>25274</c:v>
                </c:pt>
                <c:pt idx="89">
                  <c:v>25282</c:v>
                </c:pt>
                <c:pt idx="90">
                  <c:v>25288</c:v>
                </c:pt>
                <c:pt idx="91">
                  <c:v>25295</c:v>
                </c:pt>
                <c:pt idx="92">
                  <c:v>25302</c:v>
                </c:pt>
                <c:pt idx="93">
                  <c:v>25309</c:v>
                </c:pt>
                <c:pt idx="94">
                  <c:v>25316</c:v>
                </c:pt>
                <c:pt idx="95">
                  <c:v>25324</c:v>
                </c:pt>
                <c:pt idx="96">
                  <c:v>25331</c:v>
                </c:pt>
                <c:pt idx="97">
                  <c:v>25338</c:v>
                </c:pt>
                <c:pt idx="98">
                  <c:v>25345</c:v>
                </c:pt>
                <c:pt idx="99">
                  <c:v>25352</c:v>
                </c:pt>
                <c:pt idx="100">
                  <c:v>25358</c:v>
                </c:pt>
                <c:pt idx="101">
                  <c:v>25365</c:v>
                </c:pt>
                <c:pt idx="102">
                  <c:v>25373</c:v>
                </c:pt>
                <c:pt idx="103">
                  <c:v>25381</c:v>
                </c:pt>
                <c:pt idx="104">
                  <c:v>25387</c:v>
                </c:pt>
                <c:pt idx="105">
                  <c:v>25393</c:v>
                </c:pt>
                <c:pt idx="106">
                  <c:v>25402</c:v>
                </c:pt>
                <c:pt idx="107">
                  <c:v>25408</c:v>
                </c:pt>
                <c:pt idx="108">
                  <c:v>25414</c:v>
                </c:pt>
                <c:pt idx="109">
                  <c:v>25422</c:v>
                </c:pt>
                <c:pt idx="110">
                  <c:v>25429</c:v>
                </c:pt>
                <c:pt idx="111">
                  <c:v>25437</c:v>
                </c:pt>
                <c:pt idx="112">
                  <c:v>25444</c:v>
                </c:pt>
                <c:pt idx="113">
                  <c:v>25451</c:v>
                </c:pt>
                <c:pt idx="114">
                  <c:v>25457</c:v>
                </c:pt>
                <c:pt idx="115">
                  <c:v>25464</c:v>
                </c:pt>
                <c:pt idx="116">
                  <c:v>25473</c:v>
                </c:pt>
                <c:pt idx="117">
                  <c:v>25478</c:v>
                </c:pt>
                <c:pt idx="118">
                  <c:v>25485</c:v>
                </c:pt>
                <c:pt idx="119">
                  <c:v>25492</c:v>
                </c:pt>
                <c:pt idx="120">
                  <c:v>25499</c:v>
                </c:pt>
                <c:pt idx="121">
                  <c:v>25506</c:v>
                </c:pt>
                <c:pt idx="122">
                  <c:v>25513</c:v>
                </c:pt>
                <c:pt idx="123">
                  <c:v>25520</c:v>
                </c:pt>
                <c:pt idx="124">
                  <c:v>25527</c:v>
                </c:pt>
                <c:pt idx="125">
                  <c:v>25533</c:v>
                </c:pt>
                <c:pt idx="126">
                  <c:v>25541</c:v>
                </c:pt>
                <c:pt idx="127">
                  <c:v>25548</c:v>
                </c:pt>
                <c:pt idx="128">
                  <c:v>25555</c:v>
                </c:pt>
                <c:pt idx="129">
                  <c:v>25561</c:v>
                </c:pt>
                <c:pt idx="130">
                  <c:v>25568</c:v>
                </c:pt>
                <c:pt idx="131">
                  <c:v>25576</c:v>
                </c:pt>
                <c:pt idx="132">
                  <c:v>25583</c:v>
                </c:pt>
                <c:pt idx="133">
                  <c:v>25590</c:v>
                </c:pt>
                <c:pt idx="134">
                  <c:v>25597</c:v>
                </c:pt>
                <c:pt idx="135">
                  <c:v>25604</c:v>
                </c:pt>
                <c:pt idx="136">
                  <c:v>25611</c:v>
                </c:pt>
                <c:pt idx="137">
                  <c:v>25618</c:v>
                </c:pt>
                <c:pt idx="138">
                  <c:v>25625</c:v>
                </c:pt>
                <c:pt idx="139">
                  <c:v>25632</c:v>
                </c:pt>
                <c:pt idx="140">
                  <c:v>25640</c:v>
                </c:pt>
                <c:pt idx="141">
                  <c:v>25647</c:v>
                </c:pt>
                <c:pt idx="142">
                  <c:v>25654</c:v>
                </c:pt>
                <c:pt idx="143">
                  <c:v>25661</c:v>
                </c:pt>
                <c:pt idx="144">
                  <c:v>25668</c:v>
                </c:pt>
                <c:pt idx="145">
                  <c:v>25675</c:v>
                </c:pt>
                <c:pt idx="146">
                  <c:v>25682</c:v>
                </c:pt>
                <c:pt idx="147">
                  <c:v>25689</c:v>
                </c:pt>
                <c:pt idx="148">
                  <c:v>25695</c:v>
                </c:pt>
                <c:pt idx="149">
                  <c:v>25703</c:v>
                </c:pt>
                <c:pt idx="150">
                  <c:v>25710</c:v>
                </c:pt>
                <c:pt idx="151">
                  <c:v>25717</c:v>
                </c:pt>
                <c:pt idx="152">
                  <c:v>25724</c:v>
                </c:pt>
                <c:pt idx="153">
                  <c:v>25732</c:v>
                </c:pt>
                <c:pt idx="154">
                  <c:v>25739</c:v>
                </c:pt>
                <c:pt idx="155">
                  <c:v>25745</c:v>
                </c:pt>
                <c:pt idx="156">
                  <c:v>25752</c:v>
                </c:pt>
                <c:pt idx="157">
                  <c:v>25760</c:v>
                </c:pt>
                <c:pt idx="158">
                  <c:v>25766</c:v>
                </c:pt>
                <c:pt idx="159">
                  <c:v>25777</c:v>
                </c:pt>
                <c:pt idx="160">
                  <c:v>25785</c:v>
                </c:pt>
                <c:pt idx="161">
                  <c:v>25790</c:v>
                </c:pt>
                <c:pt idx="162">
                  <c:v>25798</c:v>
                </c:pt>
                <c:pt idx="163">
                  <c:v>25806</c:v>
                </c:pt>
                <c:pt idx="164">
                  <c:v>25812</c:v>
                </c:pt>
                <c:pt idx="165">
                  <c:v>25820</c:v>
                </c:pt>
                <c:pt idx="166">
                  <c:v>25825</c:v>
                </c:pt>
                <c:pt idx="167">
                  <c:v>25832</c:v>
                </c:pt>
                <c:pt idx="168">
                  <c:v>25839</c:v>
                </c:pt>
                <c:pt idx="169">
                  <c:v>25846</c:v>
                </c:pt>
                <c:pt idx="170">
                  <c:v>25853</c:v>
                </c:pt>
                <c:pt idx="171">
                  <c:v>25860</c:v>
                </c:pt>
                <c:pt idx="172">
                  <c:v>25867</c:v>
                </c:pt>
                <c:pt idx="173">
                  <c:v>25874</c:v>
                </c:pt>
                <c:pt idx="174">
                  <c:v>25881</c:v>
                </c:pt>
                <c:pt idx="175">
                  <c:v>25890</c:v>
                </c:pt>
                <c:pt idx="176">
                  <c:v>25895</c:v>
                </c:pt>
                <c:pt idx="177">
                  <c:v>25902</c:v>
                </c:pt>
                <c:pt idx="178">
                  <c:v>25909</c:v>
                </c:pt>
                <c:pt idx="179">
                  <c:v>25916</c:v>
                </c:pt>
                <c:pt idx="180">
                  <c:v>25923</c:v>
                </c:pt>
                <c:pt idx="181">
                  <c:v>25930</c:v>
                </c:pt>
                <c:pt idx="182">
                  <c:v>25941</c:v>
                </c:pt>
                <c:pt idx="183">
                  <c:v>25944</c:v>
                </c:pt>
                <c:pt idx="184">
                  <c:v>25951</c:v>
                </c:pt>
                <c:pt idx="185">
                  <c:v>25958</c:v>
                </c:pt>
                <c:pt idx="186">
                  <c:v>25965</c:v>
                </c:pt>
                <c:pt idx="187">
                  <c:v>25976</c:v>
                </c:pt>
                <c:pt idx="188">
                  <c:v>25979</c:v>
                </c:pt>
                <c:pt idx="189">
                  <c:v>25990</c:v>
                </c:pt>
                <c:pt idx="190">
                  <c:v>25995</c:v>
                </c:pt>
                <c:pt idx="191">
                  <c:v>26001</c:v>
                </c:pt>
                <c:pt idx="192">
                  <c:v>26008</c:v>
                </c:pt>
                <c:pt idx="193">
                  <c:v>26015</c:v>
                </c:pt>
                <c:pt idx="194">
                  <c:v>26022</c:v>
                </c:pt>
                <c:pt idx="195">
                  <c:v>26029</c:v>
                </c:pt>
                <c:pt idx="196">
                  <c:v>26036</c:v>
                </c:pt>
                <c:pt idx="197">
                  <c:v>26043</c:v>
                </c:pt>
                <c:pt idx="198">
                  <c:v>26050</c:v>
                </c:pt>
                <c:pt idx="199">
                  <c:v>26057</c:v>
                </c:pt>
                <c:pt idx="200">
                  <c:v>26064</c:v>
                </c:pt>
                <c:pt idx="201">
                  <c:v>26071</c:v>
                </c:pt>
                <c:pt idx="202">
                  <c:v>26079</c:v>
                </c:pt>
                <c:pt idx="203">
                  <c:v>26086</c:v>
                </c:pt>
                <c:pt idx="204">
                  <c:v>26093</c:v>
                </c:pt>
                <c:pt idx="205">
                  <c:v>26100</c:v>
                </c:pt>
                <c:pt idx="206">
                  <c:v>26106</c:v>
                </c:pt>
                <c:pt idx="207">
                  <c:v>26113</c:v>
                </c:pt>
                <c:pt idx="208">
                  <c:v>26120</c:v>
                </c:pt>
                <c:pt idx="209">
                  <c:v>26127</c:v>
                </c:pt>
                <c:pt idx="210">
                  <c:v>26135</c:v>
                </c:pt>
                <c:pt idx="211">
                  <c:v>26141</c:v>
                </c:pt>
                <c:pt idx="212">
                  <c:v>26149</c:v>
                </c:pt>
                <c:pt idx="213">
                  <c:v>26156</c:v>
                </c:pt>
                <c:pt idx="214">
                  <c:v>26162</c:v>
                </c:pt>
                <c:pt idx="215">
                  <c:v>26169</c:v>
                </c:pt>
                <c:pt idx="216">
                  <c:v>26177</c:v>
                </c:pt>
                <c:pt idx="217">
                  <c:v>26186</c:v>
                </c:pt>
                <c:pt idx="218">
                  <c:v>26193</c:v>
                </c:pt>
                <c:pt idx="219">
                  <c:v>26200</c:v>
                </c:pt>
                <c:pt idx="220">
                  <c:v>26207</c:v>
                </c:pt>
                <c:pt idx="221">
                  <c:v>26214</c:v>
                </c:pt>
                <c:pt idx="222">
                  <c:v>26221</c:v>
                </c:pt>
                <c:pt idx="223">
                  <c:v>26228</c:v>
                </c:pt>
                <c:pt idx="224">
                  <c:v>26235</c:v>
                </c:pt>
                <c:pt idx="225">
                  <c:v>26242</c:v>
                </c:pt>
                <c:pt idx="226">
                  <c:v>26249</c:v>
                </c:pt>
                <c:pt idx="227">
                  <c:v>26256</c:v>
                </c:pt>
                <c:pt idx="228">
                  <c:v>26261</c:v>
                </c:pt>
                <c:pt idx="229">
                  <c:v>26268</c:v>
                </c:pt>
                <c:pt idx="230">
                  <c:v>26275</c:v>
                </c:pt>
                <c:pt idx="231">
                  <c:v>26279</c:v>
                </c:pt>
                <c:pt idx="232">
                  <c:v>26289</c:v>
                </c:pt>
                <c:pt idx="233">
                  <c:v>26295</c:v>
                </c:pt>
                <c:pt idx="234">
                  <c:v>26296</c:v>
                </c:pt>
                <c:pt idx="235">
                  <c:v>26303</c:v>
                </c:pt>
                <c:pt idx="236">
                  <c:v>26310</c:v>
                </c:pt>
                <c:pt idx="237">
                  <c:v>26317</c:v>
                </c:pt>
                <c:pt idx="238">
                  <c:v>26324</c:v>
                </c:pt>
                <c:pt idx="239">
                  <c:v>26333</c:v>
                </c:pt>
                <c:pt idx="240">
                  <c:v>26340</c:v>
                </c:pt>
                <c:pt idx="241">
                  <c:v>26345</c:v>
                </c:pt>
                <c:pt idx="242">
                  <c:v>26353</c:v>
                </c:pt>
                <c:pt idx="243">
                  <c:v>26360</c:v>
                </c:pt>
                <c:pt idx="244">
                  <c:v>26366</c:v>
                </c:pt>
                <c:pt idx="245">
                  <c:v>26373</c:v>
                </c:pt>
                <c:pt idx="246">
                  <c:v>26380</c:v>
                </c:pt>
                <c:pt idx="247">
                  <c:v>26393</c:v>
                </c:pt>
                <c:pt idx="248">
                  <c:v>26395</c:v>
                </c:pt>
                <c:pt idx="249">
                  <c:v>26402</c:v>
                </c:pt>
                <c:pt idx="250">
                  <c:v>26408</c:v>
                </c:pt>
                <c:pt idx="251">
                  <c:v>26415</c:v>
                </c:pt>
                <c:pt idx="252">
                  <c:v>26422</c:v>
                </c:pt>
                <c:pt idx="253">
                  <c:v>26429</c:v>
                </c:pt>
                <c:pt idx="254">
                  <c:v>26435</c:v>
                </c:pt>
                <c:pt idx="255">
                  <c:v>26445</c:v>
                </c:pt>
                <c:pt idx="256">
                  <c:v>26451</c:v>
                </c:pt>
                <c:pt idx="257">
                  <c:v>26457</c:v>
                </c:pt>
                <c:pt idx="258">
                  <c:v>26464</c:v>
                </c:pt>
                <c:pt idx="259">
                  <c:v>26472</c:v>
                </c:pt>
                <c:pt idx="260">
                  <c:v>26478</c:v>
                </c:pt>
                <c:pt idx="261">
                  <c:v>26486</c:v>
                </c:pt>
                <c:pt idx="262">
                  <c:v>26492</c:v>
                </c:pt>
                <c:pt idx="263">
                  <c:v>26499</c:v>
                </c:pt>
                <c:pt idx="264">
                  <c:v>26505</c:v>
                </c:pt>
                <c:pt idx="265">
                  <c:v>26514</c:v>
                </c:pt>
                <c:pt idx="266">
                  <c:v>26520</c:v>
                </c:pt>
                <c:pt idx="267">
                  <c:v>26527</c:v>
                </c:pt>
                <c:pt idx="268">
                  <c:v>26534</c:v>
                </c:pt>
                <c:pt idx="269">
                  <c:v>26541</c:v>
                </c:pt>
                <c:pt idx="270">
                  <c:v>26549</c:v>
                </c:pt>
                <c:pt idx="271">
                  <c:v>26556</c:v>
                </c:pt>
                <c:pt idx="272">
                  <c:v>26563</c:v>
                </c:pt>
                <c:pt idx="273">
                  <c:v>26570</c:v>
                </c:pt>
                <c:pt idx="274">
                  <c:v>26577</c:v>
                </c:pt>
                <c:pt idx="275">
                  <c:v>26584</c:v>
                </c:pt>
                <c:pt idx="276">
                  <c:v>26591</c:v>
                </c:pt>
                <c:pt idx="277">
                  <c:v>26598</c:v>
                </c:pt>
                <c:pt idx="278">
                  <c:v>26605</c:v>
                </c:pt>
                <c:pt idx="279">
                  <c:v>26612</c:v>
                </c:pt>
                <c:pt idx="280">
                  <c:v>26618</c:v>
                </c:pt>
                <c:pt idx="281">
                  <c:v>26624</c:v>
                </c:pt>
                <c:pt idx="282">
                  <c:v>26633</c:v>
                </c:pt>
                <c:pt idx="283">
                  <c:v>26638</c:v>
                </c:pt>
                <c:pt idx="284">
                  <c:v>26647</c:v>
                </c:pt>
                <c:pt idx="285">
                  <c:v>26654</c:v>
                </c:pt>
                <c:pt idx="286">
                  <c:v>26661</c:v>
                </c:pt>
                <c:pt idx="287">
                  <c:v>26668</c:v>
                </c:pt>
                <c:pt idx="288">
                  <c:v>26675</c:v>
                </c:pt>
                <c:pt idx="289">
                  <c:v>26682</c:v>
                </c:pt>
                <c:pt idx="290">
                  <c:v>26689</c:v>
                </c:pt>
                <c:pt idx="291">
                  <c:v>26697</c:v>
                </c:pt>
                <c:pt idx="292">
                  <c:v>26710</c:v>
                </c:pt>
                <c:pt idx="293">
                  <c:v>26724</c:v>
                </c:pt>
                <c:pt idx="294">
                  <c:v>26731</c:v>
                </c:pt>
                <c:pt idx="295">
                  <c:v>26738</c:v>
                </c:pt>
                <c:pt idx="296">
                  <c:v>26745</c:v>
                </c:pt>
                <c:pt idx="297">
                  <c:v>26752</c:v>
                </c:pt>
                <c:pt idx="298">
                  <c:v>26759</c:v>
                </c:pt>
                <c:pt idx="299">
                  <c:v>26766</c:v>
                </c:pt>
                <c:pt idx="300">
                  <c:v>26771</c:v>
                </c:pt>
                <c:pt idx="301">
                  <c:v>26780</c:v>
                </c:pt>
                <c:pt idx="302">
                  <c:v>26787</c:v>
                </c:pt>
                <c:pt idx="303">
                  <c:v>26794</c:v>
                </c:pt>
                <c:pt idx="304">
                  <c:v>26801</c:v>
                </c:pt>
                <c:pt idx="305">
                  <c:v>26809</c:v>
                </c:pt>
                <c:pt idx="306">
                  <c:v>26815</c:v>
                </c:pt>
                <c:pt idx="307">
                  <c:v>26822</c:v>
                </c:pt>
                <c:pt idx="308">
                  <c:v>26829</c:v>
                </c:pt>
                <c:pt idx="309">
                  <c:v>26836</c:v>
                </c:pt>
                <c:pt idx="310">
                  <c:v>26844</c:v>
                </c:pt>
                <c:pt idx="311">
                  <c:v>26850</c:v>
                </c:pt>
                <c:pt idx="312">
                  <c:v>26857</c:v>
                </c:pt>
                <c:pt idx="313">
                  <c:v>26864</c:v>
                </c:pt>
                <c:pt idx="314">
                  <c:v>26872</c:v>
                </c:pt>
                <c:pt idx="315">
                  <c:v>26878</c:v>
                </c:pt>
                <c:pt idx="316">
                  <c:v>26885</c:v>
                </c:pt>
                <c:pt idx="317">
                  <c:v>26890</c:v>
                </c:pt>
                <c:pt idx="318">
                  <c:v>26899</c:v>
                </c:pt>
                <c:pt idx="319">
                  <c:v>26906</c:v>
                </c:pt>
                <c:pt idx="320">
                  <c:v>26912</c:v>
                </c:pt>
                <c:pt idx="321">
                  <c:v>26920</c:v>
                </c:pt>
                <c:pt idx="322">
                  <c:v>26927</c:v>
                </c:pt>
                <c:pt idx="323">
                  <c:v>26934</c:v>
                </c:pt>
                <c:pt idx="324">
                  <c:v>26941</c:v>
                </c:pt>
                <c:pt idx="325">
                  <c:v>26948</c:v>
                </c:pt>
                <c:pt idx="326">
                  <c:v>26955</c:v>
                </c:pt>
                <c:pt idx="327">
                  <c:v>26962</c:v>
                </c:pt>
                <c:pt idx="328">
                  <c:v>26969</c:v>
                </c:pt>
                <c:pt idx="329">
                  <c:v>26976</c:v>
                </c:pt>
                <c:pt idx="330">
                  <c:v>26982</c:v>
                </c:pt>
                <c:pt idx="331">
                  <c:v>26988</c:v>
                </c:pt>
                <c:pt idx="332">
                  <c:v>26995</c:v>
                </c:pt>
                <c:pt idx="333">
                  <c:v>27002</c:v>
                </c:pt>
                <c:pt idx="334">
                  <c:v>27009</c:v>
                </c:pt>
                <c:pt idx="335">
                  <c:v>27016</c:v>
                </c:pt>
                <c:pt idx="336">
                  <c:v>27026</c:v>
                </c:pt>
                <c:pt idx="337">
                  <c:v>27033</c:v>
                </c:pt>
                <c:pt idx="338">
                  <c:v>27037</c:v>
                </c:pt>
                <c:pt idx="339">
                  <c:v>27044</c:v>
                </c:pt>
                <c:pt idx="340">
                  <c:v>27051</c:v>
                </c:pt>
                <c:pt idx="341">
                  <c:v>27058</c:v>
                </c:pt>
                <c:pt idx="342">
                  <c:v>27065</c:v>
                </c:pt>
                <c:pt idx="343">
                  <c:v>27072</c:v>
                </c:pt>
                <c:pt idx="344">
                  <c:v>27086</c:v>
                </c:pt>
                <c:pt idx="345">
                  <c:v>27093</c:v>
                </c:pt>
                <c:pt idx="346">
                  <c:v>27100</c:v>
                </c:pt>
                <c:pt idx="347">
                  <c:v>27107</c:v>
                </c:pt>
                <c:pt idx="348">
                  <c:v>27114</c:v>
                </c:pt>
                <c:pt idx="349">
                  <c:v>27123</c:v>
                </c:pt>
                <c:pt idx="350">
                  <c:v>27128</c:v>
                </c:pt>
                <c:pt idx="351">
                  <c:v>27135</c:v>
                </c:pt>
                <c:pt idx="352">
                  <c:v>27142</c:v>
                </c:pt>
                <c:pt idx="353">
                  <c:v>27149</c:v>
                </c:pt>
                <c:pt idx="354">
                  <c:v>27156</c:v>
                </c:pt>
                <c:pt idx="355">
                  <c:v>27165</c:v>
                </c:pt>
                <c:pt idx="356">
                  <c:v>27170</c:v>
                </c:pt>
                <c:pt idx="357">
                  <c:v>27179</c:v>
                </c:pt>
                <c:pt idx="358">
                  <c:v>27183</c:v>
                </c:pt>
                <c:pt idx="359">
                  <c:v>27191</c:v>
                </c:pt>
                <c:pt idx="360">
                  <c:v>27198</c:v>
                </c:pt>
                <c:pt idx="361">
                  <c:v>27206</c:v>
                </c:pt>
                <c:pt idx="362">
                  <c:v>27212</c:v>
                </c:pt>
                <c:pt idx="363">
                  <c:v>27220</c:v>
                </c:pt>
                <c:pt idx="364">
                  <c:v>27227</c:v>
                </c:pt>
                <c:pt idx="365">
                  <c:v>27234</c:v>
                </c:pt>
                <c:pt idx="366">
                  <c:v>27242</c:v>
                </c:pt>
                <c:pt idx="367">
                  <c:v>27250</c:v>
                </c:pt>
                <c:pt idx="368">
                  <c:v>27254</c:v>
                </c:pt>
                <c:pt idx="369">
                  <c:v>27261</c:v>
                </c:pt>
                <c:pt idx="370">
                  <c:v>27269</c:v>
                </c:pt>
                <c:pt idx="371">
                  <c:v>27276</c:v>
                </c:pt>
                <c:pt idx="372">
                  <c:v>27285</c:v>
                </c:pt>
                <c:pt idx="373">
                  <c:v>27291</c:v>
                </c:pt>
                <c:pt idx="374">
                  <c:v>27299</c:v>
                </c:pt>
                <c:pt idx="375">
                  <c:v>27305</c:v>
                </c:pt>
                <c:pt idx="376">
                  <c:v>27312</c:v>
                </c:pt>
                <c:pt idx="377">
                  <c:v>27319</c:v>
                </c:pt>
                <c:pt idx="378">
                  <c:v>27327</c:v>
                </c:pt>
                <c:pt idx="379">
                  <c:v>27334</c:v>
                </c:pt>
                <c:pt idx="380">
                  <c:v>27341</c:v>
                </c:pt>
                <c:pt idx="381">
                  <c:v>27347</c:v>
                </c:pt>
                <c:pt idx="382">
                  <c:v>27354</c:v>
                </c:pt>
                <c:pt idx="383">
                  <c:v>27360</c:v>
                </c:pt>
                <c:pt idx="384">
                  <c:v>27367</c:v>
                </c:pt>
                <c:pt idx="385">
                  <c:v>27373</c:v>
                </c:pt>
                <c:pt idx="386">
                  <c:v>27380</c:v>
                </c:pt>
                <c:pt idx="387">
                  <c:v>27389</c:v>
                </c:pt>
                <c:pt idx="388">
                  <c:v>27393</c:v>
                </c:pt>
                <c:pt idx="389">
                  <c:v>27401</c:v>
                </c:pt>
                <c:pt idx="390">
                  <c:v>27410</c:v>
                </c:pt>
                <c:pt idx="391">
                  <c:v>27415</c:v>
                </c:pt>
                <c:pt idx="392">
                  <c:v>27422</c:v>
                </c:pt>
                <c:pt idx="393">
                  <c:v>27429</c:v>
                </c:pt>
                <c:pt idx="394">
                  <c:v>27436</c:v>
                </c:pt>
                <c:pt idx="395">
                  <c:v>27443</c:v>
                </c:pt>
                <c:pt idx="396">
                  <c:v>27450</c:v>
                </c:pt>
                <c:pt idx="397">
                  <c:v>27456</c:v>
                </c:pt>
                <c:pt idx="398">
                  <c:v>27465</c:v>
                </c:pt>
                <c:pt idx="399">
                  <c:v>27472</c:v>
                </c:pt>
                <c:pt idx="400">
                  <c:v>27479</c:v>
                </c:pt>
                <c:pt idx="401">
                  <c:v>27486</c:v>
                </c:pt>
                <c:pt idx="402">
                  <c:v>27493</c:v>
                </c:pt>
                <c:pt idx="403">
                  <c:v>27500</c:v>
                </c:pt>
                <c:pt idx="404">
                  <c:v>27507</c:v>
                </c:pt>
                <c:pt idx="405">
                  <c:v>27513</c:v>
                </c:pt>
                <c:pt idx="406">
                  <c:v>27521</c:v>
                </c:pt>
                <c:pt idx="407">
                  <c:v>27528</c:v>
                </c:pt>
                <c:pt idx="408">
                  <c:v>27535</c:v>
                </c:pt>
                <c:pt idx="409">
                  <c:v>27542</c:v>
                </c:pt>
                <c:pt idx="410">
                  <c:v>27548</c:v>
                </c:pt>
                <c:pt idx="411">
                  <c:v>27555</c:v>
                </c:pt>
                <c:pt idx="412">
                  <c:v>27562</c:v>
                </c:pt>
                <c:pt idx="413">
                  <c:v>27569</c:v>
                </c:pt>
                <c:pt idx="414">
                  <c:v>27576</c:v>
                </c:pt>
                <c:pt idx="415">
                  <c:v>27583</c:v>
                </c:pt>
                <c:pt idx="416">
                  <c:v>27590</c:v>
                </c:pt>
                <c:pt idx="417">
                  <c:v>27597</c:v>
                </c:pt>
                <c:pt idx="418">
                  <c:v>27604</c:v>
                </c:pt>
                <c:pt idx="419">
                  <c:v>27611</c:v>
                </c:pt>
                <c:pt idx="420">
                  <c:v>27618</c:v>
                </c:pt>
                <c:pt idx="421">
                  <c:v>27625</c:v>
                </c:pt>
                <c:pt idx="422">
                  <c:v>27633</c:v>
                </c:pt>
                <c:pt idx="423">
                  <c:v>27639</c:v>
                </c:pt>
                <c:pt idx="424">
                  <c:v>27648</c:v>
                </c:pt>
                <c:pt idx="425">
                  <c:v>27655</c:v>
                </c:pt>
                <c:pt idx="426">
                  <c:v>27662</c:v>
                </c:pt>
                <c:pt idx="427">
                  <c:v>27669</c:v>
                </c:pt>
                <c:pt idx="428">
                  <c:v>27676</c:v>
                </c:pt>
                <c:pt idx="429">
                  <c:v>27683</c:v>
                </c:pt>
                <c:pt idx="430">
                  <c:v>27690</c:v>
                </c:pt>
                <c:pt idx="431">
                  <c:v>27697</c:v>
                </c:pt>
                <c:pt idx="432">
                  <c:v>27704</c:v>
                </c:pt>
                <c:pt idx="433">
                  <c:v>27711</c:v>
                </c:pt>
                <c:pt idx="434">
                  <c:v>27718</c:v>
                </c:pt>
                <c:pt idx="435">
                  <c:v>27722</c:v>
                </c:pt>
                <c:pt idx="436">
                  <c:v>27730</c:v>
                </c:pt>
                <c:pt idx="437">
                  <c:v>27737</c:v>
                </c:pt>
                <c:pt idx="438">
                  <c:v>27744</c:v>
                </c:pt>
                <c:pt idx="439">
                  <c:v>27750</c:v>
                </c:pt>
                <c:pt idx="440">
                  <c:v>27757</c:v>
                </c:pt>
                <c:pt idx="441">
                  <c:v>27765</c:v>
                </c:pt>
                <c:pt idx="442">
                  <c:v>27772</c:v>
                </c:pt>
                <c:pt idx="443">
                  <c:v>27779</c:v>
                </c:pt>
                <c:pt idx="444">
                  <c:v>27786</c:v>
                </c:pt>
                <c:pt idx="445">
                  <c:v>27793</c:v>
                </c:pt>
                <c:pt idx="446">
                  <c:v>27800</c:v>
                </c:pt>
                <c:pt idx="447">
                  <c:v>27814</c:v>
                </c:pt>
                <c:pt idx="448">
                  <c:v>27822</c:v>
                </c:pt>
                <c:pt idx="449">
                  <c:v>27829</c:v>
                </c:pt>
                <c:pt idx="450">
                  <c:v>27836</c:v>
                </c:pt>
                <c:pt idx="451">
                  <c:v>27843</c:v>
                </c:pt>
                <c:pt idx="452">
                  <c:v>27850</c:v>
                </c:pt>
                <c:pt idx="453">
                  <c:v>27857</c:v>
                </c:pt>
                <c:pt idx="454">
                  <c:v>27864</c:v>
                </c:pt>
                <c:pt idx="455">
                  <c:v>27871</c:v>
                </c:pt>
                <c:pt idx="456">
                  <c:v>27878</c:v>
                </c:pt>
                <c:pt idx="457">
                  <c:v>27885</c:v>
                </c:pt>
                <c:pt idx="458">
                  <c:v>27892</c:v>
                </c:pt>
                <c:pt idx="459">
                  <c:v>27899</c:v>
                </c:pt>
                <c:pt idx="460">
                  <c:v>27906</c:v>
                </c:pt>
                <c:pt idx="461">
                  <c:v>27913</c:v>
                </c:pt>
                <c:pt idx="462">
                  <c:v>27920</c:v>
                </c:pt>
                <c:pt idx="463">
                  <c:v>27927</c:v>
                </c:pt>
                <c:pt idx="464">
                  <c:v>27934</c:v>
                </c:pt>
                <c:pt idx="465">
                  <c:v>27941</c:v>
                </c:pt>
                <c:pt idx="466">
                  <c:v>27948</c:v>
                </c:pt>
                <c:pt idx="467">
                  <c:v>27955</c:v>
                </c:pt>
                <c:pt idx="468">
                  <c:v>27962</c:v>
                </c:pt>
                <c:pt idx="469">
                  <c:v>27976</c:v>
                </c:pt>
                <c:pt idx="470">
                  <c:v>27983</c:v>
                </c:pt>
                <c:pt idx="471">
                  <c:v>27991</c:v>
                </c:pt>
                <c:pt idx="472">
                  <c:v>27997</c:v>
                </c:pt>
                <c:pt idx="473">
                  <c:v>28004</c:v>
                </c:pt>
                <c:pt idx="474">
                  <c:v>28011</c:v>
                </c:pt>
                <c:pt idx="475">
                  <c:v>28018</c:v>
                </c:pt>
                <c:pt idx="476">
                  <c:v>28025</c:v>
                </c:pt>
                <c:pt idx="477">
                  <c:v>28031</c:v>
                </c:pt>
                <c:pt idx="478">
                  <c:v>28039</c:v>
                </c:pt>
                <c:pt idx="479">
                  <c:v>28045</c:v>
                </c:pt>
                <c:pt idx="480">
                  <c:v>28053</c:v>
                </c:pt>
                <c:pt idx="481">
                  <c:v>28059</c:v>
                </c:pt>
                <c:pt idx="482">
                  <c:v>28067</c:v>
                </c:pt>
                <c:pt idx="483">
                  <c:v>28073</c:v>
                </c:pt>
                <c:pt idx="484">
                  <c:v>28080</c:v>
                </c:pt>
                <c:pt idx="485">
                  <c:v>28087</c:v>
                </c:pt>
                <c:pt idx="486">
                  <c:v>28094</c:v>
                </c:pt>
                <c:pt idx="487">
                  <c:v>28101</c:v>
                </c:pt>
                <c:pt idx="488">
                  <c:v>28108</c:v>
                </c:pt>
                <c:pt idx="489">
                  <c:v>28115</c:v>
                </c:pt>
                <c:pt idx="490">
                  <c:v>28122</c:v>
                </c:pt>
                <c:pt idx="491">
                  <c:v>28126</c:v>
                </c:pt>
                <c:pt idx="492">
                  <c:v>28136</c:v>
                </c:pt>
                <c:pt idx="493">
                  <c:v>28143</c:v>
                </c:pt>
                <c:pt idx="494">
                  <c:v>28150</c:v>
                </c:pt>
                <c:pt idx="495">
                  <c:v>28157</c:v>
                </c:pt>
                <c:pt idx="496">
                  <c:v>28164</c:v>
                </c:pt>
                <c:pt idx="497">
                  <c:v>28171</c:v>
                </c:pt>
                <c:pt idx="498">
                  <c:v>28179</c:v>
                </c:pt>
                <c:pt idx="499">
                  <c:v>28185</c:v>
                </c:pt>
                <c:pt idx="500">
                  <c:v>28192</c:v>
                </c:pt>
                <c:pt idx="501">
                  <c:v>28199</c:v>
                </c:pt>
                <c:pt idx="502">
                  <c:v>28206</c:v>
                </c:pt>
                <c:pt idx="503">
                  <c:v>28213</c:v>
                </c:pt>
                <c:pt idx="504">
                  <c:v>28220</c:v>
                </c:pt>
                <c:pt idx="505">
                  <c:v>28227</c:v>
                </c:pt>
                <c:pt idx="506">
                  <c:v>28234</c:v>
                </c:pt>
                <c:pt idx="507">
                  <c:v>28241</c:v>
                </c:pt>
                <c:pt idx="508">
                  <c:v>28248</c:v>
                </c:pt>
                <c:pt idx="509">
                  <c:v>28255</c:v>
                </c:pt>
                <c:pt idx="510">
                  <c:v>28262</c:v>
                </c:pt>
                <c:pt idx="511">
                  <c:v>28269</c:v>
                </c:pt>
                <c:pt idx="512">
                  <c:v>28276</c:v>
                </c:pt>
                <c:pt idx="513">
                  <c:v>28283</c:v>
                </c:pt>
                <c:pt idx="514">
                  <c:v>28290</c:v>
                </c:pt>
                <c:pt idx="515">
                  <c:v>28297</c:v>
                </c:pt>
                <c:pt idx="516">
                  <c:v>28305</c:v>
                </c:pt>
                <c:pt idx="517">
                  <c:v>28311</c:v>
                </c:pt>
                <c:pt idx="518">
                  <c:v>28319</c:v>
                </c:pt>
                <c:pt idx="519">
                  <c:v>28325</c:v>
                </c:pt>
                <c:pt idx="520">
                  <c:v>28332</c:v>
                </c:pt>
                <c:pt idx="521">
                  <c:v>28339</c:v>
                </c:pt>
                <c:pt idx="522">
                  <c:v>28346</c:v>
                </c:pt>
                <c:pt idx="523">
                  <c:v>28353</c:v>
                </c:pt>
                <c:pt idx="524">
                  <c:v>28360</c:v>
                </c:pt>
                <c:pt idx="525">
                  <c:v>28367</c:v>
                </c:pt>
                <c:pt idx="526">
                  <c:v>28374</c:v>
                </c:pt>
                <c:pt idx="527">
                  <c:v>28381</c:v>
                </c:pt>
                <c:pt idx="528">
                  <c:v>28388</c:v>
                </c:pt>
                <c:pt idx="529">
                  <c:v>28395</c:v>
                </c:pt>
                <c:pt idx="530">
                  <c:v>28402</c:v>
                </c:pt>
                <c:pt idx="531">
                  <c:v>28409</c:v>
                </c:pt>
                <c:pt idx="532">
                  <c:v>28416</c:v>
                </c:pt>
                <c:pt idx="533">
                  <c:v>28423</c:v>
                </c:pt>
                <c:pt idx="534">
                  <c:v>28430</c:v>
                </c:pt>
                <c:pt idx="535">
                  <c:v>28437</c:v>
                </c:pt>
                <c:pt idx="536">
                  <c:v>28446</c:v>
                </c:pt>
                <c:pt idx="537">
                  <c:v>28451</c:v>
                </c:pt>
                <c:pt idx="538">
                  <c:v>28458</c:v>
                </c:pt>
                <c:pt idx="539">
                  <c:v>28465</c:v>
                </c:pt>
                <c:pt idx="540">
                  <c:v>28472</c:v>
                </c:pt>
                <c:pt idx="541">
                  <c:v>28479</c:v>
                </c:pt>
                <c:pt idx="542">
                  <c:v>28486</c:v>
                </c:pt>
                <c:pt idx="543">
                  <c:v>28493</c:v>
                </c:pt>
                <c:pt idx="544">
                  <c:v>28500</c:v>
                </c:pt>
                <c:pt idx="545">
                  <c:v>28507</c:v>
                </c:pt>
                <c:pt idx="546">
                  <c:v>28514</c:v>
                </c:pt>
                <c:pt idx="547">
                  <c:v>28521</c:v>
                </c:pt>
                <c:pt idx="548">
                  <c:v>28528</c:v>
                </c:pt>
                <c:pt idx="549">
                  <c:v>28535</c:v>
                </c:pt>
                <c:pt idx="550">
                  <c:v>28544</c:v>
                </c:pt>
                <c:pt idx="551">
                  <c:v>28549</c:v>
                </c:pt>
                <c:pt idx="552">
                  <c:v>28556</c:v>
                </c:pt>
                <c:pt idx="553">
                  <c:v>28565</c:v>
                </c:pt>
                <c:pt idx="554">
                  <c:v>28570</c:v>
                </c:pt>
                <c:pt idx="555">
                  <c:v>28577</c:v>
                </c:pt>
                <c:pt idx="556">
                  <c:v>28584</c:v>
                </c:pt>
                <c:pt idx="557">
                  <c:v>28591</c:v>
                </c:pt>
                <c:pt idx="558">
                  <c:v>28598</c:v>
                </c:pt>
                <c:pt idx="559">
                  <c:v>28605</c:v>
                </c:pt>
                <c:pt idx="560">
                  <c:v>28612</c:v>
                </c:pt>
                <c:pt idx="561">
                  <c:v>28619</c:v>
                </c:pt>
                <c:pt idx="562">
                  <c:v>28626</c:v>
                </c:pt>
                <c:pt idx="563">
                  <c:v>28634</c:v>
                </c:pt>
                <c:pt idx="564">
                  <c:v>28641</c:v>
                </c:pt>
                <c:pt idx="565">
                  <c:v>28647</c:v>
                </c:pt>
                <c:pt idx="566">
                  <c:v>28654</c:v>
                </c:pt>
                <c:pt idx="567">
                  <c:v>28661</c:v>
                </c:pt>
                <c:pt idx="568">
                  <c:v>28668</c:v>
                </c:pt>
                <c:pt idx="569">
                  <c:v>28676</c:v>
                </c:pt>
                <c:pt idx="570">
                  <c:v>28682</c:v>
                </c:pt>
                <c:pt idx="571">
                  <c:v>28689</c:v>
                </c:pt>
                <c:pt idx="572">
                  <c:v>28696</c:v>
                </c:pt>
                <c:pt idx="573">
                  <c:v>28703</c:v>
                </c:pt>
                <c:pt idx="574">
                  <c:v>28710</c:v>
                </c:pt>
                <c:pt idx="575">
                  <c:v>28717</c:v>
                </c:pt>
                <c:pt idx="576">
                  <c:v>28724</c:v>
                </c:pt>
                <c:pt idx="577">
                  <c:v>28729</c:v>
                </c:pt>
                <c:pt idx="578">
                  <c:v>28738</c:v>
                </c:pt>
                <c:pt idx="579">
                  <c:v>28745</c:v>
                </c:pt>
                <c:pt idx="580">
                  <c:v>28752</c:v>
                </c:pt>
                <c:pt idx="581">
                  <c:v>28759</c:v>
                </c:pt>
                <c:pt idx="582">
                  <c:v>28766</c:v>
                </c:pt>
                <c:pt idx="583">
                  <c:v>28773</c:v>
                </c:pt>
                <c:pt idx="584">
                  <c:v>28780</c:v>
                </c:pt>
                <c:pt idx="585">
                  <c:v>28787</c:v>
                </c:pt>
                <c:pt idx="586">
                  <c:v>28794</c:v>
                </c:pt>
                <c:pt idx="587">
                  <c:v>28795</c:v>
                </c:pt>
                <c:pt idx="588">
                  <c:v>28802</c:v>
                </c:pt>
                <c:pt idx="589">
                  <c:v>28809</c:v>
                </c:pt>
                <c:pt idx="590">
                  <c:v>28815</c:v>
                </c:pt>
                <c:pt idx="591">
                  <c:v>28823</c:v>
                </c:pt>
                <c:pt idx="592">
                  <c:v>28829</c:v>
                </c:pt>
                <c:pt idx="593">
                  <c:v>28836</c:v>
                </c:pt>
                <c:pt idx="594">
                  <c:v>28843</c:v>
                </c:pt>
                <c:pt idx="595">
                  <c:v>28851</c:v>
                </c:pt>
                <c:pt idx="596">
                  <c:v>28858</c:v>
                </c:pt>
                <c:pt idx="597">
                  <c:v>28865</c:v>
                </c:pt>
                <c:pt idx="598">
                  <c:v>28872</c:v>
                </c:pt>
                <c:pt idx="599">
                  <c:v>28878</c:v>
                </c:pt>
                <c:pt idx="600">
                  <c:v>28885</c:v>
                </c:pt>
                <c:pt idx="601">
                  <c:v>28892</c:v>
                </c:pt>
                <c:pt idx="602">
                  <c:v>28899</c:v>
                </c:pt>
                <c:pt idx="603">
                  <c:v>28906</c:v>
                </c:pt>
                <c:pt idx="604">
                  <c:v>28913</c:v>
                </c:pt>
                <c:pt idx="605">
                  <c:v>28919</c:v>
                </c:pt>
                <c:pt idx="606">
                  <c:v>28926</c:v>
                </c:pt>
                <c:pt idx="607">
                  <c:v>28933</c:v>
                </c:pt>
                <c:pt idx="608">
                  <c:v>28940</c:v>
                </c:pt>
                <c:pt idx="609">
                  <c:v>28947</c:v>
                </c:pt>
                <c:pt idx="610">
                  <c:v>28954</c:v>
                </c:pt>
                <c:pt idx="611">
                  <c:v>28961</c:v>
                </c:pt>
                <c:pt idx="612">
                  <c:v>28968</c:v>
                </c:pt>
                <c:pt idx="613">
                  <c:v>28975</c:v>
                </c:pt>
                <c:pt idx="614">
                  <c:v>28982</c:v>
                </c:pt>
                <c:pt idx="615">
                  <c:v>28989</c:v>
                </c:pt>
                <c:pt idx="616">
                  <c:v>28996</c:v>
                </c:pt>
                <c:pt idx="617">
                  <c:v>29003</c:v>
                </c:pt>
                <c:pt idx="618">
                  <c:v>29010</c:v>
                </c:pt>
                <c:pt idx="619">
                  <c:v>29017</c:v>
                </c:pt>
                <c:pt idx="620">
                  <c:v>29024</c:v>
                </c:pt>
                <c:pt idx="621">
                  <c:v>29031</c:v>
                </c:pt>
                <c:pt idx="622">
                  <c:v>29038</c:v>
                </c:pt>
                <c:pt idx="623">
                  <c:v>29045</c:v>
                </c:pt>
                <c:pt idx="624">
                  <c:v>29052</c:v>
                </c:pt>
                <c:pt idx="625">
                  <c:v>29059</c:v>
                </c:pt>
                <c:pt idx="626">
                  <c:v>29066</c:v>
                </c:pt>
                <c:pt idx="627">
                  <c:v>29073</c:v>
                </c:pt>
                <c:pt idx="628">
                  <c:v>29080</c:v>
                </c:pt>
                <c:pt idx="629">
                  <c:v>29087</c:v>
                </c:pt>
                <c:pt idx="630">
                  <c:v>29094</c:v>
                </c:pt>
                <c:pt idx="631">
                  <c:v>29102</c:v>
                </c:pt>
                <c:pt idx="632">
                  <c:v>29108</c:v>
                </c:pt>
                <c:pt idx="633">
                  <c:v>29115</c:v>
                </c:pt>
                <c:pt idx="634">
                  <c:v>29122</c:v>
                </c:pt>
                <c:pt idx="635">
                  <c:v>29131</c:v>
                </c:pt>
                <c:pt idx="636">
                  <c:v>29138</c:v>
                </c:pt>
                <c:pt idx="637">
                  <c:v>29145</c:v>
                </c:pt>
                <c:pt idx="638">
                  <c:v>29152</c:v>
                </c:pt>
                <c:pt idx="639">
                  <c:v>29158</c:v>
                </c:pt>
                <c:pt idx="640">
                  <c:v>29165</c:v>
                </c:pt>
                <c:pt idx="641">
                  <c:v>29172</c:v>
                </c:pt>
                <c:pt idx="642">
                  <c:v>29179</c:v>
                </c:pt>
                <c:pt idx="643">
                  <c:v>29185</c:v>
                </c:pt>
                <c:pt idx="644">
                  <c:v>29192</c:v>
                </c:pt>
                <c:pt idx="645">
                  <c:v>29199</c:v>
                </c:pt>
                <c:pt idx="646">
                  <c:v>29206</c:v>
                </c:pt>
                <c:pt idx="647">
                  <c:v>29222</c:v>
                </c:pt>
                <c:pt idx="648">
                  <c:v>29227</c:v>
                </c:pt>
                <c:pt idx="649">
                  <c:v>29234</c:v>
                </c:pt>
                <c:pt idx="650">
                  <c:v>29241</c:v>
                </c:pt>
                <c:pt idx="651">
                  <c:v>29248</c:v>
                </c:pt>
                <c:pt idx="652">
                  <c:v>29255</c:v>
                </c:pt>
                <c:pt idx="653">
                  <c:v>29262</c:v>
                </c:pt>
                <c:pt idx="654">
                  <c:v>29269</c:v>
                </c:pt>
                <c:pt idx="655">
                  <c:v>29276</c:v>
                </c:pt>
                <c:pt idx="656">
                  <c:v>29283</c:v>
                </c:pt>
                <c:pt idx="657">
                  <c:v>29290</c:v>
                </c:pt>
                <c:pt idx="658">
                  <c:v>29297</c:v>
                </c:pt>
                <c:pt idx="659">
                  <c:v>29304</c:v>
                </c:pt>
                <c:pt idx="660">
                  <c:v>29311</c:v>
                </c:pt>
                <c:pt idx="661">
                  <c:v>29320</c:v>
                </c:pt>
                <c:pt idx="662">
                  <c:v>29325</c:v>
                </c:pt>
                <c:pt idx="663">
                  <c:v>29332</c:v>
                </c:pt>
                <c:pt idx="664">
                  <c:v>29339</c:v>
                </c:pt>
                <c:pt idx="665">
                  <c:v>29346</c:v>
                </c:pt>
                <c:pt idx="666">
                  <c:v>29353</c:v>
                </c:pt>
                <c:pt idx="667">
                  <c:v>29361</c:v>
                </c:pt>
                <c:pt idx="668">
                  <c:v>29368</c:v>
                </c:pt>
                <c:pt idx="669">
                  <c:v>29374</c:v>
                </c:pt>
                <c:pt idx="670">
                  <c:v>29381</c:v>
                </c:pt>
                <c:pt idx="671">
                  <c:v>29388</c:v>
                </c:pt>
                <c:pt idx="672">
                  <c:v>29395</c:v>
                </c:pt>
                <c:pt idx="673">
                  <c:v>29402</c:v>
                </c:pt>
                <c:pt idx="674">
                  <c:v>29409</c:v>
                </c:pt>
                <c:pt idx="675">
                  <c:v>29416</c:v>
                </c:pt>
                <c:pt idx="676">
                  <c:v>29423</c:v>
                </c:pt>
                <c:pt idx="677">
                  <c:v>29430</c:v>
                </c:pt>
                <c:pt idx="678">
                  <c:v>29437</c:v>
                </c:pt>
                <c:pt idx="679">
                  <c:v>29444</c:v>
                </c:pt>
                <c:pt idx="680">
                  <c:v>29451</c:v>
                </c:pt>
                <c:pt idx="681">
                  <c:v>29458</c:v>
                </c:pt>
                <c:pt idx="682">
                  <c:v>29466</c:v>
                </c:pt>
                <c:pt idx="683">
                  <c:v>29472</c:v>
                </c:pt>
                <c:pt idx="684">
                  <c:v>29479</c:v>
                </c:pt>
                <c:pt idx="685">
                  <c:v>29486</c:v>
                </c:pt>
                <c:pt idx="686">
                  <c:v>29493</c:v>
                </c:pt>
                <c:pt idx="687">
                  <c:v>29501</c:v>
                </c:pt>
                <c:pt idx="688">
                  <c:v>29508</c:v>
                </c:pt>
                <c:pt idx="689">
                  <c:v>29515</c:v>
                </c:pt>
                <c:pt idx="690">
                  <c:v>29522</c:v>
                </c:pt>
                <c:pt idx="691">
                  <c:v>29529</c:v>
                </c:pt>
                <c:pt idx="692">
                  <c:v>29536</c:v>
                </c:pt>
                <c:pt idx="693">
                  <c:v>29544</c:v>
                </c:pt>
                <c:pt idx="694">
                  <c:v>29550</c:v>
                </c:pt>
                <c:pt idx="695">
                  <c:v>29557</c:v>
                </c:pt>
                <c:pt idx="696">
                  <c:v>29564</c:v>
                </c:pt>
                <c:pt idx="697">
                  <c:v>29571</c:v>
                </c:pt>
                <c:pt idx="698">
                  <c:v>29578</c:v>
                </c:pt>
                <c:pt idx="699">
                  <c:v>29592</c:v>
                </c:pt>
                <c:pt idx="700">
                  <c:v>29599</c:v>
                </c:pt>
                <c:pt idx="701">
                  <c:v>29606</c:v>
                </c:pt>
                <c:pt idx="702">
                  <c:v>29613</c:v>
                </c:pt>
                <c:pt idx="703">
                  <c:v>29620</c:v>
                </c:pt>
                <c:pt idx="704">
                  <c:v>29627</c:v>
                </c:pt>
                <c:pt idx="705">
                  <c:v>29634</c:v>
                </c:pt>
                <c:pt idx="706">
                  <c:v>29640</c:v>
                </c:pt>
                <c:pt idx="707">
                  <c:v>29648</c:v>
                </c:pt>
                <c:pt idx="708">
                  <c:v>29654</c:v>
                </c:pt>
                <c:pt idx="709">
                  <c:v>29661</c:v>
                </c:pt>
                <c:pt idx="710">
                  <c:v>29668</c:v>
                </c:pt>
                <c:pt idx="711">
                  <c:v>29675</c:v>
                </c:pt>
                <c:pt idx="712">
                  <c:v>29682</c:v>
                </c:pt>
                <c:pt idx="713">
                  <c:v>29689</c:v>
                </c:pt>
                <c:pt idx="714">
                  <c:v>29696</c:v>
                </c:pt>
                <c:pt idx="715">
                  <c:v>29703</c:v>
                </c:pt>
                <c:pt idx="716">
                  <c:v>29710</c:v>
                </c:pt>
                <c:pt idx="717">
                  <c:v>29717</c:v>
                </c:pt>
                <c:pt idx="718">
                  <c:v>29725</c:v>
                </c:pt>
                <c:pt idx="719">
                  <c:v>29732</c:v>
                </c:pt>
                <c:pt idx="720">
                  <c:v>29738</c:v>
                </c:pt>
                <c:pt idx="721">
                  <c:v>29745</c:v>
                </c:pt>
                <c:pt idx="722">
                  <c:v>29752</c:v>
                </c:pt>
                <c:pt idx="723">
                  <c:v>29759</c:v>
                </c:pt>
                <c:pt idx="724">
                  <c:v>29766</c:v>
                </c:pt>
                <c:pt idx="725">
                  <c:v>29773</c:v>
                </c:pt>
                <c:pt idx="726">
                  <c:v>29780</c:v>
                </c:pt>
                <c:pt idx="727">
                  <c:v>29787</c:v>
                </c:pt>
                <c:pt idx="728">
                  <c:v>29794</c:v>
                </c:pt>
                <c:pt idx="729">
                  <c:v>29801</c:v>
                </c:pt>
                <c:pt idx="730">
                  <c:v>29808</c:v>
                </c:pt>
                <c:pt idx="731">
                  <c:v>29816</c:v>
                </c:pt>
                <c:pt idx="732">
                  <c:v>29822</c:v>
                </c:pt>
                <c:pt idx="733">
                  <c:v>29830</c:v>
                </c:pt>
                <c:pt idx="734">
                  <c:v>29837</c:v>
                </c:pt>
                <c:pt idx="735">
                  <c:v>29843</c:v>
                </c:pt>
                <c:pt idx="736">
                  <c:v>29851</c:v>
                </c:pt>
                <c:pt idx="737">
                  <c:v>29858</c:v>
                </c:pt>
                <c:pt idx="738">
                  <c:v>29865</c:v>
                </c:pt>
                <c:pt idx="739">
                  <c:v>29872</c:v>
                </c:pt>
                <c:pt idx="740">
                  <c:v>29879</c:v>
                </c:pt>
                <c:pt idx="741">
                  <c:v>29886</c:v>
                </c:pt>
                <c:pt idx="742">
                  <c:v>29914</c:v>
                </c:pt>
                <c:pt idx="743">
                  <c:v>29942</c:v>
                </c:pt>
                <c:pt idx="744">
                  <c:v>29971</c:v>
                </c:pt>
                <c:pt idx="745">
                  <c:v>29999</c:v>
                </c:pt>
                <c:pt idx="746">
                  <c:v>30026</c:v>
                </c:pt>
                <c:pt idx="747">
                  <c:v>30048</c:v>
                </c:pt>
                <c:pt idx="748">
                  <c:v>30055</c:v>
                </c:pt>
                <c:pt idx="749">
                  <c:v>30062</c:v>
                </c:pt>
                <c:pt idx="750">
                  <c:v>30069</c:v>
                </c:pt>
                <c:pt idx="751">
                  <c:v>30076</c:v>
                </c:pt>
                <c:pt idx="752">
                  <c:v>30083</c:v>
                </c:pt>
                <c:pt idx="753">
                  <c:v>30090</c:v>
                </c:pt>
                <c:pt idx="754">
                  <c:v>30097</c:v>
                </c:pt>
                <c:pt idx="755">
                  <c:v>30103</c:v>
                </c:pt>
                <c:pt idx="756">
                  <c:v>30110</c:v>
                </c:pt>
                <c:pt idx="757">
                  <c:v>30117</c:v>
                </c:pt>
                <c:pt idx="758">
                  <c:v>30123</c:v>
                </c:pt>
                <c:pt idx="759">
                  <c:v>30138</c:v>
                </c:pt>
                <c:pt idx="760">
                  <c:v>30145</c:v>
                </c:pt>
                <c:pt idx="761">
                  <c:v>30152</c:v>
                </c:pt>
                <c:pt idx="762">
                  <c:v>30159</c:v>
                </c:pt>
                <c:pt idx="763">
                  <c:v>30167</c:v>
                </c:pt>
                <c:pt idx="764">
                  <c:v>30180</c:v>
                </c:pt>
                <c:pt idx="765">
                  <c:v>30188</c:v>
                </c:pt>
                <c:pt idx="766">
                  <c:v>30194</c:v>
                </c:pt>
                <c:pt idx="767">
                  <c:v>30207</c:v>
                </c:pt>
                <c:pt idx="768">
                  <c:v>30222</c:v>
                </c:pt>
                <c:pt idx="769">
                  <c:v>30236</c:v>
                </c:pt>
                <c:pt idx="770">
                  <c:v>30272</c:v>
                </c:pt>
                <c:pt idx="771">
                  <c:v>30299</c:v>
                </c:pt>
                <c:pt idx="772">
                  <c:v>30334</c:v>
                </c:pt>
                <c:pt idx="773">
                  <c:v>30369</c:v>
                </c:pt>
                <c:pt idx="774">
                  <c:v>30404</c:v>
                </c:pt>
                <c:pt idx="775">
                  <c:v>30431</c:v>
                </c:pt>
                <c:pt idx="776">
                  <c:v>30460</c:v>
                </c:pt>
                <c:pt idx="777">
                  <c:v>30474</c:v>
                </c:pt>
                <c:pt idx="778">
                  <c:v>30481</c:v>
                </c:pt>
                <c:pt idx="779">
                  <c:v>30488</c:v>
                </c:pt>
                <c:pt idx="780">
                  <c:v>30495</c:v>
                </c:pt>
                <c:pt idx="781">
                  <c:v>30502</c:v>
                </c:pt>
                <c:pt idx="782">
                  <c:v>30509</c:v>
                </c:pt>
                <c:pt idx="783">
                  <c:v>30516</c:v>
                </c:pt>
                <c:pt idx="784">
                  <c:v>30523</c:v>
                </c:pt>
                <c:pt idx="785">
                  <c:v>30531</c:v>
                </c:pt>
                <c:pt idx="786">
                  <c:v>30537</c:v>
                </c:pt>
                <c:pt idx="787">
                  <c:v>30551</c:v>
                </c:pt>
                <c:pt idx="788">
                  <c:v>30558</c:v>
                </c:pt>
                <c:pt idx="789">
                  <c:v>30565</c:v>
                </c:pt>
                <c:pt idx="790">
                  <c:v>30572</c:v>
                </c:pt>
                <c:pt idx="791">
                  <c:v>30579</c:v>
                </c:pt>
                <c:pt idx="792">
                  <c:v>30586</c:v>
                </c:pt>
                <c:pt idx="793">
                  <c:v>30593</c:v>
                </c:pt>
                <c:pt idx="794">
                  <c:v>30600</c:v>
                </c:pt>
                <c:pt idx="795">
                  <c:v>30607</c:v>
                </c:pt>
                <c:pt idx="796">
                  <c:v>30614</c:v>
                </c:pt>
                <c:pt idx="797">
                  <c:v>30621</c:v>
                </c:pt>
                <c:pt idx="798">
                  <c:v>30641</c:v>
                </c:pt>
                <c:pt idx="799">
                  <c:v>30662</c:v>
                </c:pt>
                <c:pt idx="800">
                  <c:v>30670</c:v>
                </c:pt>
                <c:pt idx="801">
                  <c:v>30691</c:v>
                </c:pt>
                <c:pt idx="802">
                  <c:v>30705</c:v>
                </c:pt>
                <c:pt idx="803">
                  <c:v>30719</c:v>
                </c:pt>
                <c:pt idx="804">
                  <c:v>30733</c:v>
                </c:pt>
                <c:pt idx="805">
                  <c:v>30747</c:v>
                </c:pt>
                <c:pt idx="806">
                  <c:v>30762</c:v>
                </c:pt>
                <c:pt idx="807">
                  <c:v>30789</c:v>
                </c:pt>
                <c:pt idx="808">
                  <c:v>30796</c:v>
                </c:pt>
                <c:pt idx="809">
                  <c:v>30803</c:v>
                </c:pt>
                <c:pt idx="810">
                  <c:v>30810</c:v>
                </c:pt>
                <c:pt idx="811">
                  <c:v>30816</c:v>
                </c:pt>
                <c:pt idx="812">
                  <c:v>30825</c:v>
                </c:pt>
                <c:pt idx="813">
                  <c:v>30838</c:v>
                </c:pt>
                <c:pt idx="814">
                  <c:v>30846</c:v>
                </c:pt>
                <c:pt idx="815">
                  <c:v>30852</c:v>
                </c:pt>
                <c:pt idx="816">
                  <c:v>30859</c:v>
                </c:pt>
                <c:pt idx="817">
                  <c:v>30873</c:v>
                </c:pt>
                <c:pt idx="818">
                  <c:v>30881</c:v>
                </c:pt>
                <c:pt idx="819">
                  <c:v>30887</c:v>
                </c:pt>
                <c:pt idx="820">
                  <c:v>30894</c:v>
                </c:pt>
                <c:pt idx="821">
                  <c:v>30902</c:v>
                </c:pt>
                <c:pt idx="822">
                  <c:v>30908</c:v>
                </c:pt>
                <c:pt idx="823">
                  <c:v>30922</c:v>
                </c:pt>
                <c:pt idx="824">
                  <c:v>30940</c:v>
                </c:pt>
                <c:pt idx="825">
                  <c:v>30958</c:v>
                </c:pt>
                <c:pt idx="826">
                  <c:v>30964</c:v>
                </c:pt>
                <c:pt idx="827">
                  <c:v>30971</c:v>
                </c:pt>
                <c:pt idx="828">
                  <c:v>30978</c:v>
                </c:pt>
                <c:pt idx="829">
                  <c:v>30992</c:v>
                </c:pt>
                <c:pt idx="830">
                  <c:v>30999</c:v>
                </c:pt>
                <c:pt idx="831">
                  <c:v>31005</c:v>
                </c:pt>
                <c:pt idx="832">
                  <c:v>31013</c:v>
                </c:pt>
                <c:pt idx="833">
                  <c:v>31020</c:v>
                </c:pt>
                <c:pt idx="834">
                  <c:v>31027</c:v>
                </c:pt>
                <c:pt idx="835">
                  <c:v>31034</c:v>
                </c:pt>
                <c:pt idx="836">
                  <c:v>31049</c:v>
                </c:pt>
                <c:pt idx="837">
                  <c:v>31055</c:v>
                </c:pt>
                <c:pt idx="838">
                  <c:v>31062</c:v>
                </c:pt>
                <c:pt idx="839">
                  <c:v>31069</c:v>
                </c:pt>
                <c:pt idx="840">
                  <c:v>31076</c:v>
                </c:pt>
                <c:pt idx="841">
                  <c:v>31097</c:v>
                </c:pt>
                <c:pt idx="842">
                  <c:v>31103</c:v>
                </c:pt>
                <c:pt idx="843">
                  <c:v>31111</c:v>
                </c:pt>
                <c:pt idx="844">
                  <c:v>31118</c:v>
                </c:pt>
                <c:pt idx="845">
                  <c:v>31125</c:v>
                </c:pt>
                <c:pt idx="846">
                  <c:v>31132</c:v>
                </c:pt>
                <c:pt idx="847">
                  <c:v>31139</c:v>
                </c:pt>
                <c:pt idx="848">
                  <c:v>31146</c:v>
                </c:pt>
                <c:pt idx="849">
                  <c:v>31152</c:v>
                </c:pt>
                <c:pt idx="850">
                  <c:v>31160</c:v>
                </c:pt>
                <c:pt idx="851">
                  <c:v>31167</c:v>
                </c:pt>
                <c:pt idx="852">
                  <c:v>31174</c:v>
                </c:pt>
                <c:pt idx="853">
                  <c:v>31182</c:v>
                </c:pt>
                <c:pt idx="854">
                  <c:v>31188</c:v>
                </c:pt>
                <c:pt idx="855">
                  <c:v>31195</c:v>
                </c:pt>
                <c:pt idx="856">
                  <c:v>31202</c:v>
                </c:pt>
                <c:pt idx="857">
                  <c:v>31209</c:v>
                </c:pt>
                <c:pt idx="858">
                  <c:v>31216</c:v>
                </c:pt>
                <c:pt idx="859">
                  <c:v>31223</c:v>
                </c:pt>
                <c:pt idx="860">
                  <c:v>31230</c:v>
                </c:pt>
                <c:pt idx="861">
                  <c:v>31237</c:v>
                </c:pt>
                <c:pt idx="862">
                  <c:v>31244</c:v>
                </c:pt>
                <c:pt idx="863">
                  <c:v>31251</c:v>
                </c:pt>
                <c:pt idx="864">
                  <c:v>31258</c:v>
                </c:pt>
                <c:pt idx="865">
                  <c:v>31265</c:v>
                </c:pt>
                <c:pt idx="866">
                  <c:v>31272</c:v>
                </c:pt>
                <c:pt idx="867">
                  <c:v>31286</c:v>
                </c:pt>
                <c:pt idx="868">
                  <c:v>31293</c:v>
                </c:pt>
                <c:pt idx="869">
                  <c:v>31300</c:v>
                </c:pt>
                <c:pt idx="870">
                  <c:v>31307</c:v>
                </c:pt>
                <c:pt idx="871">
                  <c:v>31314</c:v>
                </c:pt>
                <c:pt idx="872">
                  <c:v>31321</c:v>
                </c:pt>
                <c:pt idx="873">
                  <c:v>31328</c:v>
                </c:pt>
                <c:pt idx="874">
                  <c:v>31335</c:v>
                </c:pt>
                <c:pt idx="875">
                  <c:v>31342</c:v>
                </c:pt>
                <c:pt idx="876">
                  <c:v>31349</c:v>
                </c:pt>
                <c:pt idx="877">
                  <c:v>31370</c:v>
                </c:pt>
                <c:pt idx="878">
                  <c:v>31377</c:v>
                </c:pt>
                <c:pt idx="879">
                  <c:v>31391</c:v>
                </c:pt>
                <c:pt idx="880">
                  <c:v>31426</c:v>
                </c:pt>
                <c:pt idx="881">
                  <c:v>31440</c:v>
                </c:pt>
                <c:pt idx="882">
                  <c:v>31454</c:v>
                </c:pt>
                <c:pt idx="883">
                  <c:v>31461</c:v>
                </c:pt>
                <c:pt idx="884">
                  <c:v>31489</c:v>
                </c:pt>
                <c:pt idx="885">
                  <c:v>31496</c:v>
                </c:pt>
                <c:pt idx="886">
                  <c:v>31510</c:v>
                </c:pt>
                <c:pt idx="887">
                  <c:v>31524</c:v>
                </c:pt>
                <c:pt idx="888">
                  <c:v>31531</c:v>
                </c:pt>
                <c:pt idx="889">
                  <c:v>31538</c:v>
                </c:pt>
                <c:pt idx="890">
                  <c:v>31545</c:v>
                </c:pt>
                <c:pt idx="891">
                  <c:v>31552</c:v>
                </c:pt>
                <c:pt idx="892">
                  <c:v>31559</c:v>
                </c:pt>
                <c:pt idx="893">
                  <c:v>31566</c:v>
                </c:pt>
                <c:pt idx="894">
                  <c:v>31573</c:v>
                </c:pt>
                <c:pt idx="895">
                  <c:v>31580</c:v>
                </c:pt>
                <c:pt idx="896">
                  <c:v>31587</c:v>
                </c:pt>
                <c:pt idx="897">
                  <c:v>31601</c:v>
                </c:pt>
                <c:pt idx="898">
                  <c:v>31615</c:v>
                </c:pt>
                <c:pt idx="899">
                  <c:v>31622</c:v>
                </c:pt>
                <c:pt idx="900">
                  <c:v>31629</c:v>
                </c:pt>
                <c:pt idx="901">
                  <c:v>31636</c:v>
                </c:pt>
                <c:pt idx="902">
                  <c:v>31643</c:v>
                </c:pt>
                <c:pt idx="903">
                  <c:v>31650</c:v>
                </c:pt>
                <c:pt idx="904">
                  <c:v>31657</c:v>
                </c:pt>
                <c:pt idx="905">
                  <c:v>31664</c:v>
                </c:pt>
                <c:pt idx="906">
                  <c:v>31671</c:v>
                </c:pt>
                <c:pt idx="907">
                  <c:v>31678</c:v>
                </c:pt>
                <c:pt idx="908">
                  <c:v>31685</c:v>
                </c:pt>
                <c:pt idx="909">
                  <c:v>31692</c:v>
                </c:pt>
                <c:pt idx="910">
                  <c:v>31699</c:v>
                </c:pt>
                <c:pt idx="911">
                  <c:v>31706</c:v>
                </c:pt>
                <c:pt idx="912">
                  <c:v>31720</c:v>
                </c:pt>
                <c:pt idx="913">
                  <c:v>31734</c:v>
                </c:pt>
                <c:pt idx="914">
                  <c:v>31748</c:v>
                </c:pt>
                <c:pt idx="915">
                  <c:v>31755</c:v>
                </c:pt>
                <c:pt idx="916">
                  <c:v>31790</c:v>
                </c:pt>
                <c:pt idx="917">
                  <c:v>31804</c:v>
                </c:pt>
                <c:pt idx="918">
                  <c:v>31811</c:v>
                </c:pt>
                <c:pt idx="919">
                  <c:v>31825</c:v>
                </c:pt>
                <c:pt idx="920">
                  <c:v>31839</c:v>
                </c:pt>
                <c:pt idx="921">
                  <c:v>31860</c:v>
                </c:pt>
                <c:pt idx="922">
                  <c:v>31888</c:v>
                </c:pt>
                <c:pt idx="923">
                  <c:v>31895</c:v>
                </c:pt>
                <c:pt idx="924">
                  <c:v>31902</c:v>
                </c:pt>
                <c:pt idx="925">
                  <c:v>31909</c:v>
                </c:pt>
                <c:pt idx="926">
                  <c:v>31923</c:v>
                </c:pt>
                <c:pt idx="927">
                  <c:v>31930</c:v>
                </c:pt>
                <c:pt idx="928">
                  <c:v>31944</c:v>
                </c:pt>
                <c:pt idx="929">
                  <c:v>31951</c:v>
                </c:pt>
                <c:pt idx="930">
                  <c:v>31958</c:v>
                </c:pt>
                <c:pt idx="931">
                  <c:v>31965</c:v>
                </c:pt>
                <c:pt idx="932">
                  <c:v>31972</c:v>
                </c:pt>
                <c:pt idx="933">
                  <c:v>31979</c:v>
                </c:pt>
                <c:pt idx="934">
                  <c:v>31986</c:v>
                </c:pt>
                <c:pt idx="935">
                  <c:v>31993</c:v>
                </c:pt>
                <c:pt idx="936">
                  <c:v>32000</c:v>
                </c:pt>
                <c:pt idx="937">
                  <c:v>32007</c:v>
                </c:pt>
                <c:pt idx="938">
                  <c:v>32014</c:v>
                </c:pt>
                <c:pt idx="939">
                  <c:v>32028</c:v>
                </c:pt>
                <c:pt idx="940">
                  <c:v>32035</c:v>
                </c:pt>
                <c:pt idx="941">
                  <c:v>32042</c:v>
                </c:pt>
                <c:pt idx="942">
                  <c:v>32049</c:v>
                </c:pt>
                <c:pt idx="943">
                  <c:v>32056</c:v>
                </c:pt>
                <c:pt idx="944">
                  <c:v>32070</c:v>
                </c:pt>
                <c:pt idx="945">
                  <c:v>32084</c:v>
                </c:pt>
                <c:pt idx="946">
                  <c:v>32098</c:v>
                </c:pt>
                <c:pt idx="947">
                  <c:v>32112</c:v>
                </c:pt>
                <c:pt idx="948">
                  <c:v>32119</c:v>
                </c:pt>
                <c:pt idx="949">
                  <c:v>32127</c:v>
                </c:pt>
                <c:pt idx="950">
                  <c:v>32168</c:v>
                </c:pt>
                <c:pt idx="951">
                  <c:v>32189</c:v>
                </c:pt>
                <c:pt idx="952">
                  <c:v>32210</c:v>
                </c:pt>
                <c:pt idx="953">
                  <c:v>32224</c:v>
                </c:pt>
                <c:pt idx="954">
                  <c:v>32238</c:v>
                </c:pt>
                <c:pt idx="955">
                  <c:v>32252</c:v>
                </c:pt>
                <c:pt idx="956">
                  <c:v>32266</c:v>
                </c:pt>
                <c:pt idx="957">
                  <c:v>32272</c:v>
                </c:pt>
                <c:pt idx="958">
                  <c:v>32280</c:v>
                </c:pt>
                <c:pt idx="959">
                  <c:v>32282</c:v>
                </c:pt>
                <c:pt idx="960">
                  <c:v>32294</c:v>
                </c:pt>
                <c:pt idx="961">
                  <c:v>32301</c:v>
                </c:pt>
                <c:pt idx="962">
                  <c:v>32308</c:v>
                </c:pt>
                <c:pt idx="963">
                  <c:v>32315</c:v>
                </c:pt>
                <c:pt idx="964">
                  <c:v>32322</c:v>
                </c:pt>
                <c:pt idx="965">
                  <c:v>32329</c:v>
                </c:pt>
                <c:pt idx="966">
                  <c:v>32336</c:v>
                </c:pt>
                <c:pt idx="967">
                  <c:v>32343</c:v>
                </c:pt>
                <c:pt idx="968">
                  <c:v>32350</c:v>
                </c:pt>
                <c:pt idx="969">
                  <c:v>32357</c:v>
                </c:pt>
                <c:pt idx="970">
                  <c:v>32364</c:v>
                </c:pt>
                <c:pt idx="971">
                  <c:v>32371</c:v>
                </c:pt>
                <c:pt idx="972">
                  <c:v>32378</c:v>
                </c:pt>
                <c:pt idx="973">
                  <c:v>32392</c:v>
                </c:pt>
                <c:pt idx="974">
                  <c:v>32399</c:v>
                </c:pt>
                <c:pt idx="975">
                  <c:v>32406</c:v>
                </c:pt>
                <c:pt idx="976">
                  <c:v>32413</c:v>
                </c:pt>
                <c:pt idx="977">
                  <c:v>32427</c:v>
                </c:pt>
                <c:pt idx="978">
                  <c:v>32441</c:v>
                </c:pt>
                <c:pt idx="979">
                  <c:v>32455</c:v>
                </c:pt>
                <c:pt idx="980">
                  <c:v>32483</c:v>
                </c:pt>
                <c:pt idx="981">
                  <c:v>32518</c:v>
                </c:pt>
                <c:pt idx="982">
                  <c:v>32553</c:v>
                </c:pt>
                <c:pt idx="983">
                  <c:v>32574</c:v>
                </c:pt>
                <c:pt idx="984">
                  <c:v>32588</c:v>
                </c:pt>
                <c:pt idx="985">
                  <c:v>32602</c:v>
                </c:pt>
                <c:pt idx="986">
                  <c:v>32616</c:v>
                </c:pt>
                <c:pt idx="987">
                  <c:v>32630</c:v>
                </c:pt>
                <c:pt idx="988">
                  <c:v>32637</c:v>
                </c:pt>
                <c:pt idx="989">
                  <c:v>32644</c:v>
                </c:pt>
                <c:pt idx="990">
                  <c:v>32658</c:v>
                </c:pt>
                <c:pt idx="991">
                  <c:v>32665</c:v>
                </c:pt>
                <c:pt idx="992">
                  <c:v>32672</c:v>
                </c:pt>
                <c:pt idx="993">
                  <c:v>32679</c:v>
                </c:pt>
                <c:pt idx="994">
                  <c:v>32686</c:v>
                </c:pt>
                <c:pt idx="995">
                  <c:v>32700</c:v>
                </c:pt>
                <c:pt idx="996">
                  <c:v>32707</c:v>
                </c:pt>
                <c:pt idx="997">
                  <c:v>32714</c:v>
                </c:pt>
                <c:pt idx="998">
                  <c:v>32721</c:v>
                </c:pt>
                <c:pt idx="999">
                  <c:v>32728</c:v>
                </c:pt>
                <c:pt idx="1000">
                  <c:v>32742</c:v>
                </c:pt>
                <c:pt idx="1001">
                  <c:v>32749</c:v>
                </c:pt>
                <c:pt idx="1002">
                  <c:v>32756</c:v>
                </c:pt>
                <c:pt idx="1003">
                  <c:v>32770</c:v>
                </c:pt>
                <c:pt idx="1004">
                  <c:v>32777</c:v>
                </c:pt>
                <c:pt idx="1005">
                  <c:v>32805</c:v>
                </c:pt>
                <c:pt idx="1006">
                  <c:v>32819</c:v>
                </c:pt>
                <c:pt idx="1007">
                  <c:v>32847</c:v>
                </c:pt>
                <c:pt idx="1008">
                  <c:v>32889</c:v>
                </c:pt>
                <c:pt idx="1009">
                  <c:v>32910</c:v>
                </c:pt>
                <c:pt idx="1010">
                  <c:v>32938</c:v>
                </c:pt>
                <c:pt idx="1011">
                  <c:v>32959</c:v>
                </c:pt>
                <c:pt idx="1012">
                  <c:v>32973</c:v>
                </c:pt>
                <c:pt idx="1013">
                  <c:v>32987</c:v>
                </c:pt>
                <c:pt idx="1014">
                  <c:v>32994</c:v>
                </c:pt>
                <c:pt idx="1015">
                  <c:v>33001</c:v>
                </c:pt>
                <c:pt idx="1016">
                  <c:v>33008</c:v>
                </c:pt>
                <c:pt idx="1017">
                  <c:v>33022</c:v>
                </c:pt>
                <c:pt idx="1018">
                  <c:v>33029</c:v>
                </c:pt>
                <c:pt idx="1019">
                  <c:v>33036</c:v>
                </c:pt>
                <c:pt idx="1020">
                  <c:v>33043</c:v>
                </c:pt>
                <c:pt idx="1021">
                  <c:v>33050</c:v>
                </c:pt>
                <c:pt idx="1022">
                  <c:v>33064</c:v>
                </c:pt>
                <c:pt idx="1023">
                  <c:v>33071</c:v>
                </c:pt>
                <c:pt idx="1024">
                  <c:v>33078</c:v>
                </c:pt>
                <c:pt idx="1025">
                  <c:v>33085</c:v>
                </c:pt>
                <c:pt idx="1026">
                  <c:v>33092</c:v>
                </c:pt>
                <c:pt idx="1027">
                  <c:v>33099</c:v>
                </c:pt>
                <c:pt idx="1028">
                  <c:v>33106</c:v>
                </c:pt>
                <c:pt idx="1029">
                  <c:v>33113</c:v>
                </c:pt>
                <c:pt idx="1030">
                  <c:v>33127</c:v>
                </c:pt>
                <c:pt idx="1031">
                  <c:v>33141</c:v>
                </c:pt>
                <c:pt idx="1032">
                  <c:v>33161</c:v>
                </c:pt>
                <c:pt idx="1033">
                  <c:v>33192</c:v>
                </c:pt>
                <c:pt idx="1034">
                  <c:v>33220</c:v>
                </c:pt>
                <c:pt idx="1035">
                  <c:v>33259</c:v>
                </c:pt>
                <c:pt idx="1036">
                  <c:v>33282</c:v>
                </c:pt>
                <c:pt idx="1037">
                  <c:v>33303</c:v>
                </c:pt>
                <c:pt idx="1038">
                  <c:v>33315</c:v>
                </c:pt>
                <c:pt idx="1039">
                  <c:v>33329</c:v>
                </c:pt>
                <c:pt idx="1040">
                  <c:v>33343</c:v>
                </c:pt>
                <c:pt idx="1041">
                  <c:v>33364</c:v>
                </c:pt>
                <c:pt idx="1042">
                  <c:v>33371</c:v>
                </c:pt>
                <c:pt idx="1043">
                  <c:v>33386</c:v>
                </c:pt>
                <c:pt idx="1044">
                  <c:v>33394</c:v>
                </c:pt>
                <c:pt idx="1045">
                  <c:v>33400</c:v>
                </c:pt>
                <c:pt idx="1046">
                  <c:v>33407</c:v>
                </c:pt>
                <c:pt idx="1047">
                  <c:v>33428</c:v>
                </c:pt>
                <c:pt idx="1048">
                  <c:v>33435</c:v>
                </c:pt>
                <c:pt idx="1049">
                  <c:v>33449</c:v>
                </c:pt>
                <c:pt idx="1050">
                  <c:v>33456</c:v>
                </c:pt>
                <c:pt idx="1051">
                  <c:v>33463</c:v>
                </c:pt>
                <c:pt idx="1052">
                  <c:v>33470</c:v>
                </c:pt>
                <c:pt idx="1053">
                  <c:v>33484</c:v>
                </c:pt>
                <c:pt idx="1054">
                  <c:v>33498</c:v>
                </c:pt>
                <c:pt idx="1055">
                  <c:v>33519</c:v>
                </c:pt>
                <c:pt idx="1056">
                  <c:v>33557</c:v>
                </c:pt>
                <c:pt idx="1057">
                  <c:v>33587</c:v>
                </c:pt>
                <c:pt idx="1058">
                  <c:v>33617</c:v>
                </c:pt>
                <c:pt idx="1059">
                  <c:v>33645</c:v>
                </c:pt>
                <c:pt idx="1060">
                  <c:v>33680</c:v>
                </c:pt>
                <c:pt idx="1061">
                  <c:v>33694</c:v>
                </c:pt>
                <c:pt idx="1062">
                  <c:v>33708</c:v>
                </c:pt>
                <c:pt idx="1063">
                  <c:v>33722</c:v>
                </c:pt>
                <c:pt idx="1064">
                  <c:v>33729</c:v>
                </c:pt>
                <c:pt idx="1065">
                  <c:v>33750</c:v>
                </c:pt>
                <c:pt idx="1066">
                  <c:v>33764</c:v>
                </c:pt>
                <c:pt idx="1067">
                  <c:v>33778</c:v>
                </c:pt>
                <c:pt idx="1068">
                  <c:v>33785</c:v>
                </c:pt>
                <c:pt idx="1069">
                  <c:v>33792</c:v>
                </c:pt>
                <c:pt idx="1070">
                  <c:v>33806</c:v>
                </c:pt>
                <c:pt idx="1071">
                  <c:v>33813</c:v>
                </c:pt>
                <c:pt idx="1072">
                  <c:v>33820</c:v>
                </c:pt>
                <c:pt idx="1073">
                  <c:v>33834</c:v>
                </c:pt>
                <c:pt idx="1074">
                  <c:v>33841</c:v>
                </c:pt>
                <c:pt idx="1075">
                  <c:v>33848</c:v>
                </c:pt>
                <c:pt idx="1076">
                  <c:v>33862</c:v>
                </c:pt>
                <c:pt idx="1077">
                  <c:v>33890</c:v>
                </c:pt>
                <c:pt idx="1078">
                  <c:v>33918</c:v>
                </c:pt>
                <c:pt idx="1079">
                  <c:v>33941</c:v>
                </c:pt>
                <c:pt idx="1080">
                  <c:v>33988</c:v>
                </c:pt>
                <c:pt idx="1081">
                  <c:v>34009</c:v>
                </c:pt>
                <c:pt idx="1082">
                  <c:v>34030</c:v>
                </c:pt>
                <c:pt idx="1083">
                  <c:v>34051</c:v>
                </c:pt>
                <c:pt idx="1084">
                  <c:v>34065</c:v>
                </c:pt>
                <c:pt idx="1085">
                  <c:v>34079</c:v>
                </c:pt>
                <c:pt idx="1086">
                  <c:v>34093</c:v>
                </c:pt>
                <c:pt idx="1087">
                  <c:v>34107</c:v>
                </c:pt>
                <c:pt idx="1088">
                  <c:v>34121</c:v>
                </c:pt>
                <c:pt idx="1089">
                  <c:v>34135</c:v>
                </c:pt>
                <c:pt idx="1090">
                  <c:v>34149</c:v>
                </c:pt>
                <c:pt idx="1091">
                  <c:v>34163</c:v>
                </c:pt>
                <c:pt idx="1092">
                  <c:v>34170</c:v>
                </c:pt>
                <c:pt idx="1093">
                  <c:v>34177</c:v>
                </c:pt>
                <c:pt idx="1094">
                  <c:v>34191</c:v>
                </c:pt>
                <c:pt idx="1095">
                  <c:v>34198</c:v>
                </c:pt>
                <c:pt idx="1096">
                  <c:v>34205</c:v>
                </c:pt>
                <c:pt idx="1097">
                  <c:v>34219</c:v>
                </c:pt>
                <c:pt idx="1098">
                  <c:v>34233</c:v>
                </c:pt>
                <c:pt idx="1099">
                  <c:v>34254</c:v>
                </c:pt>
                <c:pt idx="1100">
                  <c:v>34268</c:v>
                </c:pt>
                <c:pt idx="1101">
                  <c:v>34282</c:v>
                </c:pt>
                <c:pt idx="1102">
                  <c:v>34310</c:v>
                </c:pt>
                <c:pt idx="1103">
                  <c:v>34359</c:v>
                </c:pt>
                <c:pt idx="1104">
                  <c:v>34380</c:v>
                </c:pt>
                <c:pt idx="1105">
                  <c:v>34394</c:v>
                </c:pt>
                <c:pt idx="1106">
                  <c:v>34415</c:v>
                </c:pt>
                <c:pt idx="1107">
                  <c:v>34429</c:v>
                </c:pt>
                <c:pt idx="1108">
                  <c:v>34443</c:v>
                </c:pt>
                <c:pt idx="1109">
                  <c:v>34457</c:v>
                </c:pt>
                <c:pt idx="1110">
                  <c:v>34471</c:v>
                </c:pt>
                <c:pt idx="1111">
                  <c:v>34492</c:v>
                </c:pt>
                <c:pt idx="1112">
                  <c:v>34499</c:v>
                </c:pt>
                <c:pt idx="1113">
                  <c:v>34513</c:v>
                </c:pt>
                <c:pt idx="1114">
                  <c:v>34520</c:v>
                </c:pt>
                <c:pt idx="1115">
                  <c:v>34527</c:v>
                </c:pt>
                <c:pt idx="1116">
                  <c:v>34534</c:v>
                </c:pt>
                <c:pt idx="1117">
                  <c:v>34548</c:v>
                </c:pt>
                <c:pt idx="1118">
                  <c:v>34555</c:v>
                </c:pt>
                <c:pt idx="1119">
                  <c:v>34576</c:v>
                </c:pt>
                <c:pt idx="1120">
                  <c:v>34583</c:v>
                </c:pt>
                <c:pt idx="1121">
                  <c:v>34597</c:v>
                </c:pt>
                <c:pt idx="1122">
                  <c:v>34618</c:v>
                </c:pt>
                <c:pt idx="1123">
                  <c:v>34632</c:v>
                </c:pt>
                <c:pt idx="1124">
                  <c:v>34659</c:v>
                </c:pt>
                <c:pt idx="1125">
                  <c:v>34674</c:v>
                </c:pt>
                <c:pt idx="1126">
                  <c:v>34716</c:v>
                </c:pt>
                <c:pt idx="1127">
                  <c:v>34739</c:v>
                </c:pt>
                <c:pt idx="1128">
                  <c:v>34767</c:v>
                </c:pt>
                <c:pt idx="1129">
                  <c:v>34788</c:v>
                </c:pt>
                <c:pt idx="1130">
                  <c:v>34795</c:v>
                </c:pt>
                <c:pt idx="1131">
                  <c:v>34809</c:v>
                </c:pt>
                <c:pt idx="1132">
                  <c:v>34823</c:v>
                </c:pt>
                <c:pt idx="1133">
                  <c:v>34842</c:v>
                </c:pt>
                <c:pt idx="1134">
                  <c:v>34856</c:v>
                </c:pt>
                <c:pt idx="1135">
                  <c:v>34863</c:v>
                </c:pt>
                <c:pt idx="1136">
                  <c:v>34877</c:v>
                </c:pt>
                <c:pt idx="1137">
                  <c:v>34891</c:v>
                </c:pt>
                <c:pt idx="1138">
                  <c:v>34898</c:v>
                </c:pt>
                <c:pt idx="1139">
                  <c:v>34905</c:v>
                </c:pt>
                <c:pt idx="1140">
                  <c:v>34912</c:v>
                </c:pt>
                <c:pt idx="1141">
                  <c:v>34926</c:v>
                </c:pt>
                <c:pt idx="1142">
                  <c:v>34942</c:v>
                </c:pt>
                <c:pt idx="1143">
                  <c:v>34949</c:v>
                </c:pt>
                <c:pt idx="1144">
                  <c:v>34963</c:v>
                </c:pt>
                <c:pt idx="1145">
                  <c:v>34977</c:v>
                </c:pt>
                <c:pt idx="1146">
                  <c:v>35019</c:v>
                </c:pt>
                <c:pt idx="1147">
                  <c:v>35040</c:v>
                </c:pt>
                <c:pt idx="1148">
                  <c:v>35075</c:v>
                </c:pt>
                <c:pt idx="1149">
                  <c:v>35103</c:v>
                </c:pt>
                <c:pt idx="1150">
                  <c:v>35131</c:v>
                </c:pt>
                <c:pt idx="1151">
                  <c:v>35145</c:v>
                </c:pt>
                <c:pt idx="1152">
                  <c:v>35159</c:v>
                </c:pt>
                <c:pt idx="1153">
                  <c:v>35173</c:v>
                </c:pt>
                <c:pt idx="1154">
                  <c:v>35187</c:v>
                </c:pt>
                <c:pt idx="1155">
                  <c:v>35199</c:v>
                </c:pt>
                <c:pt idx="1156">
                  <c:v>35220</c:v>
                </c:pt>
                <c:pt idx="1157">
                  <c:v>35227</c:v>
                </c:pt>
                <c:pt idx="1158">
                  <c:v>35241</c:v>
                </c:pt>
                <c:pt idx="1159">
                  <c:v>35255</c:v>
                </c:pt>
                <c:pt idx="1160">
                  <c:v>35262</c:v>
                </c:pt>
                <c:pt idx="1161">
                  <c:v>35269</c:v>
                </c:pt>
                <c:pt idx="1162">
                  <c:v>35290</c:v>
                </c:pt>
                <c:pt idx="1163">
                  <c:v>35297</c:v>
                </c:pt>
                <c:pt idx="1164">
                  <c:v>35304</c:v>
                </c:pt>
                <c:pt idx="1165">
                  <c:v>35312</c:v>
                </c:pt>
                <c:pt idx="1166">
                  <c:v>35326</c:v>
                </c:pt>
                <c:pt idx="1167">
                  <c:v>35340</c:v>
                </c:pt>
                <c:pt idx="1168">
                  <c:v>35375</c:v>
                </c:pt>
                <c:pt idx="1169">
                  <c:v>35410</c:v>
                </c:pt>
                <c:pt idx="1170">
                  <c:v>35450</c:v>
                </c:pt>
                <c:pt idx="1171">
                  <c:v>35471</c:v>
                </c:pt>
                <c:pt idx="1172">
                  <c:v>35492</c:v>
                </c:pt>
                <c:pt idx="1173">
                  <c:v>35506</c:v>
                </c:pt>
                <c:pt idx="1174">
                  <c:v>35527</c:v>
                </c:pt>
                <c:pt idx="1175">
                  <c:v>35548</c:v>
                </c:pt>
                <c:pt idx="1176">
                  <c:v>35563</c:v>
                </c:pt>
                <c:pt idx="1177">
                  <c:v>35570</c:v>
                </c:pt>
                <c:pt idx="1178">
                  <c:v>35583</c:v>
                </c:pt>
                <c:pt idx="1179">
                  <c:v>35590</c:v>
                </c:pt>
                <c:pt idx="1180">
                  <c:v>35597</c:v>
                </c:pt>
                <c:pt idx="1181">
                  <c:v>35619</c:v>
                </c:pt>
                <c:pt idx="1182">
                  <c:v>35626</c:v>
                </c:pt>
                <c:pt idx="1183">
                  <c:v>35633</c:v>
                </c:pt>
                <c:pt idx="1184">
                  <c:v>35647</c:v>
                </c:pt>
                <c:pt idx="1185">
                  <c:v>35654</c:v>
                </c:pt>
                <c:pt idx="1186">
                  <c:v>35670</c:v>
                </c:pt>
                <c:pt idx="1187">
                  <c:v>35684</c:v>
                </c:pt>
                <c:pt idx="1188">
                  <c:v>35698</c:v>
                </c:pt>
                <c:pt idx="1189">
                  <c:v>35712</c:v>
                </c:pt>
                <c:pt idx="1190">
                  <c:v>35740</c:v>
                </c:pt>
                <c:pt idx="1191">
                  <c:v>35773</c:v>
                </c:pt>
                <c:pt idx="1192">
                  <c:v>35809</c:v>
                </c:pt>
                <c:pt idx="1193">
                  <c:v>35837</c:v>
                </c:pt>
                <c:pt idx="1194">
                  <c:v>35858</c:v>
                </c:pt>
                <c:pt idx="1195">
                  <c:v>35880</c:v>
                </c:pt>
                <c:pt idx="1196">
                  <c:v>35893</c:v>
                </c:pt>
                <c:pt idx="1197">
                  <c:v>35907</c:v>
                </c:pt>
                <c:pt idx="1198">
                  <c:v>35927</c:v>
                </c:pt>
                <c:pt idx="1199">
                  <c:v>35934</c:v>
                </c:pt>
                <c:pt idx="1200">
                  <c:v>35948</c:v>
                </c:pt>
                <c:pt idx="1201">
                  <c:v>35955</c:v>
                </c:pt>
                <c:pt idx="1202">
                  <c:v>35962</c:v>
                </c:pt>
                <c:pt idx="1203">
                  <c:v>35983</c:v>
                </c:pt>
                <c:pt idx="1204">
                  <c:v>35990</c:v>
                </c:pt>
                <c:pt idx="1205">
                  <c:v>35997</c:v>
                </c:pt>
                <c:pt idx="1206">
                  <c:v>36011</c:v>
                </c:pt>
                <c:pt idx="1207">
                  <c:v>36018</c:v>
                </c:pt>
                <c:pt idx="1208">
                  <c:v>36025</c:v>
                </c:pt>
                <c:pt idx="1209">
                  <c:v>36046</c:v>
                </c:pt>
                <c:pt idx="1210">
                  <c:v>36060</c:v>
                </c:pt>
                <c:pt idx="1211">
                  <c:v>36074</c:v>
                </c:pt>
                <c:pt idx="1212">
                  <c:v>36116</c:v>
                </c:pt>
                <c:pt idx="1213">
                  <c:v>36137</c:v>
                </c:pt>
                <c:pt idx="1214">
                  <c:v>36172</c:v>
                </c:pt>
                <c:pt idx="1215">
                  <c:v>36200</c:v>
                </c:pt>
                <c:pt idx="1216">
                  <c:v>36221</c:v>
                </c:pt>
                <c:pt idx="1217">
                  <c:v>36242</c:v>
                </c:pt>
                <c:pt idx="1218">
                  <c:v>36256</c:v>
                </c:pt>
                <c:pt idx="1219">
                  <c:v>36270</c:v>
                </c:pt>
                <c:pt idx="1220">
                  <c:v>36291</c:v>
                </c:pt>
                <c:pt idx="1221">
                  <c:v>36298</c:v>
                </c:pt>
                <c:pt idx="1222">
                  <c:v>36312</c:v>
                </c:pt>
                <c:pt idx="1223">
                  <c:v>36319</c:v>
                </c:pt>
                <c:pt idx="1224">
                  <c:v>36340</c:v>
                </c:pt>
                <c:pt idx="1225">
                  <c:v>36347</c:v>
                </c:pt>
                <c:pt idx="1226">
                  <c:v>36354</c:v>
                </c:pt>
                <c:pt idx="1227">
                  <c:v>36368</c:v>
                </c:pt>
                <c:pt idx="1228">
                  <c:v>36375</c:v>
                </c:pt>
                <c:pt idx="1229">
                  <c:v>36396</c:v>
                </c:pt>
                <c:pt idx="1230">
                  <c:v>36403</c:v>
                </c:pt>
                <c:pt idx="1231">
                  <c:v>36410</c:v>
                </c:pt>
                <c:pt idx="1232">
                  <c:v>36417</c:v>
                </c:pt>
                <c:pt idx="1233">
                  <c:v>36438</c:v>
                </c:pt>
                <c:pt idx="1234">
                  <c:v>36466</c:v>
                </c:pt>
                <c:pt idx="1235">
                  <c:v>36501</c:v>
                </c:pt>
                <c:pt idx="1236">
                  <c:v>36536</c:v>
                </c:pt>
                <c:pt idx="1237">
                  <c:v>36564</c:v>
                </c:pt>
                <c:pt idx="1238">
                  <c:v>36598</c:v>
                </c:pt>
                <c:pt idx="1239">
                  <c:v>36613</c:v>
                </c:pt>
                <c:pt idx="1240">
                  <c:v>36620</c:v>
                </c:pt>
                <c:pt idx="1241">
                  <c:v>36634</c:v>
                </c:pt>
                <c:pt idx="1242">
                  <c:v>36655</c:v>
                </c:pt>
                <c:pt idx="1243">
                  <c:v>36662</c:v>
                </c:pt>
                <c:pt idx="1244">
                  <c:v>36683</c:v>
                </c:pt>
                <c:pt idx="1245">
                  <c:v>36690</c:v>
                </c:pt>
                <c:pt idx="1246">
                  <c:v>36704</c:v>
                </c:pt>
                <c:pt idx="1247">
                  <c:v>36718</c:v>
                </c:pt>
                <c:pt idx="1248">
                  <c:v>36725</c:v>
                </c:pt>
                <c:pt idx="1249">
                  <c:v>36732</c:v>
                </c:pt>
                <c:pt idx="1250">
                  <c:v>36739</c:v>
                </c:pt>
                <c:pt idx="1251">
                  <c:v>36753</c:v>
                </c:pt>
                <c:pt idx="1252">
                  <c:v>36762</c:v>
                </c:pt>
                <c:pt idx="1253">
                  <c:v>36776</c:v>
                </c:pt>
                <c:pt idx="1254">
                  <c:v>36790</c:v>
                </c:pt>
                <c:pt idx="1255">
                  <c:v>36804</c:v>
                </c:pt>
                <c:pt idx="1256">
                  <c:v>36832</c:v>
                </c:pt>
                <c:pt idx="1257">
                  <c:v>36867</c:v>
                </c:pt>
                <c:pt idx="1258">
                  <c:v>36900</c:v>
                </c:pt>
                <c:pt idx="1259">
                  <c:v>36928</c:v>
                </c:pt>
                <c:pt idx="1260">
                  <c:v>36958</c:v>
                </c:pt>
                <c:pt idx="1261">
                  <c:v>36977</c:v>
                </c:pt>
                <c:pt idx="1262">
                  <c:v>36984</c:v>
                </c:pt>
                <c:pt idx="1263">
                  <c:v>36998</c:v>
                </c:pt>
                <c:pt idx="1264">
                  <c:v>37012</c:v>
                </c:pt>
                <c:pt idx="1265">
                  <c:v>37026</c:v>
                </c:pt>
                <c:pt idx="1266">
                  <c:v>37047</c:v>
                </c:pt>
                <c:pt idx="1267">
                  <c:v>37054</c:v>
                </c:pt>
                <c:pt idx="1268">
                  <c:v>37068</c:v>
                </c:pt>
                <c:pt idx="1269">
                  <c:v>37082</c:v>
                </c:pt>
                <c:pt idx="1270">
                  <c:v>37089</c:v>
                </c:pt>
                <c:pt idx="1271">
                  <c:v>37096</c:v>
                </c:pt>
                <c:pt idx="1272">
                  <c:v>37110</c:v>
                </c:pt>
                <c:pt idx="1273">
                  <c:v>37117</c:v>
                </c:pt>
                <c:pt idx="1274">
                  <c:v>37124</c:v>
                </c:pt>
                <c:pt idx="1275">
                  <c:v>37138</c:v>
                </c:pt>
                <c:pt idx="1276">
                  <c:v>37152</c:v>
                </c:pt>
                <c:pt idx="1277">
                  <c:v>37173</c:v>
                </c:pt>
                <c:pt idx="1278">
                  <c:v>37201</c:v>
                </c:pt>
                <c:pt idx="1279">
                  <c:v>37228</c:v>
                </c:pt>
                <c:pt idx="1280">
                  <c:v>37264</c:v>
                </c:pt>
                <c:pt idx="1281">
                  <c:v>37292</c:v>
                </c:pt>
                <c:pt idx="1282">
                  <c:v>37318</c:v>
                </c:pt>
                <c:pt idx="1283">
                  <c:v>37342</c:v>
                </c:pt>
                <c:pt idx="1284">
                  <c:v>37355</c:v>
                </c:pt>
                <c:pt idx="1285">
                  <c:v>37369</c:v>
                </c:pt>
                <c:pt idx="1286">
                  <c:v>37383</c:v>
                </c:pt>
                <c:pt idx="1287">
                  <c:v>37390</c:v>
                </c:pt>
                <c:pt idx="1288">
                  <c:v>37418</c:v>
                </c:pt>
                <c:pt idx="1289">
                  <c:v>37425</c:v>
                </c:pt>
                <c:pt idx="1290">
                  <c:v>37432</c:v>
                </c:pt>
                <c:pt idx="1291">
                  <c:v>37439</c:v>
                </c:pt>
                <c:pt idx="1292">
                  <c:v>37446</c:v>
                </c:pt>
                <c:pt idx="1293">
                  <c:v>37453</c:v>
                </c:pt>
                <c:pt idx="1294">
                  <c:v>37474</c:v>
                </c:pt>
                <c:pt idx="1295">
                  <c:v>37481</c:v>
                </c:pt>
                <c:pt idx="1296">
                  <c:v>37488</c:v>
                </c:pt>
                <c:pt idx="1297">
                  <c:v>37502</c:v>
                </c:pt>
                <c:pt idx="1298">
                  <c:v>37516</c:v>
                </c:pt>
                <c:pt idx="1299">
                  <c:v>37530</c:v>
                </c:pt>
                <c:pt idx="1300">
                  <c:v>37565</c:v>
                </c:pt>
                <c:pt idx="1301">
                  <c:v>37593</c:v>
                </c:pt>
                <c:pt idx="1302">
                  <c:v>37635</c:v>
                </c:pt>
                <c:pt idx="1303">
                  <c:v>37656</c:v>
                </c:pt>
                <c:pt idx="1304">
                  <c:v>37684</c:v>
                </c:pt>
                <c:pt idx="1305">
                  <c:v>37705</c:v>
                </c:pt>
                <c:pt idx="1306">
                  <c:v>37719</c:v>
                </c:pt>
                <c:pt idx="1307">
                  <c:v>37733</c:v>
                </c:pt>
                <c:pt idx="1308">
                  <c:v>37754</c:v>
                </c:pt>
                <c:pt idx="1309">
                  <c:v>37761</c:v>
                </c:pt>
                <c:pt idx="1310">
                  <c:v>37783</c:v>
                </c:pt>
                <c:pt idx="1311">
                  <c:v>37789</c:v>
                </c:pt>
                <c:pt idx="1312">
                  <c:v>37796</c:v>
                </c:pt>
                <c:pt idx="1313">
                  <c:v>37810</c:v>
                </c:pt>
                <c:pt idx="1314">
                  <c:v>37817</c:v>
                </c:pt>
                <c:pt idx="1315">
                  <c:v>37824</c:v>
                </c:pt>
                <c:pt idx="1316">
                  <c:v>37838</c:v>
                </c:pt>
                <c:pt idx="1317">
                  <c:v>37845</c:v>
                </c:pt>
                <c:pt idx="1318">
                  <c:v>37852</c:v>
                </c:pt>
                <c:pt idx="1319">
                  <c:v>37874</c:v>
                </c:pt>
                <c:pt idx="1320">
                  <c:v>37888</c:v>
                </c:pt>
                <c:pt idx="1321">
                  <c:v>37902</c:v>
                </c:pt>
                <c:pt idx="1322">
                  <c:v>37930</c:v>
                </c:pt>
                <c:pt idx="1323">
                  <c:v>37958</c:v>
                </c:pt>
                <c:pt idx="1324">
                  <c:v>37993</c:v>
                </c:pt>
                <c:pt idx="1325">
                  <c:v>38020</c:v>
                </c:pt>
                <c:pt idx="1326">
                  <c:v>38049</c:v>
                </c:pt>
                <c:pt idx="1327">
                  <c:v>38069</c:v>
                </c:pt>
                <c:pt idx="1328">
                  <c:v>38083</c:v>
                </c:pt>
                <c:pt idx="1329">
                  <c:v>38097</c:v>
                </c:pt>
                <c:pt idx="1330">
                  <c:v>38111</c:v>
                </c:pt>
                <c:pt idx="1331">
                  <c:v>38132</c:v>
                </c:pt>
                <c:pt idx="1332">
                  <c:v>38139</c:v>
                </c:pt>
                <c:pt idx="1333">
                  <c:v>38153</c:v>
                </c:pt>
                <c:pt idx="1334">
                  <c:v>38167</c:v>
                </c:pt>
                <c:pt idx="1335">
                  <c:v>38174</c:v>
                </c:pt>
                <c:pt idx="1336">
                  <c:v>38181</c:v>
                </c:pt>
                <c:pt idx="1337">
                  <c:v>38194</c:v>
                </c:pt>
                <c:pt idx="1338">
                  <c:v>38201</c:v>
                </c:pt>
                <c:pt idx="1339">
                  <c:v>38215</c:v>
                </c:pt>
                <c:pt idx="1340">
                  <c:v>38229</c:v>
                </c:pt>
                <c:pt idx="1341">
                  <c:v>38243</c:v>
                </c:pt>
                <c:pt idx="1342">
                  <c:v>38257</c:v>
                </c:pt>
                <c:pt idx="1343">
                  <c:v>38264</c:v>
                </c:pt>
                <c:pt idx="1344">
                  <c:v>38292</c:v>
                </c:pt>
                <c:pt idx="1345">
                  <c:v>38327</c:v>
                </c:pt>
                <c:pt idx="1346">
                  <c:v>38355</c:v>
                </c:pt>
                <c:pt idx="1347">
                  <c:v>38391</c:v>
                </c:pt>
                <c:pt idx="1348">
                  <c:v>38418</c:v>
                </c:pt>
                <c:pt idx="1349">
                  <c:v>38440</c:v>
                </c:pt>
                <c:pt idx="1350">
                  <c:v>38454</c:v>
                </c:pt>
                <c:pt idx="1351">
                  <c:v>38468</c:v>
                </c:pt>
                <c:pt idx="1352">
                  <c:v>38488</c:v>
                </c:pt>
                <c:pt idx="1353">
                  <c:v>38495</c:v>
                </c:pt>
                <c:pt idx="1354">
                  <c:v>38509</c:v>
                </c:pt>
                <c:pt idx="1355">
                  <c:v>38516</c:v>
                </c:pt>
                <c:pt idx="1356">
                  <c:v>38530</c:v>
                </c:pt>
                <c:pt idx="1357">
                  <c:v>38544</c:v>
                </c:pt>
                <c:pt idx="1358">
                  <c:v>38551</c:v>
                </c:pt>
                <c:pt idx="1359">
                  <c:v>38558</c:v>
                </c:pt>
                <c:pt idx="1360">
                  <c:v>38565</c:v>
                </c:pt>
                <c:pt idx="1361">
                  <c:v>38579</c:v>
                </c:pt>
                <c:pt idx="1362">
                  <c:v>38587</c:v>
                </c:pt>
                <c:pt idx="1363">
                  <c:v>38601</c:v>
                </c:pt>
                <c:pt idx="1364">
                  <c:v>38615</c:v>
                </c:pt>
                <c:pt idx="1365">
                  <c:v>38629</c:v>
                </c:pt>
                <c:pt idx="1366">
                  <c:v>38664</c:v>
                </c:pt>
                <c:pt idx="1367">
                  <c:v>38692</c:v>
                </c:pt>
                <c:pt idx="1368">
                  <c:v>38727</c:v>
                </c:pt>
                <c:pt idx="1369">
                  <c:v>38762</c:v>
                </c:pt>
                <c:pt idx="1370">
                  <c:v>38783</c:v>
                </c:pt>
                <c:pt idx="1371">
                  <c:v>38804</c:v>
                </c:pt>
                <c:pt idx="1372">
                  <c:v>38818</c:v>
                </c:pt>
                <c:pt idx="1373">
                  <c:v>38832</c:v>
                </c:pt>
                <c:pt idx="1374">
                  <c:v>38852</c:v>
                </c:pt>
                <c:pt idx="1375">
                  <c:v>38859</c:v>
                </c:pt>
                <c:pt idx="1376">
                  <c:v>38873</c:v>
                </c:pt>
                <c:pt idx="1377">
                  <c:v>38880</c:v>
                </c:pt>
                <c:pt idx="1378">
                  <c:v>38894</c:v>
                </c:pt>
                <c:pt idx="1379">
                  <c:v>38908</c:v>
                </c:pt>
                <c:pt idx="1380">
                  <c:v>38915</c:v>
                </c:pt>
                <c:pt idx="1381">
                  <c:v>38922</c:v>
                </c:pt>
                <c:pt idx="1382">
                  <c:v>38936</c:v>
                </c:pt>
                <c:pt idx="1383">
                  <c:v>38943</c:v>
                </c:pt>
                <c:pt idx="1384">
                  <c:v>38951</c:v>
                </c:pt>
                <c:pt idx="1385">
                  <c:v>38965</c:v>
                </c:pt>
                <c:pt idx="1386">
                  <c:v>38979</c:v>
                </c:pt>
                <c:pt idx="1387">
                  <c:v>39000</c:v>
                </c:pt>
                <c:pt idx="1388">
                  <c:v>39028</c:v>
                </c:pt>
                <c:pt idx="1389">
                  <c:v>39056</c:v>
                </c:pt>
                <c:pt idx="1390">
                  <c:v>39091</c:v>
                </c:pt>
                <c:pt idx="1391">
                  <c:v>39126</c:v>
                </c:pt>
                <c:pt idx="1392">
                  <c:v>39147</c:v>
                </c:pt>
                <c:pt idx="1393">
                  <c:v>39168</c:v>
                </c:pt>
                <c:pt idx="1394">
                  <c:v>39182</c:v>
                </c:pt>
                <c:pt idx="1395">
                  <c:v>39196</c:v>
                </c:pt>
                <c:pt idx="1396">
                  <c:v>39216</c:v>
                </c:pt>
                <c:pt idx="1397">
                  <c:v>39223</c:v>
                </c:pt>
                <c:pt idx="1398">
                  <c:v>39237</c:v>
                </c:pt>
                <c:pt idx="1399">
                  <c:v>39244</c:v>
                </c:pt>
                <c:pt idx="1400">
                  <c:v>39258</c:v>
                </c:pt>
                <c:pt idx="1401">
                  <c:v>39272</c:v>
                </c:pt>
                <c:pt idx="1402">
                  <c:v>39279</c:v>
                </c:pt>
                <c:pt idx="1403">
                  <c:v>39286</c:v>
                </c:pt>
                <c:pt idx="1404">
                  <c:v>39300</c:v>
                </c:pt>
                <c:pt idx="1405">
                  <c:v>39307</c:v>
                </c:pt>
                <c:pt idx="1406">
                  <c:v>39315</c:v>
                </c:pt>
                <c:pt idx="1407">
                  <c:v>39329</c:v>
                </c:pt>
                <c:pt idx="1408">
                  <c:v>39343</c:v>
                </c:pt>
                <c:pt idx="1409">
                  <c:v>39364</c:v>
                </c:pt>
                <c:pt idx="1410">
                  <c:v>39392</c:v>
                </c:pt>
                <c:pt idx="1411">
                  <c:v>39420</c:v>
                </c:pt>
                <c:pt idx="1412">
                  <c:v>39462</c:v>
                </c:pt>
                <c:pt idx="1413">
                  <c:v>39483</c:v>
                </c:pt>
                <c:pt idx="1414">
                  <c:v>39511</c:v>
                </c:pt>
                <c:pt idx="1415">
                  <c:v>39532</c:v>
                </c:pt>
                <c:pt idx="1416">
                  <c:v>39546</c:v>
                </c:pt>
                <c:pt idx="1417">
                  <c:v>39560</c:v>
                </c:pt>
                <c:pt idx="1418">
                  <c:v>39580</c:v>
                </c:pt>
                <c:pt idx="1419">
                  <c:v>39587</c:v>
                </c:pt>
                <c:pt idx="1420">
                  <c:v>39601</c:v>
                </c:pt>
                <c:pt idx="1421">
                  <c:v>39608</c:v>
                </c:pt>
                <c:pt idx="1422">
                  <c:v>39622</c:v>
                </c:pt>
                <c:pt idx="1423">
                  <c:v>39636</c:v>
                </c:pt>
                <c:pt idx="1424">
                  <c:v>39643</c:v>
                </c:pt>
                <c:pt idx="1425">
                  <c:v>39650</c:v>
                </c:pt>
                <c:pt idx="1426">
                  <c:v>39664</c:v>
                </c:pt>
                <c:pt idx="1427">
                  <c:v>39671</c:v>
                </c:pt>
                <c:pt idx="1428">
                  <c:v>39678</c:v>
                </c:pt>
                <c:pt idx="1429">
                  <c:v>39693</c:v>
                </c:pt>
                <c:pt idx="1430">
                  <c:v>39707</c:v>
                </c:pt>
                <c:pt idx="1431">
                  <c:v>39728</c:v>
                </c:pt>
                <c:pt idx="1432">
                  <c:v>39756</c:v>
                </c:pt>
                <c:pt idx="1433">
                  <c:v>39784</c:v>
                </c:pt>
                <c:pt idx="1434">
                  <c:v>39833</c:v>
                </c:pt>
                <c:pt idx="1435">
                  <c:v>39854</c:v>
                </c:pt>
                <c:pt idx="1436">
                  <c:v>39882</c:v>
                </c:pt>
                <c:pt idx="1437">
                  <c:v>39896</c:v>
                </c:pt>
                <c:pt idx="1438">
                  <c:v>39910</c:v>
                </c:pt>
                <c:pt idx="1439">
                  <c:v>39924</c:v>
                </c:pt>
                <c:pt idx="1440">
                  <c:v>39944</c:v>
                </c:pt>
                <c:pt idx="1441">
                  <c:v>39959</c:v>
                </c:pt>
                <c:pt idx="1442">
                  <c:v>39965</c:v>
                </c:pt>
                <c:pt idx="1443">
                  <c:v>39979</c:v>
                </c:pt>
                <c:pt idx="1444">
                  <c:v>39993</c:v>
                </c:pt>
                <c:pt idx="1445">
                  <c:v>40000</c:v>
                </c:pt>
                <c:pt idx="1446">
                  <c:v>40014</c:v>
                </c:pt>
                <c:pt idx="1447">
                  <c:v>40021</c:v>
                </c:pt>
                <c:pt idx="1448">
                  <c:v>40028</c:v>
                </c:pt>
                <c:pt idx="1449">
                  <c:v>40042</c:v>
                </c:pt>
                <c:pt idx="1450">
                  <c:v>40050</c:v>
                </c:pt>
                <c:pt idx="1451">
                  <c:v>40057</c:v>
                </c:pt>
                <c:pt idx="1452">
                  <c:v>40071</c:v>
                </c:pt>
                <c:pt idx="1453">
                  <c:v>40106</c:v>
                </c:pt>
                <c:pt idx="1454">
                  <c:v>40127</c:v>
                </c:pt>
                <c:pt idx="1455">
                  <c:v>40148</c:v>
                </c:pt>
                <c:pt idx="1456">
                  <c:v>40190</c:v>
                </c:pt>
                <c:pt idx="1457">
                  <c:v>40211</c:v>
                </c:pt>
                <c:pt idx="1458">
                  <c:v>40246</c:v>
                </c:pt>
                <c:pt idx="1459">
                  <c:v>40260</c:v>
                </c:pt>
                <c:pt idx="1460">
                  <c:v>40274</c:v>
                </c:pt>
                <c:pt idx="1461">
                  <c:v>40288</c:v>
                </c:pt>
                <c:pt idx="1462">
                  <c:v>40308</c:v>
                </c:pt>
                <c:pt idx="1463">
                  <c:v>40322</c:v>
                </c:pt>
                <c:pt idx="1464">
                  <c:v>40336</c:v>
                </c:pt>
                <c:pt idx="1465">
                  <c:v>40343</c:v>
                </c:pt>
                <c:pt idx="1466">
                  <c:v>40357</c:v>
                </c:pt>
                <c:pt idx="1467">
                  <c:v>40371</c:v>
                </c:pt>
                <c:pt idx="1468">
                  <c:v>40378</c:v>
                </c:pt>
                <c:pt idx="1469">
                  <c:v>40385</c:v>
                </c:pt>
                <c:pt idx="1470">
                  <c:v>40400</c:v>
                </c:pt>
                <c:pt idx="1471">
                  <c:v>40406</c:v>
                </c:pt>
                <c:pt idx="1472">
                  <c:v>40420</c:v>
                </c:pt>
                <c:pt idx="1473">
                  <c:v>40428</c:v>
                </c:pt>
                <c:pt idx="1474">
                  <c:v>40434</c:v>
                </c:pt>
                <c:pt idx="1475">
                  <c:v>40455</c:v>
                </c:pt>
                <c:pt idx="1476">
                  <c:v>40490</c:v>
                </c:pt>
                <c:pt idx="1477">
                  <c:v>40518</c:v>
                </c:pt>
                <c:pt idx="1478">
                  <c:v>40553</c:v>
                </c:pt>
                <c:pt idx="1479">
                  <c:v>40588</c:v>
                </c:pt>
                <c:pt idx="1480">
                  <c:v>40609</c:v>
                </c:pt>
                <c:pt idx="1481">
                  <c:v>40623</c:v>
                </c:pt>
                <c:pt idx="1482">
                  <c:v>40637</c:v>
                </c:pt>
                <c:pt idx="1483">
                  <c:v>40651</c:v>
                </c:pt>
                <c:pt idx="1484">
                  <c:v>40672</c:v>
                </c:pt>
                <c:pt idx="1485">
                  <c:v>40686</c:v>
                </c:pt>
                <c:pt idx="1486">
                  <c:v>40700</c:v>
                </c:pt>
                <c:pt idx="1487">
                  <c:v>40707</c:v>
                </c:pt>
                <c:pt idx="1488">
                  <c:v>40721</c:v>
                </c:pt>
                <c:pt idx="1489">
                  <c:v>40735</c:v>
                </c:pt>
                <c:pt idx="1490">
                  <c:v>40742</c:v>
                </c:pt>
                <c:pt idx="1491">
                  <c:v>40749</c:v>
                </c:pt>
                <c:pt idx="1492">
                  <c:v>40756</c:v>
                </c:pt>
                <c:pt idx="1493">
                  <c:v>40770</c:v>
                </c:pt>
                <c:pt idx="1494">
                  <c:v>40784</c:v>
                </c:pt>
                <c:pt idx="1495">
                  <c:v>40792</c:v>
                </c:pt>
                <c:pt idx="1496">
                  <c:v>40798</c:v>
                </c:pt>
                <c:pt idx="1497">
                  <c:v>40819</c:v>
                </c:pt>
                <c:pt idx="1498">
                  <c:v>40854</c:v>
                </c:pt>
                <c:pt idx="1499">
                  <c:v>40882</c:v>
                </c:pt>
                <c:pt idx="1500">
                  <c:v>40917</c:v>
                </c:pt>
                <c:pt idx="1501">
                  <c:v>40945</c:v>
                </c:pt>
                <c:pt idx="1502">
                  <c:v>40973</c:v>
                </c:pt>
                <c:pt idx="1503">
                  <c:v>40994</c:v>
                </c:pt>
                <c:pt idx="1504">
                  <c:v>41001</c:v>
                </c:pt>
                <c:pt idx="1505">
                  <c:v>41022</c:v>
                </c:pt>
                <c:pt idx="1506">
                  <c:v>41036</c:v>
                </c:pt>
                <c:pt idx="1507">
                  <c:v>41050</c:v>
                </c:pt>
                <c:pt idx="1508">
                  <c:v>41071</c:v>
                </c:pt>
                <c:pt idx="1509">
                  <c:v>41078</c:v>
                </c:pt>
                <c:pt idx="1510">
                  <c:v>41085</c:v>
                </c:pt>
                <c:pt idx="1511">
                  <c:v>41099</c:v>
                </c:pt>
                <c:pt idx="1512">
                  <c:v>41106</c:v>
                </c:pt>
                <c:pt idx="1513">
                  <c:v>41113</c:v>
                </c:pt>
                <c:pt idx="1514">
                  <c:v>41127</c:v>
                </c:pt>
                <c:pt idx="1515">
                  <c:v>41134</c:v>
                </c:pt>
                <c:pt idx="1516">
                  <c:v>41141</c:v>
                </c:pt>
                <c:pt idx="1517">
                  <c:v>41156</c:v>
                </c:pt>
                <c:pt idx="1518">
                  <c:v>41169</c:v>
                </c:pt>
                <c:pt idx="1519">
                  <c:v>41190</c:v>
                </c:pt>
                <c:pt idx="1520">
                  <c:v>41218</c:v>
                </c:pt>
                <c:pt idx="1521">
                  <c:v>41246</c:v>
                </c:pt>
                <c:pt idx="1522">
                  <c:v>41281</c:v>
                </c:pt>
                <c:pt idx="1523">
                  <c:v>41316</c:v>
                </c:pt>
                <c:pt idx="1524">
                  <c:v>41345</c:v>
                </c:pt>
                <c:pt idx="1525">
                  <c:v>41358</c:v>
                </c:pt>
                <c:pt idx="1526">
                  <c:v>41372</c:v>
                </c:pt>
                <c:pt idx="1527">
                  <c:v>41386</c:v>
                </c:pt>
                <c:pt idx="1528">
                  <c:v>41400</c:v>
                </c:pt>
                <c:pt idx="1529">
                  <c:v>41414</c:v>
                </c:pt>
                <c:pt idx="1530">
                  <c:v>41437</c:v>
                </c:pt>
                <c:pt idx="1531">
                  <c:v>41442</c:v>
                </c:pt>
                <c:pt idx="1532">
                  <c:v>41449</c:v>
                </c:pt>
                <c:pt idx="1533">
                  <c:v>41463</c:v>
                </c:pt>
                <c:pt idx="1534">
                  <c:v>41470</c:v>
                </c:pt>
                <c:pt idx="1535">
                  <c:v>41477</c:v>
                </c:pt>
                <c:pt idx="1536">
                  <c:v>41491</c:v>
                </c:pt>
                <c:pt idx="1537">
                  <c:v>41498</c:v>
                </c:pt>
                <c:pt idx="1538">
                  <c:v>41512</c:v>
                </c:pt>
                <c:pt idx="1539">
                  <c:v>41526</c:v>
                </c:pt>
                <c:pt idx="1540">
                  <c:v>41540</c:v>
                </c:pt>
                <c:pt idx="1541">
                  <c:v>41568</c:v>
                </c:pt>
                <c:pt idx="1542">
                  <c:v>41596</c:v>
                </c:pt>
                <c:pt idx="1543">
                  <c:v>41617</c:v>
                </c:pt>
              </c:numCache>
            </c:numRef>
          </c:cat>
          <c:val>
            <c:numRef>
              <c:f>Site10!$B$2:$B$1545</c:f>
              <c:numCache>
                <c:formatCode>General</c:formatCode>
                <c:ptCount val="1544"/>
                <c:pt idx="0">
                  <c:v>2200</c:v>
                </c:pt>
                <c:pt idx="1">
                  <c:v>1420</c:v>
                </c:pt>
                <c:pt idx="2">
                  <c:v>1140</c:v>
                </c:pt>
                <c:pt idx="3">
                  <c:v>670</c:v>
                </c:pt>
                <c:pt idx="4">
                  <c:v>400</c:v>
                </c:pt>
                <c:pt idx="5">
                  <c:v>304</c:v>
                </c:pt>
                <c:pt idx="6">
                  <c:v>334</c:v>
                </c:pt>
                <c:pt idx="7">
                  <c:v>238</c:v>
                </c:pt>
                <c:pt idx="8">
                  <c:v>190</c:v>
                </c:pt>
                <c:pt idx="9">
                  <c:v>146</c:v>
                </c:pt>
                <c:pt idx="10">
                  <c:v>334</c:v>
                </c:pt>
                <c:pt idx="11">
                  <c:v>211</c:v>
                </c:pt>
                <c:pt idx="12">
                  <c:v>146</c:v>
                </c:pt>
                <c:pt idx="13">
                  <c:v>146</c:v>
                </c:pt>
                <c:pt idx="14">
                  <c:v>155</c:v>
                </c:pt>
                <c:pt idx="15">
                  <c:v>105</c:v>
                </c:pt>
                <c:pt idx="16">
                  <c:v>132</c:v>
                </c:pt>
                <c:pt idx="17">
                  <c:v>150</c:v>
                </c:pt>
                <c:pt idx="18">
                  <c:v>136</c:v>
                </c:pt>
                <c:pt idx="19">
                  <c:v>118</c:v>
                </c:pt>
                <c:pt idx="20">
                  <c:v>118</c:v>
                </c:pt>
                <c:pt idx="21">
                  <c:v>132</c:v>
                </c:pt>
                <c:pt idx="22">
                  <c:v>141</c:v>
                </c:pt>
                <c:pt idx="23">
                  <c:v>88</c:v>
                </c:pt>
                <c:pt idx="24">
                  <c:v>120</c:v>
                </c:pt>
                <c:pt idx="25">
                  <c:v>86</c:v>
                </c:pt>
                <c:pt idx="26">
                  <c:v>55</c:v>
                </c:pt>
                <c:pt idx="27">
                  <c:v>53</c:v>
                </c:pt>
                <c:pt idx="28">
                  <c:v>74</c:v>
                </c:pt>
                <c:pt idx="29">
                  <c:v>110</c:v>
                </c:pt>
                <c:pt idx="30">
                  <c:v>150</c:v>
                </c:pt>
                <c:pt idx="31">
                  <c:v>136</c:v>
                </c:pt>
                <c:pt idx="32">
                  <c:v>92</c:v>
                </c:pt>
                <c:pt idx="33">
                  <c:v>89</c:v>
                </c:pt>
                <c:pt idx="34">
                  <c:v>96</c:v>
                </c:pt>
                <c:pt idx="35">
                  <c:v>364</c:v>
                </c:pt>
                <c:pt idx="36">
                  <c:v>228</c:v>
                </c:pt>
                <c:pt idx="37">
                  <c:v>190</c:v>
                </c:pt>
                <c:pt idx="38">
                  <c:v>141</c:v>
                </c:pt>
                <c:pt idx="39">
                  <c:v>175</c:v>
                </c:pt>
                <c:pt idx="40">
                  <c:v>114</c:v>
                </c:pt>
                <c:pt idx="41">
                  <c:v>474</c:v>
                </c:pt>
                <c:pt idx="42">
                  <c:v>924</c:v>
                </c:pt>
                <c:pt idx="43">
                  <c:v>388</c:v>
                </c:pt>
                <c:pt idx="44">
                  <c:v>244</c:v>
                </c:pt>
                <c:pt idx="45">
                  <c:v>288</c:v>
                </c:pt>
                <c:pt idx="46">
                  <c:v>195</c:v>
                </c:pt>
                <c:pt idx="47">
                  <c:v>228</c:v>
                </c:pt>
                <c:pt idx="48">
                  <c:v>141</c:v>
                </c:pt>
                <c:pt idx="49">
                  <c:v>246</c:v>
                </c:pt>
                <c:pt idx="50">
                  <c:v>180</c:v>
                </c:pt>
                <c:pt idx="51">
                  <c:v>3760</c:v>
                </c:pt>
                <c:pt idx="52">
                  <c:v>982</c:v>
                </c:pt>
                <c:pt idx="53">
                  <c:v>430</c:v>
                </c:pt>
                <c:pt idx="54">
                  <c:v>532</c:v>
                </c:pt>
                <c:pt idx="55">
                  <c:v>370</c:v>
                </c:pt>
                <c:pt idx="56">
                  <c:v>190</c:v>
                </c:pt>
                <c:pt idx="57">
                  <c:v>684</c:v>
                </c:pt>
                <c:pt idx="58">
                  <c:v>175</c:v>
                </c:pt>
                <c:pt idx="59">
                  <c:v>89</c:v>
                </c:pt>
                <c:pt idx="60">
                  <c:v>589</c:v>
                </c:pt>
                <c:pt idx="61">
                  <c:v>540</c:v>
                </c:pt>
                <c:pt idx="62">
                  <c:v>206</c:v>
                </c:pt>
                <c:pt idx="63">
                  <c:v>216</c:v>
                </c:pt>
                <c:pt idx="64">
                  <c:v>462</c:v>
                </c:pt>
                <c:pt idx="65">
                  <c:v>860</c:v>
                </c:pt>
                <c:pt idx="66">
                  <c:v>1530</c:v>
                </c:pt>
                <c:pt idx="67">
                  <c:v>1280</c:v>
                </c:pt>
                <c:pt idx="68">
                  <c:v>4470</c:v>
                </c:pt>
                <c:pt idx="69">
                  <c:v>1790</c:v>
                </c:pt>
                <c:pt idx="70">
                  <c:v>1160</c:v>
                </c:pt>
                <c:pt idx="71">
                  <c:v>948</c:v>
                </c:pt>
                <c:pt idx="72">
                  <c:v>1540</c:v>
                </c:pt>
                <c:pt idx="73">
                  <c:v>1130</c:v>
                </c:pt>
                <c:pt idx="74">
                  <c:v>900</c:v>
                </c:pt>
                <c:pt idx="75">
                  <c:v>640</c:v>
                </c:pt>
                <c:pt idx="76">
                  <c:v>1150</c:v>
                </c:pt>
                <c:pt idx="77">
                  <c:v>470</c:v>
                </c:pt>
                <c:pt idx="78">
                  <c:v>450</c:v>
                </c:pt>
                <c:pt idx="79">
                  <c:v>410</c:v>
                </c:pt>
                <c:pt idx="80">
                  <c:v>340</c:v>
                </c:pt>
                <c:pt idx="81">
                  <c:v>510</c:v>
                </c:pt>
                <c:pt idx="82">
                  <c:v>390</c:v>
                </c:pt>
                <c:pt idx="83">
                  <c:v>350</c:v>
                </c:pt>
                <c:pt idx="84">
                  <c:v>326</c:v>
                </c:pt>
                <c:pt idx="85">
                  <c:v>306</c:v>
                </c:pt>
                <c:pt idx="86">
                  <c:v>3000</c:v>
                </c:pt>
                <c:pt idx="87">
                  <c:v>820</c:v>
                </c:pt>
                <c:pt idx="88">
                  <c:v>620</c:v>
                </c:pt>
                <c:pt idx="89">
                  <c:v>12400</c:v>
                </c:pt>
                <c:pt idx="90">
                  <c:v>21000</c:v>
                </c:pt>
                <c:pt idx="91">
                  <c:v>7690</c:v>
                </c:pt>
                <c:pt idx="92">
                  <c:v>10700</c:v>
                </c:pt>
                <c:pt idx="93">
                  <c:v>4310</c:v>
                </c:pt>
                <c:pt idx="94">
                  <c:v>3890</c:v>
                </c:pt>
                <c:pt idx="95">
                  <c:v>2450</c:v>
                </c:pt>
                <c:pt idx="96">
                  <c:v>4350</c:v>
                </c:pt>
                <c:pt idx="97">
                  <c:v>1950</c:v>
                </c:pt>
                <c:pt idx="98">
                  <c:v>3630</c:v>
                </c:pt>
                <c:pt idx="99">
                  <c:v>1840</c:v>
                </c:pt>
                <c:pt idx="100">
                  <c:v>1260</c:v>
                </c:pt>
                <c:pt idx="101">
                  <c:v>4490</c:v>
                </c:pt>
                <c:pt idx="102">
                  <c:v>2570</c:v>
                </c:pt>
                <c:pt idx="103">
                  <c:v>6760</c:v>
                </c:pt>
                <c:pt idx="104">
                  <c:v>8190</c:v>
                </c:pt>
                <c:pt idx="105">
                  <c:v>9920</c:v>
                </c:pt>
                <c:pt idx="106">
                  <c:v>7180</c:v>
                </c:pt>
                <c:pt idx="107">
                  <c:v>4360</c:v>
                </c:pt>
                <c:pt idx="108">
                  <c:v>7070</c:v>
                </c:pt>
                <c:pt idx="109">
                  <c:v>2130</c:v>
                </c:pt>
                <c:pt idx="110">
                  <c:v>1620</c:v>
                </c:pt>
                <c:pt idx="111">
                  <c:v>852</c:v>
                </c:pt>
                <c:pt idx="112">
                  <c:v>561</c:v>
                </c:pt>
                <c:pt idx="113">
                  <c:v>628</c:v>
                </c:pt>
                <c:pt idx="114">
                  <c:v>845</c:v>
                </c:pt>
                <c:pt idx="115">
                  <c:v>490</c:v>
                </c:pt>
                <c:pt idx="116">
                  <c:v>444</c:v>
                </c:pt>
                <c:pt idx="117">
                  <c:v>314</c:v>
                </c:pt>
                <c:pt idx="118">
                  <c:v>281</c:v>
                </c:pt>
                <c:pt idx="119">
                  <c:v>413</c:v>
                </c:pt>
                <c:pt idx="120">
                  <c:v>503</c:v>
                </c:pt>
                <c:pt idx="121">
                  <c:v>409</c:v>
                </c:pt>
                <c:pt idx="122">
                  <c:v>600</c:v>
                </c:pt>
                <c:pt idx="123">
                  <c:v>492</c:v>
                </c:pt>
                <c:pt idx="124">
                  <c:v>383</c:v>
                </c:pt>
                <c:pt idx="125">
                  <c:v>415</c:v>
                </c:pt>
                <c:pt idx="126">
                  <c:v>319</c:v>
                </c:pt>
                <c:pt idx="127">
                  <c:v>236</c:v>
                </c:pt>
                <c:pt idx="128">
                  <c:v>280</c:v>
                </c:pt>
                <c:pt idx="129">
                  <c:v>216</c:v>
                </c:pt>
                <c:pt idx="130">
                  <c:v>230</c:v>
                </c:pt>
                <c:pt idx="131">
                  <c:v>210</c:v>
                </c:pt>
                <c:pt idx="132">
                  <c:v>212</c:v>
                </c:pt>
                <c:pt idx="133">
                  <c:v>192</c:v>
                </c:pt>
                <c:pt idx="134">
                  <c:v>470</c:v>
                </c:pt>
                <c:pt idx="135">
                  <c:v>350</c:v>
                </c:pt>
                <c:pt idx="136">
                  <c:v>400</c:v>
                </c:pt>
                <c:pt idx="137">
                  <c:v>275</c:v>
                </c:pt>
                <c:pt idx="138">
                  <c:v>720</c:v>
                </c:pt>
                <c:pt idx="139">
                  <c:v>1990</c:v>
                </c:pt>
                <c:pt idx="140">
                  <c:v>1130</c:v>
                </c:pt>
                <c:pt idx="141">
                  <c:v>870</c:v>
                </c:pt>
                <c:pt idx="142">
                  <c:v>2680</c:v>
                </c:pt>
                <c:pt idx="143">
                  <c:v>1750</c:v>
                </c:pt>
                <c:pt idx="144">
                  <c:v>1480</c:v>
                </c:pt>
                <c:pt idx="145">
                  <c:v>1300</c:v>
                </c:pt>
                <c:pt idx="146">
                  <c:v>1350</c:v>
                </c:pt>
                <c:pt idx="147">
                  <c:v>1030</c:v>
                </c:pt>
                <c:pt idx="148">
                  <c:v>815</c:v>
                </c:pt>
                <c:pt idx="149">
                  <c:v>10900</c:v>
                </c:pt>
                <c:pt idx="150">
                  <c:v>2730</c:v>
                </c:pt>
                <c:pt idx="151">
                  <c:v>1540</c:v>
                </c:pt>
                <c:pt idx="152">
                  <c:v>1230</c:v>
                </c:pt>
                <c:pt idx="153">
                  <c:v>1500</c:v>
                </c:pt>
                <c:pt idx="154">
                  <c:v>1260</c:v>
                </c:pt>
                <c:pt idx="155">
                  <c:v>778</c:v>
                </c:pt>
                <c:pt idx="156">
                  <c:v>461</c:v>
                </c:pt>
                <c:pt idx="157">
                  <c:v>310</c:v>
                </c:pt>
                <c:pt idx="158">
                  <c:v>254</c:v>
                </c:pt>
                <c:pt idx="159">
                  <c:v>205</c:v>
                </c:pt>
                <c:pt idx="160">
                  <c:v>439</c:v>
                </c:pt>
                <c:pt idx="161">
                  <c:v>400</c:v>
                </c:pt>
                <c:pt idx="162">
                  <c:v>235</c:v>
                </c:pt>
                <c:pt idx="163">
                  <c:v>139</c:v>
                </c:pt>
                <c:pt idx="164">
                  <c:v>110</c:v>
                </c:pt>
                <c:pt idx="165">
                  <c:v>103</c:v>
                </c:pt>
                <c:pt idx="166">
                  <c:v>134</c:v>
                </c:pt>
                <c:pt idx="167">
                  <c:v>194</c:v>
                </c:pt>
                <c:pt idx="168">
                  <c:v>128</c:v>
                </c:pt>
                <c:pt idx="169">
                  <c:v>101</c:v>
                </c:pt>
                <c:pt idx="170">
                  <c:v>577</c:v>
                </c:pt>
                <c:pt idx="171">
                  <c:v>399</c:v>
                </c:pt>
                <c:pt idx="172">
                  <c:v>393</c:v>
                </c:pt>
                <c:pt idx="173">
                  <c:v>386</c:v>
                </c:pt>
                <c:pt idx="174">
                  <c:v>1040</c:v>
                </c:pt>
                <c:pt idx="175">
                  <c:v>537</c:v>
                </c:pt>
                <c:pt idx="176">
                  <c:v>556</c:v>
                </c:pt>
                <c:pt idx="177">
                  <c:v>766</c:v>
                </c:pt>
                <c:pt idx="178">
                  <c:v>290</c:v>
                </c:pt>
                <c:pt idx="179">
                  <c:v>260</c:v>
                </c:pt>
                <c:pt idx="180">
                  <c:v>330</c:v>
                </c:pt>
                <c:pt idx="181">
                  <c:v>440</c:v>
                </c:pt>
                <c:pt idx="182">
                  <c:v>160</c:v>
                </c:pt>
                <c:pt idx="183">
                  <c:v>160</c:v>
                </c:pt>
                <c:pt idx="184">
                  <c:v>130</c:v>
                </c:pt>
                <c:pt idx="185">
                  <c:v>140</c:v>
                </c:pt>
                <c:pt idx="186">
                  <c:v>120</c:v>
                </c:pt>
                <c:pt idx="187">
                  <c:v>110</c:v>
                </c:pt>
                <c:pt idx="188">
                  <c:v>130</c:v>
                </c:pt>
                <c:pt idx="189">
                  <c:v>5570</c:v>
                </c:pt>
                <c:pt idx="190">
                  <c:v>3310</c:v>
                </c:pt>
                <c:pt idx="191">
                  <c:v>1950</c:v>
                </c:pt>
                <c:pt idx="192">
                  <c:v>9720</c:v>
                </c:pt>
                <c:pt idx="193">
                  <c:v>3650</c:v>
                </c:pt>
                <c:pt idx="194">
                  <c:v>4500</c:v>
                </c:pt>
                <c:pt idx="195">
                  <c:v>1960</c:v>
                </c:pt>
                <c:pt idx="196">
                  <c:v>1180</c:v>
                </c:pt>
                <c:pt idx="197">
                  <c:v>925</c:v>
                </c:pt>
                <c:pt idx="198">
                  <c:v>850</c:v>
                </c:pt>
                <c:pt idx="199">
                  <c:v>655</c:v>
                </c:pt>
                <c:pt idx="200">
                  <c:v>987</c:v>
                </c:pt>
                <c:pt idx="201">
                  <c:v>1960</c:v>
                </c:pt>
                <c:pt idx="202">
                  <c:v>1350</c:v>
                </c:pt>
                <c:pt idx="203">
                  <c:v>1010</c:v>
                </c:pt>
                <c:pt idx="204">
                  <c:v>1750</c:v>
                </c:pt>
                <c:pt idx="205">
                  <c:v>1990</c:v>
                </c:pt>
                <c:pt idx="206">
                  <c:v>883</c:v>
                </c:pt>
                <c:pt idx="207">
                  <c:v>578</c:v>
                </c:pt>
                <c:pt idx="208">
                  <c:v>535</c:v>
                </c:pt>
                <c:pt idx="209">
                  <c:v>693</c:v>
                </c:pt>
                <c:pt idx="210">
                  <c:v>394</c:v>
                </c:pt>
                <c:pt idx="211">
                  <c:v>271</c:v>
                </c:pt>
                <c:pt idx="212">
                  <c:v>234</c:v>
                </c:pt>
                <c:pt idx="213">
                  <c:v>128</c:v>
                </c:pt>
                <c:pt idx="214">
                  <c:v>126</c:v>
                </c:pt>
                <c:pt idx="215">
                  <c:v>117</c:v>
                </c:pt>
                <c:pt idx="216">
                  <c:v>91</c:v>
                </c:pt>
                <c:pt idx="217">
                  <c:v>97</c:v>
                </c:pt>
                <c:pt idx="218">
                  <c:v>84</c:v>
                </c:pt>
                <c:pt idx="219">
                  <c:v>85</c:v>
                </c:pt>
                <c:pt idx="220">
                  <c:v>98</c:v>
                </c:pt>
                <c:pt idx="221">
                  <c:v>106</c:v>
                </c:pt>
                <c:pt idx="222">
                  <c:v>91</c:v>
                </c:pt>
                <c:pt idx="223">
                  <c:v>148</c:v>
                </c:pt>
                <c:pt idx="224">
                  <c:v>161</c:v>
                </c:pt>
                <c:pt idx="225">
                  <c:v>375</c:v>
                </c:pt>
                <c:pt idx="226">
                  <c:v>184</c:v>
                </c:pt>
                <c:pt idx="227">
                  <c:v>357</c:v>
                </c:pt>
                <c:pt idx="228">
                  <c:v>370</c:v>
                </c:pt>
                <c:pt idx="229">
                  <c:v>277</c:v>
                </c:pt>
                <c:pt idx="230">
                  <c:v>322</c:v>
                </c:pt>
                <c:pt idx="231">
                  <c:v>204</c:v>
                </c:pt>
                <c:pt idx="232">
                  <c:v>248</c:v>
                </c:pt>
                <c:pt idx="233">
                  <c:v>102</c:v>
                </c:pt>
                <c:pt idx="234">
                  <c:v>104</c:v>
                </c:pt>
                <c:pt idx="235">
                  <c:v>104</c:v>
                </c:pt>
                <c:pt idx="236">
                  <c:v>95</c:v>
                </c:pt>
                <c:pt idx="237">
                  <c:v>102</c:v>
                </c:pt>
                <c:pt idx="238">
                  <c:v>116</c:v>
                </c:pt>
                <c:pt idx="239">
                  <c:v>106</c:v>
                </c:pt>
                <c:pt idx="240">
                  <c:v>97</c:v>
                </c:pt>
                <c:pt idx="241">
                  <c:v>98</c:v>
                </c:pt>
                <c:pt idx="242">
                  <c:v>1440</c:v>
                </c:pt>
                <c:pt idx="243">
                  <c:v>2100</c:v>
                </c:pt>
                <c:pt idx="244">
                  <c:v>1850</c:v>
                </c:pt>
                <c:pt idx="245">
                  <c:v>1640</c:v>
                </c:pt>
                <c:pt idx="246">
                  <c:v>781</c:v>
                </c:pt>
                <c:pt idx="247">
                  <c:v>462</c:v>
                </c:pt>
                <c:pt idx="248">
                  <c:v>428</c:v>
                </c:pt>
                <c:pt idx="249">
                  <c:v>355</c:v>
                </c:pt>
                <c:pt idx="250">
                  <c:v>414</c:v>
                </c:pt>
                <c:pt idx="251">
                  <c:v>466</c:v>
                </c:pt>
                <c:pt idx="252">
                  <c:v>3090</c:v>
                </c:pt>
                <c:pt idx="253">
                  <c:v>4210</c:v>
                </c:pt>
                <c:pt idx="254">
                  <c:v>2730</c:v>
                </c:pt>
                <c:pt idx="255">
                  <c:v>1400</c:v>
                </c:pt>
                <c:pt idx="256">
                  <c:v>2040</c:v>
                </c:pt>
                <c:pt idx="257">
                  <c:v>1460</c:v>
                </c:pt>
                <c:pt idx="258">
                  <c:v>3840</c:v>
                </c:pt>
                <c:pt idx="259">
                  <c:v>2090</c:v>
                </c:pt>
                <c:pt idx="260">
                  <c:v>1230</c:v>
                </c:pt>
                <c:pt idx="261">
                  <c:v>1170</c:v>
                </c:pt>
                <c:pt idx="262">
                  <c:v>832</c:v>
                </c:pt>
                <c:pt idx="263">
                  <c:v>3140</c:v>
                </c:pt>
                <c:pt idx="264">
                  <c:v>2880</c:v>
                </c:pt>
                <c:pt idx="265">
                  <c:v>5780</c:v>
                </c:pt>
                <c:pt idx="266">
                  <c:v>4660</c:v>
                </c:pt>
                <c:pt idx="267">
                  <c:v>1720</c:v>
                </c:pt>
                <c:pt idx="268">
                  <c:v>809</c:v>
                </c:pt>
                <c:pt idx="269">
                  <c:v>669</c:v>
                </c:pt>
                <c:pt idx="270">
                  <c:v>525</c:v>
                </c:pt>
                <c:pt idx="271">
                  <c:v>4730</c:v>
                </c:pt>
                <c:pt idx="272">
                  <c:v>1570</c:v>
                </c:pt>
                <c:pt idx="273">
                  <c:v>2160</c:v>
                </c:pt>
                <c:pt idx="274">
                  <c:v>1540</c:v>
                </c:pt>
                <c:pt idx="275">
                  <c:v>1090</c:v>
                </c:pt>
                <c:pt idx="276">
                  <c:v>874</c:v>
                </c:pt>
                <c:pt idx="277">
                  <c:v>4580</c:v>
                </c:pt>
                <c:pt idx="278">
                  <c:v>5530</c:v>
                </c:pt>
                <c:pt idx="279">
                  <c:v>5910</c:v>
                </c:pt>
                <c:pt idx="280">
                  <c:v>5190</c:v>
                </c:pt>
                <c:pt idx="281">
                  <c:v>4060</c:v>
                </c:pt>
                <c:pt idx="282">
                  <c:v>3240</c:v>
                </c:pt>
                <c:pt idx="283">
                  <c:v>1100</c:v>
                </c:pt>
                <c:pt idx="284">
                  <c:v>1260</c:v>
                </c:pt>
                <c:pt idx="285">
                  <c:v>1140</c:v>
                </c:pt>
                <c:pt idx="286">
                  <c:v>1100</c:v>
                </c:pt>
                <c:pt idx="287">
                  <c:v>1900</c:v>
                </c:pt>
                <c:pt idx="288">
                  <c:v>1200</c:v>
                </c:pt>
                <c:pt idx="289">
                  <c:v>5800</c:v>
                </c:pt>
                <c:pt idx="290">
                  <c:v>2500</c:v>
                </c:pt>
                <c:pt idx="291">
                  <c:v>9100</c:v>
                </c:pt>
                <c:pt idx="292">
                  <c:v>1250</c:v>
                </c:pt>
                <c:pt idx="293">
                  <c:v>7540</c:v>
                </c:pt>
                <c:pt idx="294">
                  <c:v>11500</c:v>
                </c:pt>
                <c:pt idx="295">
                  <c:v>14100</c:v>
                </c:pt>
                <c:pt idx="296">
                  <c:v>5090</c:v>
                </c:pt>
                <c:pt idx="297">
                  <c:v>7290</c:v>
                </c:pt>
                <c:pt idx="298">
                  <c:v>6810</c:v>
                </c:pt>
                <c:pt idx="299">
                  <c:v>6800</c:v>
                </c:pt>
                <c:pt idx="300">
                  <c:v>17500</c:v>
                </c:pt>
                <c:pt idx="301">
                  <c:v>5800</c:v>
                </c:pt>
                <c:pt idx="302">
                  <c:v>6840</c:v>
                </c:pt>
                <c:pt idx="303">
                  <c:v>13900</c:v>
                </c:pt>
                <c:pt idx="304">
                  <c:v>4490</c:v>
                </c:pt>
                <c:pt idx="305">
                  <c:v>2900</c:v>
                </c:pt>
                <c:pt idx="306">
                  <c:v>8490</c:v>
                </c:pt>
                <c:pt idx="307">
                  <c:v>6510</c:v>
                </c:pt>
                <c:pt idx="308">
                  <c:v>4420</c:v>
                </c:pt>
                <c:pt idx="309">
                  <c:v>5860</c:v>
                </c:pt>
                <c:pt idx="310">
                  <c:v>2310</c:v>
                </c:pt>
                <c:pt idx="311">
                  <c:v>25400</c:v>
                </c:pt>
                <c:pt idx="312">
                  <c:v>7260</c:v>
                </c:pt>
                <c:pt idx="313">
                  <c:v>2930</c:v>
                </c:pt>
                <c:pt idx="314">
                  <c:v>3060</c:v>
                </c:pt>
                <c:pt idx="315">
                  <c:v>2750</c:v>
                </c:pt>
                <c:pt idx="316">
                  <c:v>1630</c:v>
                </c:pt>
                <c:pt idx="317">
                  <c:v>1260</c:v>
                </c:pt>
                <c:pt idx="318">
                  <c:v>1060</c:v>
                </c:pt>
                <c:pt idx="319">
                  <c:v>3040</c:v>
                </c:pt>
                <c:pt idx="320">
                  <c:v>1460</c:v>
                </c:pt>
                <c:pt idx="321">
                  <c:v>982</c:v>
                </c:pt>
                <c:pt idx="322">
                  <c:v>1110</c:v>
                </c:pt>
                <c:pt idx="323">
                  <c:v>10100</c:v>
                </c:pt>
                <c:pt idx="324">
                  <c:v>10700</c:v>
                </c:pt>
                <c:pt idx="325">
                  <c:v>12100</c:v>
                </c:pt>
                <c:pt idx="326">
                  <c:v>6280</c:v>
                </c:pt>
                <c:pt idx="327">
                  <c:v>3360</c:v>
                </c:pt>
                <c:pt idx="328">
                  <c:v>2520</c:v>
                </c:pt>
                <c:pt idx="329">
                  <c:v>2070</c:v>
                </c:pt>
                <c:pt idx="330">
                  <c:v>1780</c:v>
                </c:pt>
                <c:pt idx="331">
                  <c:v>2440</c:v>
                </c:pt>
                <c:pt idx="332">
                  <c:v>5110</c:v>
                </c:pt>
                <c:pt idx="333">
                  <c:v>3630</c:v>
                </c:pt>
                <c:pt idx="334">
                  <c:v>2860</c:v>
                </c:pt>
                <c:pt idx="335">
                  <c:v>1820</c:v>
                </c:pt>
                <c:pt idx="336">
                  <c:v>2040</c:v>
                </c:pt>
                <c:pt idx="337">
                  <c:v>1460</c:v>
                </c:pt>
                <c:pt idx="338">
                  <c:v>1330</c:v>
                </c:pt>
                <c:pt idx="339">
                  <c:v>1240</c:v>
                </c:pt>
                <c:pt idx="340">
                  <c:v>1590</c:v>
                </c:pt>
                <c:pt idx="341">
                  <c:v>1270</c:v>
                </c:pt>
                <c:pt idx="342">
                  <c:v>1250</c:v>
                </c:pt>
                <c:pt idx="343">
                  <c:v>1300</c:v>
                </c:pt>
                <c:pt idx="344">
                  <c:v>2610</c:v>
                </c:pt>
                <c:pt idx="345">
                  <c:v>7070</c:v>
                </c:pt>
                <c:pt idx="346">
                  <c:v>3880</c:v>
                </c:pt>
                <c:pt idx="347">
                  <c:v>3090</c:v>
                </c:pt>
                <c:pt idx="348">
                  <c:v>2060</c:v>
                </c:pt>
                <c:pt idx="349">
                  <c:v>3380</c:v>
                </c:pt>
                <c:pt idx="350">
                  <c:v>3980</c:v>
                </c:pt>
                <c:pt idx="351">
                  <c:v>3390</c:v>
                </c:pt>
                <c:pt idx="352">
                  <c:v>5000</c:v>
                </c:pt>
                <c:pt idx="353">
                  <c:v>3700</c:v>
                </c:pt>
                <c:pt idx="354">
                  <c:v>2190</c:v>
                </c:pt>
                <c:pt idx="355">
                  <c:v>6720</c:v>
                </c:pt>
                <c:pt idx="356">
                  <c:v>17200</c:v>
                </c:pt>
                <c:pt idx="357">
                  <c:v>7210</c:v>
                </c:pt>
                <c:pt idx="358">
                  <c:v>4360</c:v>
                </c:pt>
                <c:pt idx="359">
                  <c:v>5760</c:v>
                </c:pt>
                <c:pt idx="360">
                  <c:v>3440</c:v>
                </c:pt>
                <c:pt idx="361">
                  <c:v>5350</c:v>
                </c:pt>
                <c:pt idx="362">
                  <c:v>2340</c:v>
                </c:pt>
                <c:pt idx="363">
                  <c:v>1470</c:v>
                </c:pt>
                <c:pt idx="364">
                  <c:v>955</c:v>
                </c:pt>
                <c:pt idx="365">
                  <c:v>683</c:v>
                </c:pt>
                <c:pt idx="366">
                  <c:v>473</c:v>
                </c:pt>
                <c:pt idx="367">
                  <c:v>468</c:v>
                </c:pt>
                <c:pt idx="368">
                  <c:v>462</c:v>
                </c:pt>
                <c:pt idx="369">
                  <c:v>592</c:v>
                </c:pt>
                <c:pt idx="370">
                  <c:v>328</c:v>
                </c:pt>
                <c:pt idx="371">
                  <c:v>303</c:v>
                </c:pt>
                <c:pt idx="372">
                  <c:v>483</c:v>
                </c:pt>
                <c:pt idx="373">
                  <c:v>251</c:v>
                </c:pt>
                <c:pt idx="374">
                  <c:v>203</c:v>
                </c:pt>
                <c:pt idx="375">
                  <c:v>185</c:v>
                </c:pt>
                <c:pt idx="376">
                  <c:v>265</c:v>
                </c:pt>
                <c:pt idx="377">
                  <c:v>254</c:v>
                </c:pt>
                <c:pt idx="378">
                  <c:v>221</c:v>
                </c:pt>
                <c:pt idx="379">
                  <c:v>912</c:v>
                </c:pt>
                <c:pt idx="380">
                  <c:v>416</c:v>
                </c:pt>
                <c:pt idx="381">
                  <c:v>321</c:v>
                </c:pt>
                <c:pt idx="382">
                  <c:v>496</c:v>
                </c:pt>
                <c:pt idx="383">
                  <c:v>255</c:v>
                </c:pt>
                <c:pt idx="384">
                  <c:v>270</c:v>
                </c:pt>
                <c:pt idx="385">
                  <c:v>254</c:v>
                </c:pt>
                <c:pt idx="386">
                  <c:v>276</c:v>
                </c:pt>
                <c:pt idx="387">
                  <c:v>268</c:v>
                </c:pt>
                <c:pt idx="388">
                  <c:v>260</c:v>
                </c:pt>
                <c:pt idx="389">
                  <c:v>248</c:v>
                </c:pt>
                <c:pt idx="390">
                  <c:v>186</c:v>
                </c:pt>
                <c:pt idx="391">
                  <c:v>180</c:v>
                </c:pt>
                <c:pt idx="392">
                  <c:v>180</c:v>
                </c:pt>
                <c:pt idx="393">
                  <c:v>186</c:v>
                </c:pt>
                <c:pt idx="394">
                  <c:v>210</c:v>
                </c:pt>
                <c:pt idx="395">
                  <c:v>214</c:v>
                </c:pt>
                <c:pt idx="396">
                  <c:v>238</c:v>
                </c:pt>
                <c:pt idx="397">
                  <c:v>262</c:v>
                </c:pt>
                <c:pt idx="398">
                  <c:v>298</c:v>
                </c:pt>
                <c:pt idx="399">
                  <c:v>5900</c:v>
                </c:pt>
                <c:pt idx="400">
                  <c:v>3530</c:v>
                </c:pt>
                <c:pt idx="401">
                  <c:v>2800</c:v>
                </c:pt>
                <c:pt idx="402">
                  <c:v>5040</c:v>
                </c:pt>
                <c:pt idx="403">
                  <c:v>3560</c:v>
                </c:pt>
                <c:pt idx="404">
                  <c:v>3830</c:v>
                </c:pt>
                <c:pt idx="405">
                  <c:v>11100</c:v>
                </c:pt>
                <c:pt idx="406">
                  <c:v>4330</c:v>
                </c:pt>
                <c:pt idx="407">
                  <c:v>3770</c:v>
                </c:pt>
                <c:pt idx="408">
                  <c:v>2150</c:v>
                </c:pt>
                <c:pt idx="409">
                  <c:v>1620</c:v>
                </c:pt>
                <c:pt idx="410">
                  <c:v>2840</c:v>
                </c:pt>
                <c:pt idx="411">
                  <c:v>1900</c:v>
                </c:pt>
                <c:pt idx="412">
                  <c:v>4880</c:v>
                </c:pt>
                <c:pt idx="413">
                  <c:v>5520</c:v>
                </c:pt>
                <c:pt idx="414">
                  <c:v>3120</c:v>
                </c:pt>
                <c:pt idx="415">
                  <c:v>1610</c:v>
                </c:pt>
                <c:pt idx="416">
                  <c:v>1120</c:v>
                </c:pt>
                <c:pt idx="417">
                  <c:v>642</c:v>
                </c:pt>
                <c:pt idx="418">
                  <c:v>448</c:v>
                </c:pt>
                <c:pt idx="419">
                  <c:v>307</c:v>
                </c:pt>
                <c:pt idx="420">
                  <c:v>294</c:v>
                </c:pt>
                <c:pt idx="421">
                  <c:v>334</c:v>
                </c:pt>
                <c:pt idx="422">
                  <c:v>3540</c:v>
                </c:pt>
                <c:pt idx="423">
                  <c:v>542</c:v>
                </c:pt>
                <c:pt idx="424">
                  <c:v>636</c:v>
                </c:pt>
                <c:pt idx="425">
                  <c:v>339</c:v>
                </c:pt>
                <c:pt idx="426">
                  <c:v>240</c:v>
                </c:pt>
                <c:pt idx="427">
                  <c:v>244</c:v>
                </c:pt>
                <c:pt idx="428">
                  <c:v>210</c:v>
                </c:pt>
                <c:pt idx="429">
                  <c:v>194</c:v>
                </c:pt>
                <c:pt idx="430">
                  <c:v>215</c:v>
                </c:pt>
                <c:pt idx="431">
                  <c:v>225</c:v>
                </c:pt>
                <c:pt idx="432">
                  <c:v>691</c:v>
                </c:pt>
                <c:pt idx="433">
                  <c:v>283</c:v>
                </c:pt>
                <c:pt idx="434">
                  <c:v>272</c:v>
                </c:pt>
                <c:pt idx="435">
                  <c:v>218</c:v>
                </c:pt>
                <c:pt idx="436">
                  <c:v>650</c:v>
                </c:pt>
                <c:pt idx="437">
                  <c:v>554</c:v>
                </c:pt>
                <c:pt idx="438">
                  <c:v>190</c:v>
                </c:pt>
                <c:pt idx="439">
                  <c:v>375</c:v>
                </c:pt>
                <c:pt idx="440">
                  <c:v>296</c:v>
                </c:pt>
                <c:pt idx="441">
                  <c:v>246</c:v>
                </c:pt>
                <c:pt idx="442">
                  <c:v>212</c:v>
                </c:pt>
                <c:pt idx="443">
                  <c:v>212</c:v>
                </c:pt>
                <c:pt idx="444">
                  <c:v>230</c:v>
                </c:pt>
                <c:pt idx="445">
                  <c:v>300</c:v>
                </c:pt>
                <c:pt idx="446">
                  <c:v>420</c:v>
                </c:pt>
                <c:pt idx="447">
                  <c:v>649</c:v>
                </c:pt>
                <c:pt idx="448">
                  <c:v>1000</c:v>
                </c:pt>
                <c:pt idx="449">
                  <c:v>1080</c:v>
                </c:pt>
                <c:pt idx="450">
                  <c:v>1820</c:v>
                </c:pt>
                <c:pt idx="451">
                  <c:v>1100</c:v>
                </c:pt>
                <c:pt idx="452">
                  <c:v>3030</c:v>
                </c:pt>
                <c:pt idx="453">
                  <c:v>1490</c:v>
                </c:pt>
                <c:pt idx="454">
                  <c:v>989</c:v>
                </c:pt>
                <c:pt idx="455">
                  <c:v>4550</c:v>
                </c:pt>
                <c:pt idx="456">
                  <c:v>3540</c:v>
                </c:pt>
                <c:pt idx="457">
                  <c:v>1900</c:v>
                </c:pt>
                <c:pt idx="458">
                  <c:v>1350</c:v>
                </c:pt>
                <c:pt idx="459">
                  <c:v>1940</c:v>
                </c:pt>
                <c:pt idx="460">
                  <c:v>7810</c:v>
                </c:pt>
                <c:pt idx="461">
                  <c:v>2510</c:v>
                </c:pt>
                <c:pt idx="462">
                  <c:v>1590</c:v>
                </c:pt>
                <c:pt idx="463">
                  <c:v>3680</c:v>
                </c:pt>
                <c:pt idx="464">
                  <c:v>1220</c:v>
                </c:pt>
                <c:pt idx="465">
                  <c:v>1190</c:v>
                </c:pt>
                <c:pt idx="466">
                  <c:v>665</c:v>
                </c:pt>
                <c:pt idx="467">
                  <c:v>381</c:v>
                </c:pt>
                <c:pt idx="468">
                  <c:v>316</c:v>
                </c:pt>
                <c:pt idx="469">
                  <c:v>204</c:v>
                </c:pt>
                <c:pt idx="470">
                  <c:v>263</c:v>
                </c:pt>
                <c:pt idx="471">
                  <c:v>175</c:v>
                </c:pt>
                <c:pt idx="472">
                  <c:v>149</c:v>
                </c:pt>
                <c:pt idx="473">
                  <c:v>133</c:v>
                </c:pt>
                <c:pt idx="474">
                  <c:v>105</c:v>
                </c:pt>
                <c:pt idx="475">
                  <c:v>110</c:v>
                </c:pt>
                <c:pt idx="476">
                  <c:v>113</c:v>
                </c:pt>
                <c:pt idx="477">
                  <c:v>127</c:v>
                </c:pt>
                <c:pt idx="478">
                  <c:v>144</c:v>
                </c:pt>
                <c:pt idx="479">
                  <c:v>131</c:v>
                </c:pt>
                <c:pt idx="480">
                  <c:v>135</c:v>
                </c:pt>
                <c:pt idx="481">
                  <c:v>127</c:v>
                </c:pt>
                <c:pt idx="482">
                  <c:v>137</c:v>
                </c:pt>
                <c:pt idx="483">
                  <c:v>132</c:v>
                </c:pt>
                <c:pt idx="484">
                  <c:v>160</c:v>
                </c:pt>
                <c:pt idx="485">
                  <c:v>120</c:v>
                </c:pt>
                <c:pt idx="486">
                  <c:v>120</c:v>
                </c:pt>
                <c:pt idx="487">
                  <c:v>102</c:v>
                </c:pt>
                <c:pt idx="488">
                  <c:v>98</c:v>
                </c:pt>
                <c:pt idx="489">
                  <c:v>74</c:v>
                </c:pt>
                <c:pt idx="490">
                  <c:v>63</c:v>
                </c:pt>
                <c:pt idx="491">
                  <c:v>58</c:v>
                </c:pt>
                <c:pt idx="492">
                  <c:v>61</c:v>
                </c:pt>
                <c:pt idx="493">
                  <c:v>63</c:v>
                </c:pt>
                <c:pt idx="494">
                  <c:v>60</c:v>
                </c:pt>
                <c:pt idx="495">
                  <c:v>57</c:v>
                </c:pt>
                <c:pt idx="496">
                  <c:v>67</c:v>
                </c:pt>
                <c:pt idx="497">
                  <c:v>86</c:v>
                </c:pt>
                <c:pt idx="498">
                  <c:v>128</c:v>
                </c:pt>
                <c:pt idx="499">
                  <c:v>149</c:v>
                </c:pt>
                <c:pt idx="500">
                  <c:v>314</c:v>
                </c:pt>
                <c:pt idx="501">
                  <c:v>600</c:v>
                </c:pt>
                <c:pt idx="502">
                  <c:v>278</c:v>
                </c:pt>
                <c:pt idx="503">
                  <c:v>455</c:v>
                </c:pt>
                <c:pt idx="504">
                  <c:v>350</c:v>
                </c:pt>
                <c:pt idx="505">
                  <c:v>220</c:v>
                </c:pt>
                <c:pt idx="506">
                  <c:v>203</c:v>
                </c:pt>
                <c:pt idx="507">
                  <c:v>190</c:v>
                </c:pt>
                <c:pt idx="508">
                  <c:v>154</c:v>
                </c:pt>
                <c:pt idx="509">
                  <c:v>139</c:v>
                </c:pt>
                <c:pt idx="510">
                  <c:v>110</c:v>
                </c:pt>
                <c:pt idx="511">
                  <c:v>241</c:v>
                </c:pt>
                <c:pt idx="512">
                  <c:v>153</c:v>
                </c:pt>
                <c:pt idx="513">
                  <c:v>125</c:v>
                </c:pt>
                <c:pt idx="514">
                  <c:v>74</c:v>
                </c:pt>
                <c:pt idx="515">
                  <c:v>61</c:v>
                </c:pt>
                <c:pt idx="516">
                  <c:v>114</c:v>
                </c:pt>
                <c:pt idx="517">
                  <c:v>64</c:v>
                </c:pt>
                <c:pt idx="518">
                  <c:v>57</c:v>
                </c:pt>
                <c:pt idx="519">
                  <c:v>214</c:v>
                </c:pt>
                <c:pt idx="520">
                  <c:v>59</c:v>
                </c:pt>
                <c:pt idx="521">
                  <c:v>64</c:v>
                </c:pt>
                <c:pt idx="522">
                  <c:v>118</c:v>
                </c:pt>
                <c:pt idx="523">
                  <c:v>127</c:v>
                </c:pt>
                <c:pt idx="524">
                  <c:v>363</c:v>
                </c:pt>
                <c:pt idx="525">
                  <c:v>1180</c:v>
                </c:pt>
                <c:pt idx="526">
                  <c:v>981</c:v>
                </c:pt>
                <c:pt idx="527">
                  <c:v>444</c:v>
                </c:pt>
                <c:pt idx="528">
                  <c:v>225</c:v>
                </c:pt>
                <c:pt idx="529">
                  <c:v>548</c:v>
                </c:pt>
                <c:pt idx="530">
                  <c:v>942</c:v>
                </c:pt>
                <c:pt idx="531">
                  <c:v>989</c:v>
                </c:pt>
                <c:pt idx="532">
                  <c:v>586</c:v>
                </c:pt>
                <c:pt idx="533">
                  <c:v>2170</c:v>
                </c:pt>
                <c:pt idx="534">
                  <c:v>2660</c:v>
                </c:pt>
                <c:pt idx="535">
                  <c:v>1310</c:v>
                </c:pt>
                <c:pt idx="536">
                  <c:v>1250</c:v>
                </c:pt>
                <c:pt idx="537">
                  <c:v>778</c:v>
                </c:pt>
                <c:pt idx="538">
                  <c:v>700</c:v>
                </c:pt>
                <c:pt idx="539">
                  <c:v>550</c:v>
                </c:pt>
                <c:pt idx="540">
                  <c:v>470</c:v>
                </c:pt>
                <c:pt idx="541">
                  <c:v>500</c:v>
                </c:pt>
                <c:pt idx="542">
                  <c:v>425</c:v>
                </c:pt>
                <c:pt idx="543">
                  <c:v>305</c:v>
                </c:pt>
                <c:pt idx="544">
                  <c:v>225</c:v>
                </c:pt>
                <c:pt idx="545">
                  <c:v>205</c:v>
                </c:pt>
                <c:pt idx="546">
                  <c:v>188</c:v>
                </c:pt>
                <c:pt idx="547">
                  <c:v>148</c:v>
                </c:pt>
                <c:pt idx="548">
                  <c:v>156</c:v>
                </c:pt>
                <c:pt idx="549">
                  <c:v>170</c:v>
                </c:pt>
                <c:pt idx="550">
                  <c:v>172</c:v>
                </c:pt>
                <c:pt idx="551">
                  <c:v>170</c:v>
                </c:pt>
                <c:pt idx="552">
                  <c:v>182</c:v>
                </c:pt>
                <c:pt idx="553">
                  <c:v>800</c:v>
                </c:pt>
                <c:pt idx="554">
                  <c:v>12000</c:v>
                </c:pt>
                <c:pt idx="555">
                  <c:v>2040</c:v>
                </c:pt>
                <c:pt idx="556">
                  <c:v>973</c:v>
                </c:pt>
                <c:pt idx="557">
                  <c:v>2300</c:v>
                </c:pt>
                <c:pt idx="558">
                  <c:v>10900</c:v>
                </c:pt>
                <c:pt idx="559">
                  <c:v>2760</c:v>
                </c:pt>
                <c:pt idx="560">
                  <c:v>1790</c:v>
                </c:pt>
                <c:pt idx="561">
                  <c:v>1910</c:v>
                </c:pt>
                <c:pt idx="562">
                  <c:v>1450</c:v>
                </c:pt>
                <c:pt idx="563">
                  <c:v>1210</c:v>
                </c:pt>
                <c:pt idx="564">
                  <c:v>2050</c:v>
                </c:pt>
                <c:pt idx="565">
                  <c:v>1100</c:v>
                </c:pt>
                <c:pt idx="566">
                  <c:v>670</c:v>
                </c:pt>
                <c:pt idx="567">
                  <c:v>2440</c:v>
                </c:pt>
                <c:pt idx="568">
                  <c:v>2770</c:v>
                </c:pt>
                <c:pt idx="569">
                  <c:v>1530</c:v>
                </c:pt>
                <c:pt idx="570">
                  <c:v>6380</c:v>
                </c:pt>
                <c:pt idx="571">
                  <c:v>1270</c:v>
                </c:pt>
                <c:pt idx="572">
                  <c:v>3280</c:v>
                </c:pt>
                <c:pt idx="573">
                  <c:v>974</c:v>
                </c:pt>
                <c:pt idx="574">
                  <c:v>489</c:v>
                </c:pt>
                <c:pt idx="575">
                  <c:v>308</c:v>
                </c:pt>
                <c:pt idx="576">
                  <c:v>247</c:v>
                </c:pt>
                <c:pt idx="577">
                  <c:v>1230</c:v>
                </c:pt>
                <c:pt idx="578">
                  <c:v>429</c:v>
                </c:pt>
                <c:pt idx="579">
                  <c:v>235</c:v>
                </c:pt>
                <c:pt idx="580">
                  <c:v>9130</c:v>
                </c:pt>
                <c:pt idx="581">
                  <c:v>3840</c:v>
                </c:pt>
                <c:pt idx="582">
                  <c:v>2120</c:v>
                </c:pt>
                <c:pt idx="583">
                  <c:v>1480</c:v>
                </c:pt>
                <c:pt idx="584">
                  <c:v>1110</c:v>
                </c:pt>
                <c:pt idx="585">
                  <c:v>928</c:v>
                </c:pt>
                <c:pt idx="586">
                  <c:v>863</c:v>
                </c:pt>
                <c:pt idx="587">
                  <c:v>855</c:v>
                </c:pt>
                <c:pt idx="588">
                  <c:v>653</c:v>
                </c:pt>
                <c:pt idx="589">
                  <c:v>700</c:v>
                </c:pt>
                <c:pt idx="590">
                  <c:v>639</c:v>
                </c:pt>
                <c:pt idx="591">
                  <c:v>629</c:v>
                </c:pt>
                <c:pt idx="592">
                  <c:v>600</c:v>
                </c:pt>
                <c:pt idx="593">
                  <c:v>580</c:v>
                </c:pt>
                <c:pt idx="594">
                  <c:v>485</c:v>
                </c:pt>
                <c:pt idx="595">
                  <c:v>440</c:v>
                </c:pt>
                <c:pt idx="596">
                  <c:v>328</c:v>
                </c:pt>
                <c:pt idx="597">
                  <c:v>264</c:v>
                </c:pt>
                <c:pt idx="598">
                  <c:v>250</c:v>
                </c:pt>
                <c:pt idx="599">
                  <c:v>268</c:v>
                </c:pt>
                <c:pt idx="600">
                  <c:v>284</c:v>
                </c:pt>
                <c:pt idx="601">
                  <c:v>268</c:v>
                </c:pt>
                <c:pt idx="602">
                  <c:v>270</c:v>
                </c:pt>
                <c:pt idx="603">
                  <c:v>292</c:v>
                </c:pt>
                <c:pt idx="604">
                  <c:v>490</c:v>
                </c:pt>
                <c:pt idx="605">
                  <c:v>4300</c:v>
                </c:pt>
                <c:pt idx="606">
                  <c:v>4850</c:v>
                </c:pt>
                <c:pt idx="607">
                  <c:v>25400</c:v>
                </c:pt>
                <c:pt idx="608">
                  <c:v>16100</c:v>
                </c:pt>
                <c:pt idx="609">
                  <c:v>15800</c:v>
                </c:pt>
                <c:pt idx="610">
                  <c:v>6180</c:v>
                </c:pt>
                <c:pt idx="611">
                  <c:v>4060</c:v>
                </c:pt>
                <c:pt idx="612">
                  <c:v>5600</c:v>
                </c:pt>
                <c:pt idx="613">
                  <c:v>3670</c:v>
                </c:pt>
                <c:pt idx="614">
                  <c:v>4360</c:v>
                </c:pt>
                <c:pt idx="615">
                  <c:v>2600</c:v>
                </c:pt>
                <c:pt idx="616">
                  <c:v>3850</c:v>
                </c:pt>
                <c:pt idx="617">
                  <c:v>2400</c:v>
                </c:pt>
                <c:pt idx="618">
                  <c:v>1650</c:v>
                </c:pt>
                <c:pt idx="619">
                  <c:v>1720</c:v>
                </c:pt>
                <c:pt idx="620">
                  <c:v>1380</c:v>
                </c:pt>
                <c:pt idx="621">
                  <c:v>1710</c:v>
                </c:pt>
                <c:pt idx="622">
                  <c:v>6600</c:v>
                </c:pt>
                <c:pt idx="623">
                  <c:v>1820</c:v>
                </c:pt>
                <c:pt idx="624">
                  <c:v>1310</c:v>
                </c:pt>
                <c:pt idx="625">
                  <c:v>863</c:v>
                </c:pt>
                <c:pt idx="626">
                  <c:v>2700</c:v>
                </c:pt>
                <c:pt idx="627">
                  <c:v>1890</c:v>
                </c:pt>
                <c:pt idx="628">
                  <c:v>1180</c:v>
                </c:pt>
                <c:pt idx="629">
                  <c:v>1450</c:v>
                </c:pt>
                <c:pt idx="630">
                  <c:v>5800</c:v>
                </c:pt>
                <c:pt idx="631">
                  <c:v>1570</c:v>
                </c:pt>
                <c:pt idx="632">
                  <c:v>1490</c:v>
                </c:pt>
                <c:pt idx="633">
                  <c:v>782</c:v>
                </c:pt>
                <c:pt idx="634">
                  <c:v>524</c:v>
                </c:pt>
                <c:pt idx="635">
                  <c:v>474</c:v>
                </c:pt>
                <c:pt idx="636">
                  <c:v>375</c:v>
                </c:pt>
                <c:pt idx="637">
                  <c:v>357</c:v>
                </c:pt>
                <c:pt idx="638">
                  <c:v>1330</c:v>
                </c:pt>
                <c:pt idx="639">
                  <c:v>1520</c:v>
                </c:pt>
                <c:pt idx="640">
                  <c:v>1720</c:v>
                </c:pt>
                <c:pt idx="641">
                  <c:v>1810</c:v>
                </c:pt>
                <c:pt idx="642">
                  <c:v>1390</c:v>
                </c:pt>
                <c:pt idx="643">
                  <c:v>2600</c:v>
                </c:pt>
                <c:pt idx="644">
                  <c:v>1260</c:v>
                </c:pt>
                <c:pt idx="645">
                  <c:v>1290</c:v>
                </c:pt>
                <c:pt idx="646">
                  <c:v>760</c:v>
                </c:pt>
                <c:pt idx="647">
                  <c:v>650</c:v>
                </c:pt>
                <c:pt idx="648">
                  <c:v>540</c:v>
                </c:pt>
                <c:pt idx="649">
                  <c:v>590</c:v>
                </c:pt>
                <c:pt idx="650">
                  <c:v>1260</c:v>
                </c:pt>
                <c:pt idx="651">
                  <c:v>700</c:v>
                </c:pt>
                <c:pt idx="652">
                  <c:v>580</c:v>
                </c:pt>
                <c:pt idx="653">
                  <c:v>520</c:v>
                </c:pt>
                <c:pt idx="654">
                  <c:v>470</c:v>
                </c:pt>
                <c:pt idx="655">
                  <c:v>1500</c:v>
                </c:pt>
                <c:pt idx="656">
                  <c:v>650</c:v>
                </c:pt>
                <c:pt idx="657">
                  <c:v>1220</c:v>
                </c:pt>
                <c:pt idx="658">
                  <c:v>3070</c:v>
                </c:pt>
                <c:pt idx="659">
                  <c:v>1570</c:v>
                </c:pt>
                <c:pt idx="660">
                  <c:v>1150</c:v>
                </c:pt>
                <c:pt idx="661">
                  <c:v>2690</c:v>
                </c:pt>
                <c:pt idx="662">
                  <c:v>1950</c:v>
                </c:pt>
                <c:pt idx="663">
                  <c:v>1360</c:v>
                </c:pt>
                <c:pt idx="664">
                  <c:v>1120</c:v>
                </c:pt>
                <c:pt idx="665">
                  <c:v>830</c:v>
                </c:pt>
                <c:pt idx="666">
                  <c:v>719</c:v>
                </c:pt>
                <c:pt idx="667">
                  <c:v>920</c:v>
                </c:pt>
                <c:pt idx="668">
                  <c:v>748</c:v>
                </c:pt>
                <c:pt idx="669">
                  <c:v>2530</c:v>
                </c:pt>
                <c:pt idx="670">
                  <c:v>2050</c:v>
                </c:pt>
                <c:pt idx="671">
                  <c:v>1990</c:v>
                </c:pt>
                <c:pt idx="672">
                  <c:v>1450</c:v>
                </c:pt>
                <c:pt idx="673">
                  <c:v>828</c:v>
                </c:pt>
                <c:pt idx="674">
                  <c:v>587</c:v>
                </c:pt>
                <c:pt idx="675">
                  <c:v>399</c:v>
                </c:pt>
                <c:pt idx="676">
                  <c:v>301</c:v>
                </c:pt>
                <c:pt idx="677">
                  <c:v>218</c:v>
                </c:pt>
                <c:pt idx="678">
                  <c:v>159</c:v>
                </c:pt>
                <c:pt idx="679">
                  <c:v>391</c:v>
                </c:pt>
                <c:pt idx="680">
                  <c:v>722</c:v>
                </c:pt>
                <c:pt idx="681">
                  <c:v>433</c:v>
                </c:pt>
                <c:pt idx="682">
                  <c:v>365</c:v>
                </c:pt>
                <c:pt idx="683">
                  <c:v>231</c:v>
                </c:pt>
                <c:pt idx="684">
                  <c:v>186</c:v>
                </c:pt>
                <c:pt idx="685">
                  <c:v>134</c:v>
                </c:pt>
                <c:pt idx="686">
                  <c:v>338</c:v>
                </c:pt>
                <c:pt idx="687">
                  <c:v>211</c:v>
                </c:pt>
                <c:pt idx="688">
                  <c:v>164</c:v>
                </c:pt>
                <c:pt idx="689">
                  <c:v>259</c:v>
                </c:pt>
                <c:pt idx="690">
                  <c:v>272</c:v>
                </c:pt>
                <c:pt idx="691">
                  <c:v>231</c:v>
                </c:pt>
                <c:pt idx="692">
                  <c:v>194</c:v>
                </c:pt>
                <c:pt idx="693">
                  <c:v>185</c:v>
                </c:pt>
                <c:pt idx="694">
                  <c:v>165</c:v>
                </c:pt>
                <c:pt idx="695">
                  <c:v>153</c:v>
                </c:pt>
                <c:pt idx="696">
                  <c:v>160</c:v>
                </c:pt>
                <c:pt idx="697">
                  <c:v>143</c:v>
                </c:pt>
                <c:pt idx="698">
                  <c:v>117</c:v>
                </c:pt>
                <c:pt idx="699">
                  <c:v>102</c:v>
                </c:pt>
                <c:pt idx="700">
                  <c:v>96</c:v>
                </c:pt>
                <c:pt idx="701">
                  <c:v>104</c:v>
                </c:pt>
                <c:pt idx="702">
                  <c:v>99</c:v>
                </c:pt>
                <c:pt idx="703">
                  <c:v>94</c:v>
                </c:pt>
                <c:pt idx="704">
                  <c:v>90</c:v>
                </c:pt>
                <c:pt idx="705">
                  <c:v>260</c:v>
                </c:pt>
                <c:pt idx="706">
                  <c:v>581</c:v>
                </c:pt>
                <c:pt idx="707">
                  <c:v>209</c:v>
                </c:pt>
                <c:pt idx="708">
                  <c:v>165</c:v>
                </c:pt>
                <c:pt idx="709">
                  <c:v>145</c:v>
                </c:pt>
                <c:pt idx="710">
                  <c:v>141</c:v>
                </c:pt>
                <c:pt idx="711">
                  <c:v>175</c:v>
                </c:pt>
                <c:pt idx="712">
                  <c:v>276</c:v>
                </c:pt>
                <c:pt idx="713">
                  <c:v>242</c:v>
                </c:pt>
                <c:pt idx="714">
                  <c:v>174</c:v>
                </c:pt>
                <c:pt idx="715">
                  <c:v>185</c:v>
                </c:pt>
                <c:pt idx="716">
                  <c:v>141</c:v>
                </c:pt>
                <c:pt idx="717">
                  <c:v>288</c:v>
                </c:pt>
                <c:pt idx="718">
                  <c:v>231</c:v>
                </c:pt>
                <c:pt idx="719">
                  <c:v>439</c:v>
                </c:pt>
                <c:pt idx="720">
                  <c:v>397</c:v>
                </c:pt>
                <c:pt idx="721">
                  <c:v>329</c:v>
                </c:pt>
                <c:pt idx="722">
                  <c:v>424</c:v>
                </c:pt>
                <c:pt idx="723">
                  <c:v>663</c:v>
                </c:pt>
                <c:pt idx="724">
                  <c:v>479</c:v>
                </c:pt>
                <c:pt idx="725">
                  <c:v>2700</c:v>
                </c:pt>
                <c:pt idx="726">
                  <c:v>690</c:v>
                </c:pt>
                <c:pt idx="727">
                  <c:v>352</c:v>
                </c:pt>
                <c:pt idx="728">
                  <c:v>1100</c:v>
                </c:pt>
                <c:pt idx="729">
                  <c:v>2170</c:v>
                </c:pt>
                <c:pt idx="730">
                  <c:v>663</c:v>
                </c:pt>
                <c:pt idx="731">
                  <c:v>309</c:v>
                </c:pt>
                <c:pt idx="732">
                  <c:v>213</c:v>
                </c:pt>
                <c:pt idx="733">
                  <c:v>987</c:v>
                </c:pt>
                <c:pt idx="734">
                  <c:v>500</c:v>
                </c:pt>
                <c:pt idx="735">
                  <c:v>272</c:v>
                </c:pt>
                <c:pt idx="736">
                  <c:v>175</c:v>
                </c:pt>
                <c:pt idx="737">
                  <c:v>167</c:v>
                </c:pt>
                <c:pt idx="738">
                  <c:v>222</c:v>
                </c:pt>
                <c:pt idx="739">
                  <c:v>322</c:v>
                </c:pt>
                <c:pt idx="740">
                  <c:v>421</c:v>
                </c:pt>
                <c:pt idx="741">
                  <c:v>376</c:v>
                </c:pt>
                <c:pt idx="742">
                  <c:v>319</c:v>
                </c:pt>
                <c:pt idx="743">
                  <c:v>480</c:v>
                </c:pt>
                <c:pt idx="744">
                  <c:v>180</c:v>
                </c:pt>
                <c:pt idx="745">
                  <c:v>375</c:v>
                </c:pt>
                <c:pt idx="746">
                  <c:v>3890</c:v>
                </c:pt>
                <c:pt idx="747">
                  <c:v>2140</c:v>
                </c:pt>
                <c:pt idx="748">
                  <c:v>2530</c:v>
                </c:pt>
                <c:pt idx="749">
                  <c:v>2810</c:v>
                </c:pt>
                <c:pt idx="750">
                  <c:v>1610</c:v>
                </c:pt>
                <c:pt idx="751">
                  <c:v>1380</c:v>
                </c:pt>
                <c:pt idx="752">
                  <c:v>3680</c:v>
                </c:pt>
                <c:pt idx="753">
                  <c:v>6820</c:v>
                </c:pt>
                <c:pt idx="754">
                  <c:v>10500</c:v>
                </c:pt>
                <c:pt idx="755">
                  <c:v>7420</c:v>
                </c:pt>
                <c:pt idx="756">
                  <c:v>4070</c:v>
                </c:pt>
                <c:pt idx="757">
                  <c:v>9530</c:v>
                </c:pt>
                <c:pt idx="758">
                  <c:v>3170</c:v>
                </c:pt>
                <c:pt idx="759">
                  <c:v>3120</c:v>
                </c:pt>
                <c:pt idx="760">
                  <c:v>5440</c:v>
                </c:pt>
                <c:pt idx="761">
                  <c:v>5260</c:v>
                </c:pt>
                <c:pt idx="762">
                  <c:v>2570</c:v>
                </c:pt>
                <c:pt idx="763">
                  <c:v>1230</c:v>
                </c:pt>
                <c:pt idx="764">
                  <c:v>660</c:v>
                </c:pt>
                <c:pt idx="765">
                  <c:v>387</c:v>
                </c:pt>
                <c:pt idx="766">
                  <c:v>883</c:v>
                </c:pt>
                <c:pt idx="767">
                  <c:v>698</c:v>
                </c:pt>
                <c:pt idx="768">
                  <c:v>607</c:v>
                </c:pt>
                <c:pt idx="769">
                  <c:v>4560</c:v>
                </c:pt>
                <c:pt idx="770">
                  <c:v>3120</c:v>
                </c:pt>
                <c:pt idx="771">
                  <c:v>1860</c:v>
                </c:pt>
                <c:pt idx="772">
                  <c:v>1700</c:v>
                </c:pt>
                <c:pt idx="773">
                  <c:v>11400</c:v>
                </c:pt>
                <c:pt idx="774">
                  <c:v>4180</c:v>
                </c:pt>
                <c:pt idx="775">
                  <c:v>6010</c:v>
                </c:pt>
                <c:pt idx="776">
                  <c:v>5150</c:v>
                </c:pt>
                <c:pt idx="777">
                  <c:v>2880</c:v>
                </c:pt>
                <c:pt idx="778">
                  <c:v>5320</c:v>
                </c:pt>
                <c:pt idx="779">
                  <c:v>6010</c:v>
                </c:pt>
                <c:pt idx="780">
                  <c:v>11500</c:v>
                </c:pt>
                <c:pt idx="781">
                  <c:v>18700</c:v>
                </c:pt>
                <c:pt idx="782">
                  <c:v>4940</c:v>
                </c:pt>
                <c:pt idx="783">
                  <c:v>2740</c:v>
                </c:pt>
                <c:pt idx="784">
                  <c:v>2000</c:v>
                </c:pt>
                <c:pt idx="785">
                  <c:v>1470</c:v>
                </c:pt>
                <c:pt idx="786">
                  <c:v>1040</c:v>
                </c:pt>
                <c:pt idx="787">
                  <c:v>529</c:v>
                </c:pt>
                <c:pt idx="788">
                  <c:v>581</c:v>
                </c:pt>
                <c:pt idx="789">
                  <c:v>509</c:v>
                </c:pt>
                <c:pt idx="790">
                  <c:v>351</c:v>
                </c:pt>
                <c:pt idx="791">
                  <c:v>490</c:v>
                </c:pt>
                <c:pt idx="792">
                  <c:v>719</c:v>
                </c:pt>
                <c:pt idx="793">
                  <c:v>655</c:v>
                </c:pt>
                <c:pt idx="794">
                  <c:v>805</c:v>
                </c:pt>
                <c:pt idx="795">
                  <c:v>1140</c:v>
                </c:pt>
                <c:pt idx="796">
                  <c:v>2050</c:v>
                </c:pt>
                <c:pt idx="797">
                  <c:v>1480</c:v>
                </c:pt>
                <c:pt idx="798">
                  <c:v>4230</c:v>
                </c:pt>
                <c:pt idx="799">
                  <c:v>1410</c:v>
                </c:pt>
                <c:pt idx="800">
                  <c:v>2050</c:v>
                </c:pt>
                <c:pt idx="801">
                  <c:v>1090</c:v>
                </c:pt>
                <c:pt idx="802">
                  <c:v>690</c:v>
                </c:pt>
                <c:pt idx="803">
                  <c:v>1280</c:v>
                </c:pt>
                <c:pt idx="804">
                  <c:v>9560</c:v>
                </c:pt>
                <c:pt idx="805">
                  <c:v>3030</c:v>
                </c:pt>
                <c:pt idx="806">
                  <c:v>2250</c:v>
                </c:pt>
                <c:pt idx="807">
                  <c:v>9150</c:v>
                </c:pt>
                <c:pt idx="808">
                  <c:v>11600</c:v>
                </c:pt>
                <c:pt idx="809">
                  <c:v>24700</c:v>
                </c:pt>
                <c:pt idx="810">
                  <c:v>10100</c:v>
                </c:pt>
                <c:pt idx="811">
                  <c:v>4810</c:v>
                </c:pt>
                <c:pt idx="812">
                  <c:v>4630</c:v>
                </c:pt>
                <c:pt idx="813">
                  <c:v>5220</c:v>
                </c:pt>
                <c:pt idx="814">
                  <c:v>13000</c:v>
                </c:pt>
                <c:pt idx="815">
                  <c:v>17800</c:v>
                </c:pt>
                <c:pt idx="816">
                  <c:v>9640</c:v>
                </c:pt>
                <c:pt idx="817">
                  <c:v>2580</c:v>
                </c:pt>
                <c:pt idx="818">
                  <c:v>2030</c:v>
                </c:pt>
                <c:pt idx="819">
                  <c:v>1840</c:v>
                </c:pt>
                <c:pt idx="820">
                  <c:v>1350</c:v>
                </c:pt>
                <c:pt idx="821">
                  <c:v>843</c:v>
                </c:pt>
                <c:pt idx="822">
                  <c:v>726</c:v>
                </c:pt>
                <c:pt idx="823">
                  <c:v>299</c:v>
                </c:pt>
                <c:pt idx="824">
                  <c:v>274</c:v>
                </c:pt>
                <c:pt idx="825">
                  <c:v>245</c:v>
                </c:pt>
                <c:pt idx="826">
                  <c:v>448</c:v>
                </c:pt>
                <c:pt idx="827">
                  <c:v>1080</c:v>
                </c:pt>
                <c:pt idx="828">
                  <c:v>711</c:v>
                </c:pt>
                <c:pt idx="829">
                  <c:v>698</c:v>
                </c:pt>
                <c:pt idx="830">
                  <c:v>892</c:v>
                </c:pt>
                <c:pt idx="831">
                  <c:v>717</c:v>
                </c:pt>
                <c:pt idx="832">
                  <c:v>603</c:v>
                </c:pt>
                <c:pt idx="833">
                  <c:v>270</c:v>
                </c:pt>
                <c:pt idx="834">
                  <c:v>530</c:v>
                </c:pt>
                <c:pt idx="835">
                  <c:v>920</c:v>
                </c:pt>
                <c:pt idx="836">
                  <c:v>2200</c:v>
                </c:pt>
                <c:pt idx="837">
                  <c:v>3000</c:v>
                </c:pt>
                <c:pt idx="838">
                  <c:v>1120</c:v>
                </c:pt>
                <c:pt idx="839">
                  <c:v>580</c:v>
                </c:pt>
                <c:pt idx="840">
                  <c:v>510</c:v>
                </c:pt>
                <c:pt idx="841">
                  <c:v>520</c:v>
                </c:pt>
                <c:pt idx="842">
                  <c:v>2000</c:v>
                </c:pt>
                <c:pt idx="843">
                  <c:v>1720</c:v>
                </c:pt>
                <c:pt idx="844">
                  <c:v>1440</c:v>
                </c:pt>
                <c:pt idx="845">
                  <c:v>1050</c:v>
                </c:pt>
                <c:pt idx="846">
                  <c:v>996</c:v>
                </c:pt>
                <c:pt idx="847">
                  <c:v>1410</c:v>
                </c:pt>
                <c:pt idx="848">
                  <c:v>2050</c:v>
                </c:pt>
                <c:pt idx="849">
                  <c:v>1550</c:v>
                </c:pt>
                <c:pt idx="850">
                  <c:v>1160</c:v>
                </c:pt>
                <c:pt idx="851">
                  <c:v>3350</c:v>
                </c:pt>
                <c:pt idx="852">
                  <c:v>2330</c:v>
                </c:pt>
                <c:pt idx="853">
                  <c:v>1530</c:v>
                </c:pt>
                <c:pt idx="854">
                  <c:v>1770</c:v>
                </c:pt>
                <c:pt idx="855">
                  <c:v>1930</c:v>
                </c:pt>
                <c:pt idx="856">
                  <c:v>1410</c:v>
                </c:pt>
                <c:pt idx="857">
                  <c:v>936</c:v>
                </c:pt>
                <c:pt idx="858">
                  <c:v>984</c:v>
                </c:pt>
                <c:pt idx="859">
                  <c:v>1030</c:v>
                </c:pt>
                <c:pt idx="860">
                  <c:v>1090</c:v>
                </c:pt>
                <c:pt idx="861">
                  <c:v>526</c:v>
                </c:pt>
                <c:pt idx="862">
                  <c:v>312</c:v>
                </c:pt>
                <c:pt idx="863">
                  <c:v>344</c:v>
                </c:pt>
                <c:pt idx="864">
                  <c:v>332</c:v>
                </c:pt>
                <c:pt idx="865">
                  <c:v>205</c:v>
                </c:pt>
                <c:pt idx="866">
                  <c:v>172</c:v>
                </c:pt>
                <c:pt idx="867">
                  <c:v>154</c:v>
                </c:pt>
                <c:pt idx="868">
                  <c:v>229</c:v>
                </c:pt>
                <c:pt idx="869">
                  <c:v>186</c:v>
                </c:pt>
                <c:pt idx="870">
                  <c:v>158</c:v>
                </c:pt>
                <c:pt idx="871">
                  <c:v>321</c:v>
                </c:pt>
                <c:pt idx="872">
                  <c:v>405</c:v>
                </c:pt>
                <c:pt idx="873">
                  <c:v>374</c:v>
                </c:pt>
                <c:pt idx="874">
                  <c:v>331</c:v>
                </c:pt>
                <c:pt idx="875">
                  <c:v>538</c:v>
                </c:pt>
                <c:pt idx="876">
                  <c:v>369</c:v>
                </c:pt>
                <c:pt idx="877">
                  <c:v>284</c:v>
                </c:pt>
                <c:pt idx="878">
                  <c:v>350</c:v>
                </c:pt>
                <c:pt idx="879">
                  <c:v>240</c:v>
                </c:pt>
                <c:pt idx="880">
                  <c:v>250</c:v>
                </c:pt>
                <c:pt idx="881">
                  <c:v>250</c:v>
                </c:pt>
                <c:pt idx="882">
                  <c:v>380</c:v>
                </c:pt>
                <c:pt idx="883">
                  <c:v>310</c:v>
                </c:pt>
                <c:pt idx="884">
                  <c:v>4880</c:v>
                </c:pt>
                <c:pt idx="885">
                  <c:v>3650</c:v>
                </c:pt>
                <c:pt idx="886">
                  <c:v>5040</c:v>
                </c:pt>
                <c:pt idx="887">
                  <c:v>2890</c:v>
                </c:pt>
                <c:pt idx="888">
                  <c:v>3670</c:v>
                </c:pt>
                <c:pt idx="889">
                  <c:v>3880</c:v>
                </c:pt>
                <c:pt idx="890">
                  <c:v>12000</c:v>
                </c:pt>
                <c:pt idx="891">
                  <c:v>8410</c:v>
                </c:pt>
                <c:pt idx="892">
                  <c:v>3590</c:v>
                </c:pt>
                <c:pt idx="893">
                  <c:v>3680</c:v>
                </c:pt>
                <c:pt idx="894">
                  <c:v>3570</c:v>
                </c:pt>
                <c:pt idx="895">
                  <c:v>5060</c:v>
                </c:pt>
                <c:pt idx="896">
                  <c:v>3130</c:v>
                </c:pt>
                <c:pt idx="897">
                  <c:v>6080</c:v>
                </c:pt>
                <c:pt idx="898">
                  <c:v>2740</c:v>
                </c:pt>
                <c:pt idx="899">
                  <c:v>2360</c:v>
                </c:pt>
                <c:pt idx="900">
                  <c:v>1440</c:v>
                </c:pt>
                <c:pt idx="901">
                  <c:v>1070</c:v>
                </c:pt>
                <c:pt idx="902">
                  <c:v>2350</c:v>
                </c:pt>
                <c:pt idx="903">
                  <c:v>1810</c:v>
                </c:pt>
                <c:pt idx="904">
                  <c:v>1180</c:v>
                </c:pt>
                <c:pt idx="905">
                  <c:v>894</c:v>
                </c:pt>
                <c:pt idx="906">
                  <c:v>899</c:v>
                </c:pt>
                <c:pt idx="907">
                  <c:v>4660</c:v>
                </c:pt>
                <c:pt idx="908">
                  <c:v>5850</c:v>
                </c:pt>
                <c:pt idx="909">
                  <c:v>5280</c:v>
                </c:pt>
                <c:pt idx="910">
                  <c:v>10000</c:v>
                </c:pt>
                <c:pt idx="911">
                  <c:v>4640</c:v>
                </c:pt>
                <c:pt idx="912">
                  <c:v>3490</c:v>
                </c:pt>
                <c:pt idx="913">
                  <c:v>2430</c:v>
                </c:pt>
                <c:pt idx="914">
                  <c:v>2270</c:v>
                </c:pt>
                <c:pt idx="915">
                  <c:v>2150</c:v>
                </c:pt>
                <c:pt idx="916">
                  <c:v>1100</c:v>
                </c:pt>
                <c:pt idx="917">
                  <c:v>790</c:v>
                </c:pt>
                <c:pt idx="918">
                  <c:v>975</c:v>
                </c:pt>
                <c:pt idx="919">
                  <c:v>820</c:v>
                </c:pt>
                <c:pt idx="920">
                  <c:v>1180</c:v>
                </c:pt>
                <c:pt idx="921">
                  <c:v>2630</c:v>
                </c:pt>
                <c:pt idx="922">
                  <c:v>5200</c:v>
                </c:pt>
                <c:pt idx="923">
                  <c:v>3220</c:v>
                </c:pt>
                <c:pt idx="924">
                  <c:v>3150</c:v>
                </c:pt>
                <c:pt idx="925">
                  <c:v>2340</c:v>
                </c:pt>
                <c:pt idx="926">
                  <c:v>1800</c:v>
                </c:pt>
                <c:pt idx="927">
                  <c:v>5390</c:v>
                </c:pt>
                <c:pt idx="928">
                  <c:v>1470</c:v>
                </c:pt>
                <c:pt idx="929">
                  <c:v>1340</c:v>
                </c:pt>
                <c:pt idx="930">
                  <c:v>963</c:v>
                </c:pt>
                <c:pt idx="931">
                  <c:v>788</c:v>
                </c:pt>
                <c:pt idx="932">
                  <c:v>6910</c:v>
                </c:pt>
                <c:pt idx="933">
                  <c:v>3580</c:v>
                </c:pt>
                <c:pt idx="934">
                  <c:v>2370</c:v>
                </c:pt>
                <c:pt idx="935">
                  <c:v>1280</c:v>
                </c:pt>
                <c:pt idx="936">
                  <c:v>1830</c:v>
                </c:pt>
                <c:pt idx="937">
                  <c:v>2400</c:v>
                </c:pt>
                <c:pt idx="938">
                  <c:v>2920</c:v>
                </c:pt>
                <c:pt idx="939">
                  <c:v>2020</c:v>
                </c:pt>
                <c:pt idx="940">
                  <c:v>1590</c:v>
                </c:pt>
                <c:pt idx="941">
                  <c:v>3970</c:v>
                </c:pt>
                <c:pt idx="942">
                  <c:v>2480</c:v>
                </c:pt>
                <c:pt idx="943">
                  <c:v>1820</c:v>
                </c:pt>
                <c:pt idx="944">
                  <c:v>1340</c:v>
                </c:pt>
                <c:pt idx="945">
                  <c:v>1070</c:v>
                </c:pt>
                <c:pt idx="946">
                  <c:v>1160</c:v>
                </c:pt>
                <c:pt idx="947">
                  <c:v>1700</c:v>
                </c:pt>
                <c:pt idx="948">
                  <c:v>1370</c:v>
                </c:pt>
                <c:pt idx="949">
                  <c:v>1450</c:v>
                </c:pt>
                <c:pt idx="950">
                  <c:v>660</c:v>
                </c:pt>
                <c:pt idx="951">
                  <c:v>560</c:v>
                </c:pt>
                <c:pt idx="952">
                  <c:v>1470</c:v>
                </c:pt>
                <c:pt idx="953">
                  <c:v>842</c:v>
                </c:pt>
                <c:pt idx="954">
                  <c:v>1180</c:v>
                </c:pt>
                <c:pt idx="955">
                  <c:v>978</c:v>
                </c:pt>
                <c:pt idx="956">
                  <c:v>1150</c:v>
                </c:pt>
                <c:pt idx="957">
                  <c:v>1020</c:v>
                </c:pt>
                <c:pt idx="958">
                  <c:v>1020</c:v>
                </c:pt>
                <c:pt idx="959">
                  <c:v>910</c:v>
                </c:pt>
                <c:pt idx="960">
                  <c:v>676</c:v>
                </c:pt>
                <c:pt idx="961">
                  <c:v>565</c:v>
                </c:pt>
                <c:pt idx="962">
                  <c:v>970</c:v>
                </c:pt>
                <c:pt idx="963">
                  <c:v>590</c:v>
                </c:pt>
                <c:pt idx="964">
                  <c:v>343</c:v>
                </c:pt>
                <c:pt idx="965">
                  <c:v>225</c:v>
                </c:pt>
                <c:pt idx="966">
                  <c:v>230</c:v>
                </c:pt>
                <c:pt idx="967">
                  <c:v>2130</c:v>
                </c:pt>
                <c:pt idx="968">
                  <c:v>446</c:v>
                </c:pt>
                <c:pt idx="969">
                  <c:v>330</c:v>
                </c:pt>
                <c:pt idx="970">
                  <c:v>205</c:v>
                </c:pt>
                <c:pt idx="971">
                  <c:v>155</c:v>
                </c:pt>
                <c:pt idx="972">
                  <c:v>406</c:v>
                </c:pt>
                <c:pt idx="973">
                  <c:v>212</c:v>
                </c:pt>
                <c:pt idx="974">
                  <c:v>119</c:v>
                </c:pt>
                <c:pt idx="975">
                  <c:v>203</c:v>
                </c:pt>
                <c:pt idx="976">
                  <c:v>139</c:v>
                </c:pt>
                <c:pt idx="977">
                  <c:v>375</c:v>
                </c:pt>
                <c:pt idx="978">
                  <c:v>263</c:v>
                </c:pt>
                <c:pt idx="979">
                  <c:v>246</c:v>
                </c:pt>
                <c:pt idx="980">
                  <c:v>480</c:v>
                </c:pt>
                <c:pt idx="981">
                  <c:v>600</c:v>
                </c:pt>
                <c:pt idx="982">
                  <c:v>245</c:v>
                </c:pt>
                <c:pt idx="983">
                  <c:v>280</c:v>
                </c:pt>
                <c:pt idx="984">
                  <c:v>576</c:v>
                </c:pt>
                <c:pt idx="985">
                  <c:v>433</c:v>
                </c:pt>
                <c:pt idx="986">
                  <c:v>337</c:v>
                </c:pt>
                <c:pt idx="987">
                  <c:v>512</c:v>
                </c:pt>
                <c:pt idx="988">
                  <c:v>398</c:v>
                </c:pt>
                <c:pt idx="989">
                  <c:v>311</c:v>
                </c:pt>
                <c:pt idx="990">
                  <c:v>2180</c:v>
                </c:pt>
                <c:pt idx="991">
                  <c:v>1340</c:v>
                </c:pt>
                <c:pt idx="992">
                  <c:v>1480</c:v>
                </c:pt>
                <c:pt idx="993">
                  <c:v>460</c:v>
                </c:pt>
                <c:pt idx="994">
                  <c:v>1960</c:v>
                </c:pt>
                <c:pt idx="995">
                  <c:v>397</c:v>
                </c:pt>
                <c:pt idx="996">
                  <c:v>454</c:v>
                </c:pt>
                <c:pt idx="997">
                  <c:v>312</c:v>
                </c:pt>
                <c:pt idx="998">
                  <c:v>301</c:v>
                </c:pt>
                <c:pt idx="999">
                  <c:v>140</c:v>
                </c:pt>
                <c:pt idx="1000">
                  <c:v>133</c:v>
                </c:pt>
                <c:pt idx="1001">
                  <c:v>376</c:v>
                </c:pt>
                <c:pt idx="1002">
                  <c:v>371</c:v>
                </c:pt>
                <c:pt idx="1003">
                  <c:v>359</c:v>
                </c:pt>
                <c:pt idx="1004">
                  <c:v>232</c:v>
                </c:pt>
                <c:pt idx="1005">
                  <c:v>183</c:v>
                </c:pt>
                <c:pt idx="1006">
                  <c:v>198</c:v>
                </c:pt>
                <c:pt idx="1007">
                  <c:v>180</c:v>
                </c:pt>
                <c:pt idx="1008">
                  <c:v>210</c:v>
                </c:pt>
                <c:pt idx="1009">
                  <c:v>200</c:v>
                </c:pt>
                <c:pt idx="1010">
                  <c:v>245</c:v>
                </c:pt>
                <c:pt idx="1011">
                  <c:v>1230</c:v>
                </c:pt>
                <c:pt idx="1012">
                  <c:v>706</c:v>
                </c:pt>
                <c:pt idx="1013">
                  <c:v>634</c:v>
                </c:pt>
                <c:pt idx="1014">
                  <c:v>571</c:v>
                </c:pt>
                <c:pt idx="1015">
                  <c:v>538</c:v>
                </c:pt>
                <c:pt idx="1016">
                  <c:v>1920</c:v>
                </c:pt>
                <c:pt idx="1017">
                  <c:v>11000</c:v>
                </c:pt>
                <c:pt idx="1018">
                  <c:v>4730</c:v>
                </c:pt>
                <c:pt idx="1019">
                  <c:v>2970</c:v>
                </c:pt>
                <c:pt idx="1020">
                  <c:v>31500</c:v>
                </c:pt>
                <c:pt idx="1021">
                  <c:v>12300</c:v>
                </c:pt>
                <c:pt idx="1022">
                  <c:v>4410</c:v>
                </c:pt>
                <c:pt idx="1023">
                  <c:v>4070</c:v>
                </c:pt>
                <c:pt idx="1024">
                  <c:v>3330</c:v>
                </c:pt>
                <c:pt idx="1025">
                  <c:v>5450</c:v>
                </c:pt>
                <c:pt idx="1026">
                  <c:v>1930</c:v>
                </c:pt>
                <c:pt idx="1027">
                  <c:v>1350</c:v>
                </c:pt>
                <c:pt idx="1028">
                  <c:v>1250</c:v>
                </c:pt>
                <c:pt idx="1029">
                  <c:v>5630</c:v>
                </c:pt>
                <c:pt idx="1030">
                  <c:v>1020</c:v>
                </c:pt>
                <c:pt idx="1031">
                  <c:v>512</c:v>
                </c:pt>
                <c:pt idx="1032">
                  <c:v>374</c:v>
                </c:pt>
                <c:pt idx="1033">
                  <c:v>372</c:v>
                </c:pt>
                <c:pt idx="1034">
                  <c:v>488</c:v>
                </c:pt>
                <c:pt idx="1035">
                  <c:v>290</c:v>
                </c:pt>
                <c:pt idx="1036">
                  <c:v>1150</c:v>
                </c:pt>
                <c:pt idx="1037">
                  <c:v>3310</c:v>
                </c:pt>
                <c:pt idx="1038">
                  <c:v>4900</c:v>
                </c:pt>
                <c:pt idx="1039">
                  <c:v>5930</c:v>
                </c:pt>
                <c:pt idx="1040">
                  <c:v>15000</c:v>
                </c:pt>
                <c:pt idx="1041">
                  <c:v>9910</c:v>
                </c:pt>
                <c:pt idx="1042">
                  <c:v>6060</c:v>
                </c:pt>
                <c:pt idx="1043">
                  <c:v>5680</c:v>
                </c:pt>
                <c:pt idx="1044">
                  <c:v>12900</c:v>
                </c:pt>
                <c:pt idx="1045">
                  <c:v>8390</c:v>
                </c:pt>
                <c:pt idx="1046">
                  <c:v>11300</c:v>
                </c:pt>
                <c:pt idx="1047">
                  <c:v>1780</c:v>
                </c:pt>
                <c:pt idx="1048">
                  <c:v>1270</c:v>
                </c:pt>
                <c:pt idx="1049">
                  <c:v>664</c:v>
                </c:pt>
                <c:pt idx="1050">
                  <c:v>582</c:v>
                </c:pt>
                <c:pt idx="1051">
                  <c:v>1440</c:v>
                </c:pt>
                <c:pt idx="1052">
                  <c:v>567</c:v>
                </c:pt>
                <c:pt idx="1053">
                  <c:v>313</c:v>
                </c:pt>
                <c:pt idx="1054">
                  <c:v>462</c:v>
                </c:pt>
                <c:pt idx="1055">
                  <c:v>237</c:v>
                </c:pt>
                <c:pt idx="1056">
                  <c:v>744</c:v>
                </c:pt>
                <c:pt idx="1057">
                  <c:v>6350</c:v>
                </c:pt>
                <c:pt idx="1058">
                  <c:v>2460</c:v>
                </c:pt>
                <c:pt idx="1059">
                  <c:v>1310</c:v>
                </c:pt>
                <c:pt idx="1060">
                  <c:v>3320</c:v>
                </c:pt>
                <c:pt idx="1061">
                  <c:v>3070</c:v>
                </c:pt>
                <c:pt idx="1062">
                  <c:v>1850</c:v>
                </c:pt>
                <c:pt idx="1063">
                  <c:v>5620</c:v>
                </c:pt>
                <c:pt idx="1064">
                  <c:v>3160</c:v>
                </c:pt>
                <c:pt idx="1065">
                  <c:v>2300</c:v>
                </c:pt>
                <c:pt idx="1066">
                  <c:v>1390</c:v>
                </c:pt>
                <c:pt idx="1067">
                  <c:v>2210</c:v>
                </c:pt>
                <c:pt idx="1068">
                  <c:v>1120</c:v>
                </c:pt>
                <c:pt idx="1069">
                  <c:v>771</c:v>
                </c:pt>
                <c:pt idx="1070">
                  <c:v>2940</c:v>
                </c:pt>
                <c:pt idx="1071">
                  <c:v>4770</c:v>
                </c:pt>
                <c:pt idx="1072">
                  <c:v>3430</c:v>
                </c:pt>
                <c:pt idx="1073">
                  <c:v>1030</c:v>
                </c:pt>
                <c:pt idx="1074">
                  <c:v>789</c:v>
                </c:pt>
                <c:pt idx="1075">
                  <c:v>848</c:v>
                </c:pt>
                <c:pt idx="1076">
                  <c:v>6780</c:v>
                </c:pt>
                <c:pt idx="1077">
                  <c:v>2540</c:v>
                </c:pt>
                <c:pt idx="1078">
                  <c:v>3050</c:v>
                </c:pt>
                <c:pt idx="1079">
                  <c:v>2170</c:v>
                </c:pt>
                <c:pt idx="1080">
                  <c:v>1070</c:v>
                </c:pt>
                <c:pt idx="1081">
                  <c:v>1060</c:v>
                </c:pt>
                <c:pt idx="1082">
                  <c:v>3130</c:v>
                </c:pt>
                <c:pt idx="1083">
                  <c:v>3860</c:v>
                </c:pt>
                <c:pt idx="1084">
                  <c:v>9370</c:v>
                </c:pt>
                <c:pt idx="1085">
                  <c:v>6040</c:v>
                </c:pt>
                <c:pt idx="1086">
                  <c:v>6570</c:v>
                </c:pt>
                <c:pt idx="1087">
                  <c:v>7080</c:v>
                </c:pt>
                <c:pt idx="1088">
                  <c:v>4000</c:v>
                </c:pt>
                <c:pt idx="1089">
                  <c:v>9100</c:v>
                </c:pt>
                <c:pt idx="1090">
                  <c:v>5300</c:v>
                </c:pt>
                <c:pt idx="1091">
                  <c:v>30200</c:v>
                </c:pt>
                <c:pt idx="1092">
                  <c:v>16600</c:v>
                </c:pt>
                <c:pt idx="1093">
                  <c:v>8130</c:v>
                </c:pt>
                <c:pt idx="1094">
                  <c:v>3280</c:v>
                </c:pt>
                <c:pt idx="1095">
                  <c:v>4230</c:v>
                </c:pt>
                <c:pt idx="1096">
                  <c:v>5730</c:v>
                </c:pt>
                <c:pt idx="1097">
                  <c:v>5110</c:v>
                </c:pt>
                <c:pt idx="1098">
                  <c:v>2590</c:v>
                </c:pt>
                <c:pt idx="1099">
                  <c:v>2560</c:v>
                </c:pt>
                <c:pt idx="1100">
                  <c:v>1950</c:v>
                </c:pt>
                <c:pt idx="1101">
                  <c:v>1340</c:v>
                </c:pt>
                <c:pt idx="1102">
                  <c:v>1040</c:v>
                </c:pt>
                <c:pt idx="1103">
                  <c:v>660</c:v>
                </c:pt>
                <c:pt idx="1104">
                  <c:v>1000</c:v>
                </c:pt>
                <c:pt idx="1105">
                  <c:v>1100</c:v>
                </c:pt>
                <c:pt idx="1106">
                  <c:v>1470</c:v>
                </c:pt>
                <c:pt idx="1107">
                  <c:v>975</c:v>
                </c:pt>
                <c:pt idx="1108">
                  <c:v>1660</c:v>
                </c:pt>
                <c:pt idx="1109">
                  <c:v>1150</c:v>
                </c:pt>
                <c:pt idx="1110">
                  <c:v>1470</c:v>
                </c:pt>
                <c:pt idx="1111">
                  <c:v>998</c:v>
                </c:pt>
                <c:pt idx="1112">
                  <c:v>2200</c:v>
                </c:pt>
                <c:pt idx="1113">
                  <c:v>3700</c:v>
                </c:pt>
                <c:pt idx="1114">
                  <c:v>1450</c:v>
                </c:pt>
                <c:pt idx="1115">
                  <c:v>1660</c:v>
                </c:pt>
                <c:pt idx="1116">
                  <c:v>1310</c:v>
                </c:pt>
                <c:pt idx="1117">
                  <c:v>532</c:v>
                </c:pt>
                <c:pt idx="1118">
                  <c:v>396</c:v>
                </c:pt>
                <c:pt idx="1119">
                  <c:v>455</c:v>
                </c:pt>
                <c:pt idx="1120">
                  <c:v>556</c:v>
                </c:pt>
                <c:pt idx="1121">
                  <c:v>292</c:v>
                </c:pt>
                <c:pt idx="1122">
                  <c:v>899</c:v>
                </c:pt>
                <c:pt idx="1123">
                  <c:v>1140</c:v>
                </c:pt>
                <c:pt idx="1124">
                  <c:v>522</c:v>
                </c:pt>
                <c:pt idx="1125">
                  <c:v>503</c:v>
                </c:pt>
                <c:pt idx="1126">
                  <c:v>640</c:v>
                </c:pt>
                <c:pt idx="1127">
                  <c:v>500</c:v>
                </c:pt>
                <c:pt idx="1128">
                  <c:v>500</c:v>
                </c:pt>
                <c:pt idx="1129">
                  <c:v>4460</c:v>
                </c:pt>
                <c:pt idx="1130">
                  <c:v>2440</c:v>
                </c:pt>
                <c:pt idx="1131">
                  <c:v>3700</c:v>
                </c:pt>
                <c:pt idx="1132">
                  <c:v>3980</c:v>
                </c:pt>
                <c:pt idx="1133">
                  <c:v>4020</c:v>
                </c:pt>
                <c:pt idx="1134">
                  <c:v>6340</c:v>
                </c:pt>
                <c:pt idx="1135">
                  <c:v>3330</c:v>
                </c:pt>
                <c:pt idx="1136">
                  <c:v>6280</c:v>
                </c:pt>
                <c:pt idx="1137">
                  <c:v>2180</c:v>
                </c:pt>
                <c:pt idx="1138">
                  <c:v>2010</c:v>
                </c:pt>
                <c:pt idx="1139">
                  <c:v>1220</c:v>
                </c:pt>
                <c:pt idx="1140">
                  <c:v>1220</c:v>
                </c:pt>
                <c:pt idx="1141">
                  <c:v>1020</c:v>
                </c:pt>
                <c:pt idx="1142">
                  <c:v>341</c:v>
                </c:pt>
                <c:pt idx="1143">
                  <c:v>245</c:v>
                </c:pt>
                <c:pt idx="1144">
                  <c:v>212</c:v>
                </c:pt>
                <c:pt idx="1145">
                  <c:v>399</c:v>
                </c:pt>
                <c:pt idx="1146">
                  <c:v>470</c:v>
                </c:pt>
                <c:pt idx="1147">
                  <c:v>365</c:v>
                </c:pt>
                <c:pt idx="1148">
                  <c:v>310</c:v>
                </c:pt>
                <c:pt idx="1149">
                  <c:v>400</c:v>
                </c:pt>
                <c:pt idx="1150">
                  <c:v>540</c:v>
                </c:pt>
                <c:pt idx="1151">
                  <c:v>509</c:v>
                </c:pt>
                <c:pt idx="1152">
                  <c:v>1510</c:v>
                </c:pt>
                <c:pt idx="1153">
                  <c:v>654</c:v>
                </c:pt>
                <c:pt idx="1154">
                  <c:v>918</c:v>
                </c:pt>
                <c:pt idx="1155">
                  <c:v>3870</c:v>
                </c:pt>
                <c:pt idx="1156">
                  <c:v>5120</c:v>
                </c:pt>
                <c:pt idx="1157">
                  <c:v>2490</c:v>
                </c:pt>
                <c:pt idx="1158">
                  <c:v>13000</c:v>
                </c:pt>
                <c:pt idx="1159">
                  <c:v>2300</c:v>
                </c:pt>
                <c:pt idx="1160">
                  <c:v>1470</c:v>
                </c:pt>
                <c:pt idx="1161">
                  <c:v>3870</c:v>
                </c:pt>
                <c:pt idx="1162">
                  <c:v>5960</c:v>
                </c:pt>
                <c:pt idx="1163">
                  <c:v>2730</c:v>
                </c:pt>
                <c:pt idx="1164">
                  <c:v>1670</c:v>
                </c:pt>
                <c:pt idx="1165">
                  <c:v>1240</c:v>
                </c:pt>
                <c:pt idx="1166">
                  <c:v>781</c:v>
                </c:pt>
                <c:pt idx="1167">
                  <c:v>1290</c:v>
                </c:pt>
                <c:pt idx="1168">
                  <c:v>2150</c:v>
                </c:pt>
                <c:pt idx="1169">
                  <c:v>1860</c:v>
                </c:pt>
                <c:pt idx="1170">
                  <c:v>1490</c:v>
                </c:pt>
                <c:pt idx="1171">
                  <c:v>1100</c:v>
                </c:pt>
                <c:pt idx="1172">
                  <c:v>3060</c:v>
                </c:pt>
                <c:pt idx="1173">
                  <c:v>3240</c:v>
                </c:pt>
                <c:pt idx="1174">
                  <c:v>4300</c:v>
                </c:pt>
                <c:pt idx="1175">
                  <c:v>3240</c:v>
                </c:pt>
                <c:pt idx="1176">
                  <c:v>4150</c:v>
                </c:pt>
                <c:pt idx="1177">
                  <c:v>2520</c:v>
                </c:pt>
                <c:pt idx="1178">
                  <c:v>2850</c:v>
                </c:pt>
                <c:pt idx="1179">
                  <c:v>2020</c:v>
                </c:pt>
                <c:pt idx="1180">
                  <c:v>2040</c:v>
                </c:pt>
                <c:pt idx="1181">
                  <c:v>1620</c:v>
                </c:pt>
                <c:pt idx="1182">
                  <c:v>1170</c:v>
                </c:pt>
                <c:pt idx="1183">
                  <c:v>850</c:v>
                </c:pt>
                <c:pt idx="1184">
                  <c:v>850</c:v>
                </c:pt>
                <c:pt idx="1185">
                  <c:v>490</c:v>
                </c:pt>
                <c:pt idx="1186">
                  <c:v>426</c:v>
                </c:pt>
                <c:pt idx="1187">
                  <c:v>314</c:v>
                </c:pt>
                <c:pt idx="1188">
                  <c:v>288</c:v>
                </c:pt>
                <c:pt idx="1189">
                  <c:v>198</c:v>
                </c:pt>
                <c:pt idx="1190">
                  <c:v>300</c:v>
                </c:pt>
                <c:pt idx="1191">
                  <c:v>460</c:v>
                </c:pt>
                <c:pt idx="1192">
                  <c:v>270</c:v>
                </c:pt>
                <c:pt idx="1193">
                  <c:v>700</c:v>
                </c:pt>
                <c:pt idx="1194">
                  <c:v>1450</c:v>
                </c:pt>
                <c:pt idx="1195">
                  <c:v>4580</c:v>
                </c:pt>
                <c:pt idx="1196">
                  <c:v>9720</c:v>
                </c:pt>
                <c:pt idx="1197">
                  <c:v>6650</c:v>
                </c:pt>
                <c:pt idx="1198">
                  <c:v>2250</c:v>
                </c:pt>
                <c:pt idx="1199">
                  <c:v>6560</c:v>
                </c:pt>
                <c:pt idx="1200">
                  <c:v>6560</c:v>
                </c:pt>
                <c:pt idx="1201">
                  <c:v>10000</c:v>
                </c:pt>
                <c:pt idx="1202">
                  <c:v>29000</c:v>
                </c:pt>
                <c:pt idx="1203">
                  <c:v>20100</c:v>
                </c:pt>
                <c:pt idx="1204">
                  <c:v>5190</c:v>
                </c:pt>
                <c:pt idx="1205">
                  <c:v>3200</c:v>
                </c:pt>
                <c:pt idx="1206">
                  <c:v>1340</c:v>
                </c:pt>
                <c:pt idx="1207">
                  <c:v>2890</c:v>
                </c:pt>
                <c:pt idx="1208">
                  <c:v>1440</c:v>
                </c:pt>
                <c:pt idx="1209">
                  <c:v>578</c:v>
                </c:pt>
                <c:pt idx="1210">
                  <c:v>487</c:v>
                </c:pt>
                <c:pt idx="1211">
                  <c:v>799</c:v>
                </c:pt>
                <c:pt idx="1212">
                  <c:v>1160</c:v>
                </c:pt>
                <c:pt idx="1213">
                  <c:v>692</c:v>
                </c:pt>
                <c:pt idx="1214">
                  <c:v>380</c:v>
                </c:pt>
                <c:pt idx="1215">
                  <c:v>1500</c:v>
                </c:pt>
                <c:pt idx="1216">
                  <c:v>1880</c:v>
                </c:pt>
                <c:pt idx="1217">
                  <c:v>2070</c:v>
                </c:pt>
                <c:pt idx="1218">
                  <c:v>5770</c:v>
                </c:pt>
                <c:pt idx="1219">
                  <c:v>9120</c:v>
                </c:pt>
                <c:pt idx="1220">
                  <c:v>5560</c:v>
                </c:pt>
                <c:pt idx="1221">
                  <c:v>10500</c:v>
                </c:pt>
                <c:pt idx="1222">
                  <c:v>4120</c:v>
                </c:pt>
                <c:pt idx="1223">
                  <c:v>5320</c:v>
                </c:pt>
                <c:pt idx="1224">
                  <c:v>9170</c:v>
                </c:pt>
                <c:pt idx="1225">
                  <c:v>9820</c:v>
                </c:pt>
                <c:pt idx="1226">
                  <c:v>2960</c:v>
                </c:pt>
                <c:pt idx="1227">
                  <c:v>1960</c:v>
                </c:pt>
                <c:pt idx="1228">
                  <c:v>1100</c:v>
                </c:pt>
                <c:pt idx="1229">
                  <c:v>990</c:v>
                </c:pt>
                <c:pt idx="1230">
                  <c:v>550</c:v>
                </c:pt>
                <c:pt idx="1231">
                  <c:v>425</c:v>
                </c:pt>
                <c:pt idx="1232">
                  <c:v>349</c:v>
                </c:pt>
                <c:pt idx="1233">
                  <c:v>298</c:v>
                </c:pt>
                <c:pt idx="1234">
                  <c:v>273</c:v>
                </c:pt>
                <c:pt idx="1235">
                  <c:v>252</c:v>
                </c:pt>
                <c:pt idx="1236">
                  <c:v>220</c:v>
                </c:pt>
                <c:pt idx="1237">
                  <c:v>170</c:v>
                </c:pt>
                <c:pt idx="1238">
                  <c:v>296</c:v>
                </c:pt>
                <c:pt idx="1239">
                  <c:v>280</c:v>
                </c:pt>
                <c:pt idx="1240">
                  <c:v>255</c:v>
                </c:pt>
                <c:pt idx="1241">
                  <c:v>292</c:v>
                </c:pt>
                <c:pt idx="1242">
                  <c:v>248</c:v>
                </c:pt>
                <c:pt idx="1243">
                  <c:v>218</c:v>
                </c:pt>
                <c:pt idx="1244">
                  <c:v>551</c:v>
                </c:pt>
                <c:pt idx="1245">
                  <c:v>454</c:v>
                </c:pt>
                <c:pt idx="1246">
                  <c:v>900</c:v>
                </c:pt>
                <c:pt idx="1247">
                  <c:v>1240</c:v>
                </c:pt>
                <c:pt idx="1248">
                  <c:v>758</c:v>
                </c:pt>
                <c:pt idx="1249">
                  <c:v>440</c:v>
                </c:pt>
                <c:pt idx="1250">
                  <c:v>440</c:v>
                </c:pt>
                <c:pt idx="1251">
                  <c:v>220</c:v>
                </c:pt>
                <c:pt idx="1252">
                  <c:v>650</c:v>
                </c:pt>
                <c:pt idx="1253">
                  <c:v>223</c:v>
                </c:pt>
                <c:pt idx="1254">
                  <c:v>119</c:v>
                </c:pt>
                <c:pt idx="1255">
                  <c:v>76</c:v>
                </c:pt>
                <c:pt idx="1256">
                  <c:v>175</c:v>
                </c:pt>
                <c:pt idx="1257">
                  <c:v>251</c:v>
                </c:pt>
                <c:pt idx="1258">
                  <c:v>200</c:v>
                </c:pt>
                <c:pt idx="1259">
                  <c:v>210</c:v>
                </c:pt>
                <c:pt idx="1260">
                  <c:v>270</c:v>
                </c:pt>
                <c:pt idx="1261">
                  <c:v>7270</c:v>
                </c:pt>
                <c:pt idx="1262">
                  <c:v>4860</c:v>
                </c:pt>
                <c:pt idx="1263">
                  <c:v>3440</c:v>
                </c:pt>
                <c:pt idx="1264">
                  <c:v>1270</c:v>
                </c:pt>
                <c:pt idx="1265">
                  <c:v>5020</c:v>
                </c:pt>
                <c:pt idx="1266">
                  <c:v>3560</c:v>
                </c:pt>
                <c:pt idx="1267">
                  <c:v>2800</c:v>
                </c:pt>
                <c:pt idx="1268">
                  <c:v>2310</c:v>
                </c:pt>
                <c:pt idx="1269">
                  <c:v>1110</c:v>
                </c:pt>
                <c:pt idx="1270">
                  <c:v>738</c:v>
                </c:pt>
                <c:pt idx="1271">
                  <c:v>664</c:v>
                </c:pt>
                <c:pt idx="1272">
                  <c:v>2070</c:v>
                </c:pt>
                <c:pt idx="1273">
                  <c:v>559</c:v>
                </c:pt>
                <c:pt idx="1274">
                  <c:v>574</c:v>
                </c:pt>
                <c:pt idx="1275">
                  <c:v>439</c:v>
                </c:pt>
                <c:pt idx="1276">
                  <c:v>477</c:v>
                </c:pt>
                <c:pt idx="1277">
                  <c:v>273</c:v>
                </c:pt>
                <c:pt idx="1278">
                  <c:v>326</c:v>
                </c:pt>
                <c:pt idx="1279">
                  <c:v>858</c:v>
                </c:pt>
                <c:pt idx="1280">
                  <c:v>383</c:v>
                </c:pt>
                <c:pt idx="1281">
                  <c:v>362</c:v>
                </c:pt>
                <c:pt idx="1282">
                  <c:v>246</c:v>
                </c:pt>
                <c:pt idx="1283">
                  <c:v>601</c:v>
                </c:pt>
                <c:pt idx="1284">
                  <c:v>457</c:v>
                </c:pt>
                <c:pt idx="1285">
                  <c:v>695</c:v>
                </c:pt>
                <c:pt idx="1286">
                  <c:v>2070</c:v>
                </c:pt>
                <c:pt idx="1287">
                  <c:v>7730</c:v>
                </c:pt>
                <c:pt idx="1288">
                  <c:v>2180</c:v>
                </c:pt>
                <c:pt idx="1289">
                  <c:v>2460</c:v>
                </c:pt>
                <c:pt idx="1290">
                  <c:v>1340</c:v>
                </c:pt>
                <c:pt idx="1291">
                  <c:v>855</c:v>
                </c:pt>
                <c:pt idx="1292">
                  <c:v>589</c:v>
                </c:pt>
                <c:pt idx="1293">
                  <c:v>728</c:v>
                </c:pt>
                <c:pt idx="1294">
                  <c:v>842</c:v>
                </c:pt>
                <c:pt idx="1295">
                  <c:v>926</c:v>
                </c:pt>
                <c:pt idx="1296">
                  <c:v>1240</c:v>
                </c:pt>
                <c:pt idx="1297">
                  <c:v>928</c:v>
                </c:pt>
                <c:pt idx="1298">
                  <c:v>357</c:v>
                </c:pt>
                <c:pt idx="1299">
                  <c:v>294</c:v>
                </c:pt>
                <c:pt idx="1300">
                  <c:v>852</c:v>
                </c:pt>
                <c:pt idx="1301">
                  <c:v>510</c:v>
                </c:pt>
                <c:pt idx="1302">
                  <c:v>365</c:v>
                </c:pt>
                <c:pt idx="1303">
                  <c:v>274</c:v>
                </c:pt>
                <c:pt idx="1304">
                  <c:v>254</c:v>
                </c:pt>
                <c:pt idx="1305">
                  <c:v>596</c:v>
                </c:pt>
                <c:pt idx="1306">
                  <c:v>686</c:v>
                </c:pt>
                <c:pt idx="1307">
                  <c:v>1520</c:v>
                </c:pt>
                <c:pt idx="1308">
                  <c:v>8870</c:v>
                </c:pt>
                <c:pt idx="1309">
                  <c:v>4700</c:v>
                </c:pt>
                <c:pt idx="1310">
                  <c:v>3410</c:v>
                </c:pt>
                <c:pt idx="1311">
                  <c:v>1880</c:v>
                </c:pt>
                <c:pt idx="1312">
                  <c:v>1300</c:v>
                </c:pt>
                <c:pt idx="1313">
                  <c:v>7840</c:v>
                </c:pt>
                <c:pt idx="1314">
                  <c:v>12200</c:v>
                </c:pt>
                <c:pt idx="1315">
                  <c:v>2170</c:v>
                </c:pt>
                <c:pt idx="1316">
                  <c:v>678</c:v>
                </c:pt>
                <c:pt idx="1317">
                  <c:v>619</c:v>
                </c:pt>
                <c:pt idx="1318">
                  <c:v>384</c:v>
                </c:pt>
                <c:pt idx="1319">
                  <c:v>195</c:v>
                </c:pt>
                <c:pt idx="1320">
                  <c:v>214</c:v>
                </c:pt>
                <c:pt idx="1321">
                  <c:v>160</c:v>
                </c:pt>
                <c:pt idx="1322">
                  <c:v>491</c:v>
                </c:pt>
                <c:pt idx="1323">
                  <c:v>237</c:v>
                </c:pt>
                <c:pt idx="1324">
                  <c:v>155</c:v>
                </c:pt>
                <c:pt idx="1325">
                  <c:v>119</c:v>
                </c:pt>
                <c:pt idx="1326">
                  <c:v>5520</c:v>
                </c:pt>
                <c:pt idx="1327">
                  <c:v>1980</c:v>
                </c:pt>
                <c:pt idx="1328">
                  <c:v>2040</c:v>
                </c:pt>
                <c:pt idx="1329">
                  <c:v>1170</c:v>
                </c:pt>
                <c:pt idx="1330">
                  <c:v>1750</c:v>
                </c:pt>
                <c:pt idx="1331">
                  <c:v>24000</c:v>
                </c:pt>
                <c:pt idx="1332">
                  <c:v>11300</c:v>
                </c:pt>
                <c:pt idx="1333">
                  <c:v>6340</c:v>
                </c:pt>
                <c:pt idx="1334">
                  <c:v>3950</c:v>
                </c:pt>
                <c:pt idx="1335">
                  <c:v>3600</c:v>
                </c:pt>
                <c:pt idx="1336">
                  <c:v>3380</c:v>
                </c:pt>
                <c:pt idx="1337">
                  <c:v>1180</c:v>
                </c:pt>
                <c:pt idx="1338">
                  <c:v>889</c:v>
                </c:pt>
                <c:pt idx="1339">
                  <c:v>680</c:v>
                </c:pt>
                <c:pt idx="1340">
                  <c:v>640</c:v>
                </c:pt>
                <c:pt idx="1341">
                  <c:v>306</c:v>
                </c:pt>
                <c:pt idx="1342">
                  <c:v>378</c:v>
                </c:pt>
                <c:pt idx="1343">
                  <c:v>513</c:v>
                </c:pt>
                <c:pt idx="1344">
                  <c:v>224</c:v>
                </c:pt>
                <c:pt idx="1345">
                  <c:v>418</c:v>
                </c:pt>
                <c:pt idx="1346">
                  <c:v>335</c:v>
                </c:pt>
                <c:pt idx="1347">
                  <c:v>822</c:v>
                </c:pt>
                <c:pt idx="1348">
                  <c:v>932</c:v>
                </c:pt>
                <c:pt idx="1349">
                  <c:v>671</c:v>
                </c:pt>
                <c:pt idx="1350">
                  <c:v>1040</c:v>
                </c:pt>
                <c:pt idx="1351">
                  <c:v>3760</c:v>
                </c:pt>
                <c:pt idx="1352">
                  <c:v>8660</c:v>
                </c:pt>
                <c:pt idx="1353">
                  <c:v>3330</c:v>
                </c:pt>
                <c:pt idx="1354">
                  <c:v>1870</c:v>
                </c:pt>
                <c:pt idx="1355">
                  <c:v>6990</c:v>
                </c:pt>
                <c:pt idx="1356">
                  <c:v>3170</c:v>
                </c:pt>
                <c:pt idx="1357">
                  <c:v>1740</c:v>
                </c:pt>
                <c:pt idx="1358">
                  <c:v>977</c:v>
                </c:pt>
                <c:pt idx="1359">
                  <c:v>728</c:v>
                </c:pt>
                <c:pt idx="1360">
                  <c:v>623</c:v>
                </c:pt>
                <c:pt idx="1361">
                  <c:v>494</c:v>
                </c:pt>
                <c:pt idx="1362">
                  <c:v>310</c:v>
                </c:pt>
                <c:pt idx="1363">
                  <c:v>190</c:v>
                </c:pt>
                <c:pt idx="1364">
                  <c:v>195</c:v>
                </c:pt>
                <c:pt idx="1365">
                  <c:v>213</c:v>
                </c:pt>
                <c:pt idx="1366">
                  <c:v>174</c:v>
                </c:pt>
                <c:pt idx="1367">
                  <c:v>151</c:v>
                </c:pt>
                <c:pt idx="1368">
                  <c:v>331</c:v>
                </c:pt>
                <c:pt idx="1369">
                  <c:v>219</c:v>
                </c:pt>
                <c:pt idx="1370">
                  <c:v>364</c:v>
                </c:pt>
                <c:pt idx="1371">
                  <c:v>561</c:v>
                </c:pt>
                <c:pt idx="1372">
                  <c:v>2180</c:v>
                </c:pt>
                <c:pt idx="1373">
                  <c:v>1140</c:v>
                </c:pt>
                <c:pt idx="1374">
                  <c:v>1840</c:v>
                </c:pt>
                <c:pt idx="1375">
                  <c:v>1250</c:v>
                </c:pt>
                <c:pt idx="1376">
                  <c:v>1030</c:v>
                </c:pt>
                <c:pt idx="1377">
                  <c:v>807</c:v>
                </c:pt>
                <c:pt idx="1378">
                  <c:v>540</c:v>
                </c:pt>
                <c:pt idx="1379">
                  <c:v>357</c:v>
                </c:pt>
                <c:pt idx="1380">
                  <c:v>417</c:v>
                </c:pt>
                <c:pt idx="1381">
                  <c:v>249</c:v>
                </c:pt>
                <c:pt idx="1382">
                  <c:v>179</c:v>
                </c:pt>
                <c:pt idx="1383">
                  <c:v>290</c:v>
                </c:pt>
                <c:pt idx="1384">
                  <c:v>319</c:v>
                </c:pt>
                <c:pt idx="1385">
                  <c:v>397</c:v>
                </c:pt>
                <c:pt idx="1386">
                  <c:v>3980</c:v>
                </c:pt>
                <c:pt idx="1387">
                  <c:v>804</c:v>
                </c:pt>
                <c:pt idx="1388">
                  <c:v>735</c:v>
                </c:pt>
                <c:pt idx="1389">
                  <c:v>521</c:v>
                </c:pt>
                <c:pt idx="1390">
                  <c:v>2220</c:v>
                </c:pt>
                <c:pt idx="1391">
                  <c:v>713</c:v>
                </c:pt>
                <c:pt idx="1392">
                  <c:v>724</c:v>
                </c:pt>
                <c:pt idx="1393">
                  <c:v>4580</c:v>
                </c:pt>
                <c:pt idx="1394">
                  <c:v>3310</c:v>
                </c:pt>
                <c:pt idx="1395">
                  <c:v>3960</c:v>
                </c:pt>
                <c:pt idx="1396">
                  <c:v>7860</c:v>
                </c:pt>
                <c:pt idx="1397">
                  <c:v>3930</c:v>
                </c:pt>
                <c:pt idx="1398">
                  <c:v>4380</c:v>
                </c:pt>
                <c:pt idx="1399">
                  <c:v>2550</c:v>
                </c:pt>
                <c:pt idx="1400">
                  <c:v>3110</c:v>
                </c:pt>
                <c:pt idx="1401">
                  <c:v>1040</c:v>
                </c:pt>
                <c:pt idx="1402">
                  <c:v>740</c:v>
                </c:pt>
                <c:pt idx="1403">
                  <c:v>611</c:v>
                </c:pt>
                <c:pt idx="1404">
                  <c:v>1170</c:v>
                </c:pt>
                <c:pt idx="1405">
                  <c:v>684</c:v>
                </c:pt>
                <c:pt idx="1406">
                  <c:v>454</c:v>
                </c:pt>
                <c:pt idx="1407">
                  <c:v>3220</c:v>
                </c:pt>
                <c:pt idx="1408">
                  <c:v>1250</c:v>
                </c:pt>
                <c:pt idx="1409">
                  <c:v>3620</c:v>
                </c:pt>
                <c:pt idx="1410">
                  <c:v>2400</c:v>
                </c:pt>
                <c:pt idx="1411">
                  <c:v>1130</c:v>
                </c:pt>
                <c:pt idx="1412">
                  <c:v>711</c:v>
                </c:pt>
                <c:pt idx="1413">
                  <c:v>937</c:v>
                </c:pt>
                <c:pt idx="1414">
                  <c:v>7160</c:v>
                </c:pt>
                <c:pt idx="1415">
                  <c:v>2130</c:v>
                </c:pt>
                <c:pt idx="1416">
                  <c:v>3530</c:v>
                </c:pt>
                <c:pt idx="1417">
                  <c:v>5890</c:v>
                </c:pt>
                <c:pt idx="1418">
                  <c:v>5390</c:v>
                </c:pt>
                <c:pt idx="1419">
                  <c:v>3180</c:v>
                </c:pt>
                <c:pt idx="1420">
                  <c:v>20400</c:v>
                </c:pt>
                <c:pt idx="1421">
                  <c:v>29300</c:v>
                </c:pt>
                <c:pt idx="1422">
                  <c:v>6730</c:v>
                </c:pt>
                <c:pt idx="1423">
                  <c:v>3420</c:v>
                </c:pt>
                <c:pt idx="1424">
                  <c:v>3010</c:v>
                </c:pt>
                <c:pt idx="1425">
                  <c:v>5610</c:v>
                </c:pt>
                <c:pt idx="1426">
                  <c:v>2660</c:v>
                </c:pt>
                <c:pt idx="1427">
                  <c:v>1450</c:v>
                </c:pt>
                <c:pt idx="1428">
                  <c:v>1060</c:v>
                </c:pt>
                <c:pt idx="1429">
                  <c:v>640</c:v>
                </c:pt>
                <c:pt idx="1430">
                  <c:v>549</c:v>
                </c:pt>
                <c:pt idx="1431">
                  <c:v>594</c:v>
                </c:pt>
                <c:pt idx="1432">
                  <c:v>1610</c:v>
                </c:pt>
                <c:pt idx="1433">
                  <c:v>1380</c:v>
                </c:pt>
                <c:pt idx="1434">
                  <c:v>8080</c:v>
                </c:pt>
                <c:pt idx="1435">
                  <c:v>5080</c:v>
                </c:pt>
                <c:pt idx="1436">
                  <c:v>8350</c:v>
                </c:pt>
                <c:pt idx="1437">
                  <c:v>4510</c:v>
                </c:pt>
                <c:pt idx="1438">
                  <c:v>2440</c:v>
                </c:pt>
                <c:pt idx="1439">
                  <c:v>1720</c:v>
                </c:pt>
                <c:pt idx="1440">
                  <c:v>2680</c:v>
                </c:pt>
                <c:pt idx="1441">
                  <c:v>2310</c:v>
                </c:pt>
                <c:pt idx="1442">
                  <c:v>2940</c:v>
                </c:pt>
                <c:pt idx="1443">
                  <c:v>4590</c:v>
                </c:pt>
                <c:pt idx="1444">
                  <c:v>4190</c:v>
                </c:pt>
                <c:pt idx="1445">
                  <c:v>3060</c:v>
                </c:pt>
                <c:pt idx="1446">
                  <c:v>2710</c:v>
                </c:pt>
                <c:pt idx="1447">
                  <c:v>1580</c:v>
                </c:pt>
                <c:pt idx="1448">
                  <c:v>1080</c:v>
                </c:pt>
                <c:pt idx="1449">
                  <c:v>786</c:v>
                </c:pt>
                <c:pt idx="1450">
                  <c:v>773</c:v>
                </c:pt>
                <c:pt idx="1451">
                  <c:v>841</c:v>
                </c:pt>
                <c:pt idx="1452">
                  <c:v>465</c:v>
                </c:pt>
                <c:pt idx="1453">
                  <c:v>687</c:v>
                </c:pt>
                <c:pt idx="1454">
                  <c:v>2880</c:v>
                </c:pt>
                <c:pt idx="1455">
                  <c:v>2580</c:v>
                </c:pt>
                <c:pt idx="1456">
                  <c:v>939</c:v>
                </c:pt>
                <c:pt idx="1457">
                  <c:v>1450</c:v>
                </c:pt>
                <c:pt idx="1458">
                  <c:v>5940</c:v>
                </c:pt>
                <c:pt idx="1459">
                  <c:v>14700</c:v>
                </c:pt>
                <c:pt idx="1460">
                  <c:v>7650</c:v>
                </c:pt>
                <c:pt idx="1461">
                  <c:v>2940</c:v>
                </c:pt>
                <c:pt idx="1462">
                  <c:v>2850</c:v>
                </c:pt>
                <c:pt idx="1463">
                  <c:v>3610</c:v>
                </c:pt>
                <c:pt idx="1464">
                  <c:v>4150</c:v>
                </c:pt>
                <c:pt idx="1465">
                  <c:v>23500</c:v>
                </c:pt>
                <c:pt idx="1466">
                  <c:v>25700</c:v>
                </c:pt>
                <c:pt idx="1467">
                  <c:v>5540</c:v>
                </c:pt>
                <c:pt idx="1468">
                  <c:v>12300</c:v>
                </c:pt>
                <c:pt idx="1469">
                  <c:v>14400</c:v>
                </c:pt>
                <c:pt idx="1470">
                  <c:v>15900</c:v>
                </c:pt>
                <c:pt idx="1471">
                  <c:v>18100</c:v>
                </c:pt>
                <c:pt idx="1472">
                  <c:v>3390</c:v>
                </c:pt>
                <c:pt idx="1473">
                  <c:v>2660</c:v>
                </c:pt>
                <c:pt idx="1474">
                  <c:v>2170</c:v>
                </c:pt>
                <c:pt idx="1475">
                  <c:v>3440</c:v>
                </c:pt>
                <c:pt idx="1476">
                  <c:v>1160</c:v>
                </c:pt>
                <c:pt idx="1477">
                  <c:v>825</c:v>
                </c:pt>
                <c:pt idx="1478">
                  <c:v>770</c:v>
                </c:pt>
                <c:pt idx="1479">
                  <c:v>526</c:v>
                </c:pt>
                <c:pt idx="1480">
                  <c:v>1640</c:v>
                </c:pt>
                <c:pt idx="1481">
                  <c:v>1630</c:v>
                </c:pt>
                <c:pt idx="1482">
                  <c:v>1270</c:v>
                </c:pt>
                <c:pt idx="1483">
                  <c:v>2760</c:v>
                </c:pt>
                <c:pt idx="1484">
                  <c:v>2320</c:v>
                </c:pt>
                <c:pt idx="1485">
                  <c:v>3390</c:v>
                </c:pt>
                <c:pt idx="1486">
                  <c:v>3210</c:v>
                </c:pt>
                <c:pt idx="1487">
                  <c:v>7030</c:v>
                </c:pt>
                <c:pt idx="1488">
                  <c:v>8790</c:v>
                </c:pt>
                <c:pt idx="1489">
                  <c:v>3120</c:v>
                </c:pt>
                <c:pt idx="1490">
                  <c:v>1830</c:v>
                </c:pt>
                <c:pt idx="1491">
                  <c:v>1120</c:v>
                </c:pt>
                <c:pt idx="1492">
                  <c:v>837</c:v>
                </c:pt>
                <c:pt idx="1493">
                  <c:v>485</c:v>
                </c:pt>
                <c:pt idx="1494">
                  <c:v>349</c:v>
                </c:pt>
                <c:pt idx="1495">
                  <c:v>370</c:v>
                </c:pt>
                <c:pt idx="1496">
                  <c:v>307</c:v>
                </c:pt>
                <c:pt idx="1497">
                  <c:v>221</c:v>
                </c:pt>
                <c:pt idx="1498">
                  <c:v>250</c:v>
                </c:pt>
                <c:pt idx="1499">
                  <c:v>343</c:v>
                </c:pt>
                <c:pt idx="1500">
                  <c:v>299</c:v>
                </c:pt>
                <c:pt idx="1501">
                  <c:v>363</c:v>
                </c:pt>
                <c:pt idx="1502">
                  <c:v>886</c:v>
                </c:pt>
                <c:pt idx="1503">
                  <c:v>700</c:v>
                </c:pt>
                <c:pt idx="1504">
                  <c:v>592</c:v>
                </c:pt>
                <c:pt idx="1505">
                  <c:v>1300</c:v>
                </c:pt>
                <c:pt idx="1506">
                  <c:v>6360</c:v>
                </c:pt>
                <c:pt idx="1507">
                  <c:v>925</c:v>
                </c:pt>
                <c:pt idx="1508">
                  <c:v>503</c:v>
                </c:pt>
                <c:pt idx="1509">
                  <c:v>727</c:v>
                </c:pt>
                <c:pt idx="1510">
                  <c:v>1910</c:v>
                </c:pt>
                <c:pt idx="1511">
                  <c:v>330</c:v>
                </c:pt>
                <c:pt idx="1512">
                  <c:v>262</c:v>
                </c:pt>
                <c:pt idx="1513">
                  <c:v>182</c:v>
                </c:pt>
                <c:pt idx="1514">
                  <c:v>137</c:v>
                </c:pt>
                <c:pt idx="1515">
                  <c:v>107</c:v>
                </c:pt>
                <c:pt idx="1516">
                  <c:v>116</c:v>
                </c:pt>
                <c:pt idx="1517">
                  <c:v>140</c:v>
                </c:pt>
                <c:pt idx="1518">
                  <c:v>147</c:v>
                </c:pt>
                <c:pt idx="1519">
                  <c:v>107</c:v>
                </c:pt>
                <c:pt idx="1520">
                  <c:v>162</c:v>
                </c:pt>
                <c:pt idx="1521">
                  <c:v>155</c:v>
                </c:pt>
                <c:pt idx="1522">
                  <c:v>118</c:v>
                </c:pt>
                <c:pt idx="1523">
                  <c:v>89</c:v>
                </c:pt>
                <c:pt idx="1524">
                  <c:v>1270</c:v>
                </c:pt>
                <c:pt idx="1525">
                  <c:v>608</c:v>
                </c:pt>
                <c:pt idx="1526">
                  <c:v>491</c:v>
                </c:pt>
                <c:pt idx="1527">
                  <c:v>3960</c:v>
                </c:pt>
                <c:pt idx="1528">
                  <c:v>9640</c:v>
                </c:pt>
                <c:pt idx="1529">
                  <c:v>3780</c:v>
                </c:pt>
                <c:pt idx="1530">
                  <c:v>7970</c:v>
                </c:pt>
                <c:pt idx="1531">
                  <c:v>16000</c:v>
                </c:pt>
                <c:pt idx="1532">
                  <c:v>6410</c:v>
                </c:pt>
                <c:pt idx="1533">
                  <c:v>2210</c:v>
                </c:pt>
                <c:pt idx="1534">
                  <c:v>1220</c:v>
                </c:pt>
                <c:pt idx="1535">
                  <c:v>769</c:v>
                </c:pt>
                <c:pt idx="1536">
                  <c:v>395</c:v>
                </c:pt>
                <c:pt idx="1537">
                  <c:v>324</c:v>
                </c:pt>
                <c:pt idx="1538">
                  <c:v>201</c:v>
                </c:pt>
                <c:pt idx="1539">
                  <c:v>148</c:v>
                </c:pt>
                <c:pt idx="1540">
                  <c:v>149</c:v>
                </c:pt>
                <c:pt idx="1541">
                  <c:v>142</c:v>
                </c:pt>
                <c:pt idx="1542">
                  <c:v>269</c:v>
                </c:pt>
                <c:pt idx="154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7-4E21-B704-700791DA6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479504"/>
        <c:axId val="661482456"/>
      </c:lineChart>
      <c:dateAx>
        <c:axId val="66147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82456"/>
        <c:crosses val="autoZero"/>
        <c:auto val="1"/>
        <c:lblOffset val="100"/>
        <c:baseTimeUnit val="days"/>
      </c:dateAx>
      <c:valAx>
        <c:axId val="66148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7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WES-I-WBC_800</a:t>
            </a:r>
            <a:r>
              <a:rPr lang="en-US" baseline="0"/>
              <a:t> Historical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'WES-I-WBC_800'!$B$1</c:f>
              <c:strCache>
                <c:ptCount val="1"/>
                <c:pt idx="0">
                  <c:v>Flow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'WES-I-WBC_800'!$A$2:$A$10</c:f>
              <c:numCache>
                <c:formatCode>m/d/yyyy</c:formatCode>
                <c:ptCount val="9"/>
                <c:pt idx="0">
                  <c:v>28913</c:v>
                </c:pt>
                <c:pt idx="1">
                  <c:v>28914</c:v>
                </c:pt>
                <c:pt idx="2">
                  <c:v>28915</c:v>
                </c:pt>
                <c:pt idx="3">
                  <c:v>28916</c:v>
                </c:pt>
                <c:pt idx="4">
                  <c:v>28917</c:v>
                </c:pt>
                <c:pt idx="5">
                  <c:v>28918</c:v>
                </c:pt>
                <c:pt idx="6">
                  <c:v>28919</c:v>
                </c:pt>
                <c:pt idx="7">
                  <c:v>28920</c:v>
                </c:pt>
                <c:pt idx="8">
                  <c:v>28921</c:v>
                </c:pt>
              </c:numCache>
            </c:numRef>
          </c:cat>
          <c:val>
            <c:numRef>
              <c:f>'WES-I-WBC_800'!$B$2:$B$10</c:f>
              <c:numCache>
                <c:formatCode>General</c:formatCode>
                <c:ptCount val="9"/>
                <c:pt idx="0">
                  <c:v>472</c:v>
                </c:pt>
                <c:pt idx="1">
                  <c:v>757</c:v>
                </c:pt>
                <c:pt idx="2">
                  <c:v>487</c:v>
                </c:pt>
                <c:pt idx="3">
                  <c:v>510</c:v>
                </c:pt>
                <c:pt idx="4">
                  <c:v>3360</c:v>
                </c:pt>
                <c:pt idx="5">
                  <c:v>3700</c:v>
                </c:pt>
                <c:pt idx="6">
                  <c:v>2014</c:v>
                </c:pt>
                <c:pt idx="7">
                  <c:v>2026</c:v>
                </c:pt>
                <c:pt idx="8">
                  <c:v>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0-46CD-85D2-B31D757B7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969584"/>
        <c:axId val="865965648"/>
      </c:lineChart>
      <c:dateAx>
        <c:axId val="86596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65648"/>
        <c:crosses val="autoZero"/>
        <c:auto val="1"/>
        <c:lblOffset val="100"/>
        <c:baseTimeUnit val="days"/>
      </c:dateAx>
      <c:valAx>
        <c:axId val="8659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6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80962</xdr:rowOff>
    </xdr:from>
    <xdr:to>
      <xdr:col>15</xdr:col>
      <xdr:colOff>352425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51141-7D9E-491C-BC08-D0CE42EAE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223836</xdr:colOff>
      <xdr:row>3</xdr:row>
      <xdr:rowOff>90486</xdr:rowOff>
    </xdr:from>
    <xdr:to>
      <xdr:col>17</xdr:col>
      <xdr:colOff>228599</xdr:colOff>
      <xdr:row>31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D7AE0-8C31-48D3-9259-1A64EDCE9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80961</xdr:colOff>
      <xdr:row>2</xdr:row>
      <xdr:rowOff>52386</xdr:rowOff>
    </xdr:from>
    <xdr:to>
      <xdr:col>17</xdr:col>
      <xdr:colOff>466724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CCC84-C676-452E-9C25-B8279842B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423862</xdr:colOff>
      <xdr:row>1</xdr:row>
      <xdr:rowOff>166687</xdr:rowOff>
    </xdr:from>
    <xdr:to>
      <xdr:col>18</xdr:col>
      <xdr:colOff>247650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49DE3-35E8-43DB-AC92-B21B675D3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450055</xdr:colOff>
      <xdr:row>1</xdr:row>
      <xdr:rowOff>30956</xdr:rowOff>
    </xdr:from>
    <xdr:to>
      <xdr:col>17</xdr:col>
      <xdr:colOff>85725</xdr:colOff>
      <xdr:row>29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FCAF0E-156A-4A7A-A959-9068235A3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230980</xdr:colOff>
      <xdr:row>0</xdr:row>
      <xdr:rowOff>164305</xdr:rowOff>
    </xdr:from>
    <xdr:to>
      <xdr:col>16</xdr:col>
      <xdr:colOff>628650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F42D1-0C2E-4CD7-BF9C-1EA04BDD8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297654</xdr:colOff>
      <xdr:row>1</xdr:row>
      <xdr:rowOff>30956</xdr:rowOff>
    </xdr:from>
    <xdr:to>
      <xdr:col>15</xdr:col>
      <xdr:colOff>352425</xdr:colOff>
      <xdr:row>28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91F57-3345-432F-ABE6-54034176D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271463</xdr:colOff>
      <xdr:row>2</xdr:row>
      <xdr:rowOff>128588</xdr:rowOff>
    </xdr:from>
    <xdr:to>
      <xdr:col>13</xdr:col>
      <xdr:colOff>416718</xdr:colOff>
      <xdr:row>23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63E1B-CE3E-494A-A1D7-DB66A614F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0.660658217595" createdVersion="7" refreshedVersion="7" minRefreshableVersion="3" recordCount="8733" xr:uid="{44A530B5-1244-41A6-86CA-DC9F7D58D5E9}">
  <cacheSource type="worksheet">
    <worksheetSource ref="B1:E8734" sheet="Flowrate"/>
  </cacheSource>
  <cacheFields count="6">
    <cacheField name="Site" numFmtId="0">
      <sharedItems containsMixedTypes="1" containsNumber="1" containsInteger="1" minValue="0" maxValue="12" count="15">
        <n v="0"/>
        <n v="1"/>
        <n v="10"/>
        <n v="12"/>
        <n v="5"/>
        <n v="6"/>
        <n v="7"/>
        <n v="9"/>
        <s v="WES-I-WBC_1025"/>
        <s v="WES-I-WBC_1200"/>
        <s v="WES-I-WBC_1500"/>
        <s v="WES-I-WBC_1600"/>
        <s v="WES-I-WBC_1800"/>
        <s v="WES-I-WBC_2400"/>
        <s v="WES-I-WBC_800"/>
      </sharedItems>
    </cacheField>
    <cacheField name="Date" numFmtId="14">
      <sharedItems containsSemiMixedTypes="0" containsNonDate="0" containsDate="1" containsString="0" minDate="1967-07-06T00:00:00" maxDate="2013-12-10T00:00:00" count="1565">
        <d v="1975-09-11T00:00:00"/>
        <d v="1975-11-06T00:00:00"/>
        <d v="1976-01-13T00:00:00"/>
        <d v="1976-03-17T00:00:00"/>
        <d v="1976-05-12T00:00:00"/>
        <d v="1976-07-07T00:00:00"/>
        <d v="1976-09-08T00:00:00"/>
        <d v="1976-11-03T00:00:00"/>
        <d v="1977-01-25T00:00:00"/>
        <d v="1977-03-29T00:00:00"/>
        <d v="1977-05-17T00:00:00"/>
        <d v="1977-07-26T00:00:00"/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06T00:00:00"/>
        <d v="1967-07-13T00:00:00"/>
        <d v="1967-07-20T00:00:00"/>
        <d v="1967-07-27T00:00:00"/>
        <d v="1967-08-03T00:00:00"/>
        <d v="1967-08-10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4T00:00:00"/>
        <d v="1967-11-09T00:00:00"/>
        <d v="1967-11-16T00:00:00"/>
        <d v="1967-11-24T00:00:00"/>
        <d v="1967-12-01T00:00:00"/>
        <d v="1967-12-08T00:00:00"/>
        <d v="1967-12-15T00:00:00"/>
        <d v="1967-12-22T00:00:00"/>
        <d v="1967-12-29T00:00:00"/>
        <d v="1968-01-05T00:00:00"/>
        <d v="1968-01-12T00:00:00"/>
        <d v="1968-01-19T00:00:00"/>
        <d v="1968-01-26T00:00:00"/>
        <d v="1968-02-02T00:00:00"/>
        <d v="1968-02-09T00:00:00"/>
        <d v="1968-02-16T00:00:00"/>
        <d v="1968-02-23T00:00:00"/>
        <d v="1968-03-01T00:00:00"/>
        <d v="1968-03-08T00:00:00"/>
        <d v="1968-03-15T00:00:00"/>
        <d v="1968-03-22T00:00:00"/>
        <d v="1968-03-29T00:00:00"/>
        <d v="1968-04-05T00:00:00"/>
        <d v="1968-04-12T00:00:00"/>
        <d v="1968-04-20T00:00:00"/>
        <d v="1968-04-27T00:00:00"/>
        <d v="1968-05-03T00:00:00"/>
        <d v="1968-05-10T00:00:00"/>
        <d v="1968-05-17T00:00:00"/>
        <d v="1968-05-24T00:00:00"/>
        <d v="1968-06-01T00:00:00"/>
        <d v="1968-06-07T00:00:00"/>
        <d v="1968-06-14T00:00:00"/>
        <d v="1968-06-21T00:00:00"/>
        <d v="1968-06-28T00:00:00"/>
        <d v="1968-07-05T00:00:00"/>
        <d v="1968-07-12T00:00:00"/>
        <d v="1968-07-19T00:00:00"/>
        <d v="1968-07-26T00:00:00"/>
        <d v="1968-08-02T00:00:00"/>
        <d v="1968-08-09T00:00:00"/>
        <d v="1968-08-16T00:00:00"/>
        <d v="1968-08-23T00:00:00"/>
        <d v="1968-08-29T00:00:00"/>
        <d v="1968-09-04T00:00:00"/>
        <d v="1968-09-12T00:00:00"/>
        <d v="1968-09-18T00:00:00"/>
        <d v="1968-09-25T00:00:00"/>
        <d v="1968-10-02T00:00:00"/>
        <d v="1968-10-10T00:00:00"/>
        <d v="1968-10-16T00:00:00"/>
        <d v="1968-10-23T00:00:00"/>
        <d v="1968-10-30T00:00:00"/>
        <d v="1968-11-07T00:00:00"/>
        <d v="1968-11-1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09T00:00:00"/>
        <d v="1969-01-15T00:00:00"/>
        <d v="1969-01-22T00:00:00"/>
        <d v="1969-01-31T00:00:00"/>
        <d v="1969-02-05T00:00:00"/>
        <d v="1969-02-14T00:00:00"/>
        <d v="1969-02-20T00:00:00"/>
        <d v="1969-02-27T00:00:00"/>
        <d v="1969-03-06T00:00:00"/>
        <d v="1969-03-12T00:00:00"/>
        <d v="1969-03-20T00:00:00"/>
        <d v="1969-03-26T00:00:00"/>
        <d v="1969-04-02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5-29T00:00:00"/>
        <d v="1969-06-04T00:00:00"/>
        <d v="1969-06-11T00:00:00"/>
        <d v="1969-06-19T00:00:00"/>
        <d v="1969-06-27T00:00:00"/>
        <d v="1969-07-03T00:00:00"/>
        <d v="1969-07-09T00:00:00"/>
        <d v="1969-07-18T00:00:00"/>
        <d v="1969-07-24T00:00:00"/>
        <d v="1969-07-30T00:00:00"/>
        <d v="1969-08-07T00:00:00"/>
        <d v="1969-08-14T00:00:00"/>
        <d v="1969-08-22T00:00:00"/>
        <d v="1969-08-29T00:00:00"/>
        <d v="1969-09-05T00:00:00"/>
        <d v="1969-09-11T00:00:00"/>
        <d v="1969-09-18T00:00:00"/>
        <d v="1969-09-27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24T00:00:00"/>
        <d v="1969-12-31T00:00:00"/>
        <d v="1970-01-08T00:00:00"/>
        <d v="1970-01-15T00:00:00"/>
        <d v="1970-01-22T00:00:00"/>
        <d v="1970-01-29T00:00:00"/>
        <d v="1970-02-05T00:00:00"/>
        <d v="1970-02-12T00:00:00"/>
        <d v="1970-02-19T00:00:00"/>
        <d v="1970-02-26T00:00:00"/>
        <d v="1970-03-05T00:00:00"/>
        <d v="1970-03-13T00:00:00"/>
        <d v="1970-03-20T00:00:00"/>
        <d v="1970-03-27T00:00:00"/>
        <d v="1970-04-03T00:00:00"/>
        <d v="1970-04-10T00:00:00"/>
        <d v="1970-04-17T00:00:00"/>
        <d v="1970-04-24T00:00:00"/>
        <d v="1970-05-01T00:00:00"/>
        <d v="1970-05-07T00:00:00"/>
        <d v="1970-05-15T00:00:00"/>
        <d v="1970-05-22T00:00:00"/>
        <d v="1970-05-29T00:00:00"/>
        <d v="1970-06-05T00:00:00"/>
        <d v="1970-06-13T00:00:00"/>
        <d v="1970-06-20T00:00:00"/>
        <d v="1970-06-26T00:00:00"/>
        <d v="1970-07-03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09-28T00:00:00"/>
        <d v="1970-10-05T00:00:00"/>
        <d v="1970-10-12T00:00:00"/>
        <d v="1970-10-19T00:00:00"/>
        <d v="1970-10-26T00:00:00"/>
        <d v="1970-11-02T00:00:00"/>
        <d v="1970-11-09T00:00:00"/>
        <d v="1970-11-18T00:00:00"/>
        <d v="1970-11-23T00:00:00"/>
        <d v="1970-11-30T00:00:00"/>
        <d v="1970-12-07T00:00:00"/>
        <d v="1970-12-14T00:00:00"/>
        <d v="1970-12-21T00:00:00"/>
        <d v="1970-12-28T00:00:00"/>
        <d v="1971-01-08T00:00:00"/>
        <d v="1971-01-11T00:00:00"/>
        <d v="1971-01-18T00:00:00"/>
        <d v="1971-01-25T00:00:00"/>
        <d v="1971-02-01T00:00:00"/>
        <d v="1971-02-12T00:00:00"/>
        <d v="1971-02-15T00:00:00"/>
        <d v="1971-02-26T00:00:00"/>
        <d v="1971-03-03T00:00:00"/>
        <d v="1971-03-09T00:00:00"/>
        <d v="1971-03-16T00:00:00"/>
        <d v="1971-03-23T00:00:00"/>
        <d v="1971-03-30T00:00:00"/>
        <d v="1971-04-06T00:00:00"/>
        <d v="1971-04-13T00:00:00"/>
        <d v="1971-04-20T00:00:00"/>
        <d v="1971-04-27T00:00:00"/>
        <d v="1971-05-04T00:00:00"/>
        <d v="1971-05-11T00:00:00"/>
        <d v="1971-05-18T00:00:00"/>
        <d v="1971-05-26T00:00:00"/>
        <d v="1971-06-02T00:00:00"/>
        <d v="1971-06-09T00:00:00"/>
        <d v="1971-06-16T00:00:00"/>
        <d v="1971-06-22T00:00:00"/>
        <d v="1971-06-29T00:00:00"/>
        <d v="1971-07-06T00:00:00"/>
        <d v="1971-07-13T00:00:00"/>
        <d v="1971-07-21T00:00:00"/>
        <d v="1971-07-27T00:00:00"/>
        <d v="1971-08-04T00:00:00"/>
        <d v="1971-08-11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2T00:00:00"/>
        <d v="1971-10-29T00:00:00"/>
        <d v="1971-11-05T00:00:00"/>
        <d v="1971-11-12T00:00:00"/>
        <d v="1971-11-19T00:00:00"/>
        <d v="1971-11-24T00:00:00"/>
        <d v="1971-12-01T00:00:00"/>
        <d v="1971-12-08T00:00:00"/>
        <d v="1971-12-12T00:00:00"/>
        <d v="1971-12-22T00:00:00"/>
        <d v="1971-12-29T00:00:00"/>
        <d v="1972-01-05T00:00:00"/>
        <d v="1972-01-12T00:00:00"/>
        <d v="1972-01-19T00:00:00"/>
        <d v="1972-01-26T00:00:00"/>
        <d v="1972-02-04T00:00:00"/>
        <d v="1972-02-11T00:00:00"/>
        <d v="1972-02-16T00:00:00"/>
        <d v="1972-02-24T00:00:00"/>
        <d v="1972-03-02T00:00:00"/>
        <d v="1972-03-08T00:00:00"/>
        <d v="1972-03-15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06T00:00:00"/>
        <d v="1972-07-12T00:00:00"/>
        <d v="1972-07-19T00:00:00"/>
        <d v="1972-07-25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18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3-29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0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5-30T00:00:00"/>
        <d v="1974-06-03T00:00:00"/>
        <d v="1974-06-11T00:00:00"/>
        <d v="1974-06-18T00:00:00"/>
        <d v="1974-06-26T00:00:00"/>
        <d v="1974-07-02T00:00:00"/>
        <d v="1974-07-10T00:00:00"/>
        <d v="1974-07-17T00:00:00"/>
        <d v="1974-07-24T00:00:00"/>
        <d v="1974-08-01T00:00:00"/>
        <d v="1974-08-09T00:00:00"/>
        <d v="1974-08-13T00:00:00"/>
        <d v="1974-08-20T00:00:00"/>
        <d v="1974-08-28T00:00:00"/>
        <d v="1974-09-04T00:00:00"/>
        <d v="1974-09-13T00:00:00"/>
        <d v="1974-09-19T00:00:00"/>
        <d v="1974-09-27T00:00:00"/>
        <d v="1974-10-03T00:00:00"/>
        <d v="1974-10-10T00:00:00"/>
        <d v="1974-10-17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07T00:00:00"/>
        <d v="1975-01-16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07T00:00:00"/>
        <d v="1975-05-14T00:00:00"/>
        <d v="1975-05-21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8-27T00:00:00"/>
        <d v="1975-09-02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06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14T00:00:00"/>
        <d v="1976-07-21T00:00:00"/>
        <d v="1976-08-04T00:00:00"/>
        <d v="1976-08-11T00:00:00"/>
        <d v="1976-08-19T00:00:00"/>
        <d v="1976-08-25T00:00:00"/>
        <d v="1976-09-01T00:00:00"/>
        <d v="1976-09-15T00:00:00"/>
        <d v="1976-09-22T00:00:00"/>
        <d v="1976-09-28T00:00:00"/>
        <d v="1976-10-06T00:00:00"/>
        <d v="1976-10-12T00:00:00"/>
        <d v="1976-10-20T00:00:00"/>
        <d v="1976-10-26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2-01T00:00:00"/>
        <d v="1977-02-08T00:00:00"/>
        <d v="1977-02-15T00:00:00"/>
        <d v="1977-02-23T00:00:00"/>
        <d v="1977-03-01T00:00:00"/>
        <d v="1977-03-08T00:00:00"/>
        <d v="1977-03-15T00:00:00"/>
        <d v="1977-03-22T00:00:00"/>
        <d v="1977-04-05T00:00:00"/>
        <d v="1977-04-12T00:00:00"/>
        <d v="1977-04-19T00:00:00"/>
        <d v="1977-04-26T00:00:00"/>
        <d v="1977-05-03T00:00:00"/>
        <d v="1977-05-10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8-02T00:00:00"/>
        <d v="1977-08-09T00:00:00"/>
        <d v="1977-08-16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08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3-28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5-31T00:00:00"/>
        <d v="1978-06-06T00:00:00"/>
        <d v="1978-06-13T00:00:00"/>
        <d v="1978-06-20T00:00:00"/>
        <d v="1978-06-27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09-26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05T00:00:00"/>
        <d v="1978-12-12T00:00:00"/>
        <d v="1978-12-19T00:00:00"/>
        <d v="1978-12-27T00:00:00"/>
        <d v="1979-01-03T00:00:00"/>
        <d v="1979-01-10T00:00:00"/>
        <d v="1979-01-17T00:00:00"/>
        <d v="1979-01-23T00:00:00"/>
        <d v="1979-01-30T00:00:00"/>
        <d v="1979-02-06T00:00:00"/>
        <d v="1979-02-13T00:00:00"/>
        <d v="1979-02-20T00:00:00"/>
        <d v="1979-02-27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7-30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23T00:00:00"/>
        <d v="1980-06-30T00:00:00"/>
        <d v="1980-07-07T00:00:00"/>
        <d v="1980-07-14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09-22T00:00:00"/>
        <d v="1980-09-29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03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4-27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06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0-27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03T00:00:00"/>
        <d v="1984-10-09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7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7-15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71-12-28T00:00:00"/>
        <d v="1977-08-23T00:00:00"/>
        <d v="1978-10-31T00:00:00"/>
        <d v="1980-06-16T00:00:00"/>
        <d v="1980-07-21T00:00:00"/>
        <d v="1981-09-22T00:00:00"/>
        <d v="1984-05-14T00:00:00"/>
        <d v="1984-05-23T00:00:00"/>
        <d v="1984-06-19T00:00:00"/>
        <d v="1984-06-26T00:00:00"/>
        <d v="1984-07-10T00:00:00"/>
        <d v="1986-10-07T00:00:00"/>
        <d v="1988-05-19T00:00:00"/>
        <d v="1991-08-13T00:00:00"/>
        <d v="1984-05-09T00:00:00"/>
        <d v="1994-12-09T00:00:00"/>
        <d v="2000-12-06T00:00:00"/>
        <d v="2003-03-06T00:00:00"/>
        <d v="1983-01-15T00:00:00"/>
        <d v="1997-05-14T00:00:00"/>
        <d v="1989-08-03T00:00:00"/>
        <d v="2000-07-24T00:00:00"/>
        <d v="1979-03-06T00:00:00"/>
        <d v="1979-03-03T00:00:00"/>
        <d v="1979-03-04T00:00:00"/>
        <d v="1979-03-07T00:00:00"/>
        <d v="1979-02-28T00:00:00"/>
        <d v="1979-03-01T00:00:00"/>
        <d v="1979-03-02T00:00:00"/>
      </sharedItems>
      <fieldGroup par="5" base="1">
        <rangePr groupBy="months" startDate="1967-07-06T00:00:00" endDate="2013-12-10T00:00:00"/>
        <groupItems count="14">
          <s v="&lt;7/6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containsInteger="1" minValue="13" maxValue="102000" count="2049">
        <n v="250"/>
        <n v="460"/>
        <n v="134"/>
        <n v="2350"/>
        <n v="1050"/>
        <n v="427"/>
        <n v="57"/>
        <n v="92"/>
        <n v="14"/>
        <n v="385"/>
        <n v="263"/>
        <n v="108"/>
        <n v="16700"/>
        <n v="10000"/>
        <n v="8400"/>
        <n v="33000"/>
        <n v="21200"/>
        <n v="7920"/>
        <n v="1610"/>
        <n v="23600"/>
        <n v="12700"/>
        <n v="15200"/>
        <n v="22100"/>
        <n v="19700"/>
        <n v="35900"/>
        <n v="33300"/>
        <n v="19100"/>
        <n v="15100"/>
        <n v="9110"/>
        <n v="49300"/>
        <n v="10300"/>
        <n v="24400"/>
        <n v="10200"/>
        <n v="13100"/>
        <n v="57300"/>
        <n v="8690"/>
        <n v="20100"/>
        <n v="6340"/>
        <n v="2520"/>
        <n v="1720"/>
        <n v="1360"/>
        <n v="729"/>
        <n v="562"/>
        <n v="790"/>
        <n v="334"/>
        <n v="279"/>
        <n v="265"/>
        <n v="306"/>
        <n v="242"/>
        <n v="157"/>
        <n v="176"/>
        <n v="144"/>
        <n v="152"/>
        <n v="185"/>
        <n v="160"/>
        <n v="123"/>
        <n v="80"/>
        <n v="118"/>
        <n v="90"/>
        <n v="52"/>
        <n v="46"/>
        <n v="67"/>
        <n v="102"/>
        <n v="126"/>
        <n v="96"/>
        <n v="83"/>
        <n v="243"/>
        <n v="253"/>
        <n v="168"/>
        <n v="958"/>
        <n v="482"/>
        <n v="292"/>
        <n v="233"/>
        <n v="223"/>
        <n v="811"/>
        <n v="769"/>
        <n v="3020"/>
        <n v="748"/>
        <n v="3610"/>
        <n v="832"/>
        <n v="1470"/>
        <n v="916"/>
        <n v="530"/>
        <n v="388"/>
        <n v="450"/>
        <n v="1110"/>
        <n v="1700"/>
        <n v="1920"/>
        <n v="8110"/>
        <n v="5990"/>
        <n v="3820"/>
        <n v="2910"/>
        <n v="2610"/>
        <n v="2130"/>
        <n v="1880"/>
        <n v="1190"/>
        <n v="1080"/>
        <n v="660"/>
        <n v="700"/>
        <n v="580"/>
        <n v="500"/>
        <n v="520"/>
        <n v="420"/>
        <n v="425"/>
        <n v="390"/>
        <n v="400"/>
        <n v="455"/>
        <n v="620"/>
        <n v="6000"/>
        <n v="10100"/>
        <n v="16300"/>
        <n v="24500"/>
        <n v="14300"/>
        <n v="7610"/>
        <n v="6520"/>
        <n v="4300"/>
        <n v="5035"/>
        <n v="4470"/>
        <n v="2820"/>
        <n v="3090"/>
        <n v="11200"/>
        <n v="17700"/>
        <n v="20300"/>
        <n v="11300"/>
        <n v="6170"/>
        <n v="13900"/>
        <n v="3300"/>
        <n v="1740"/>
        <n v="1910"/>
        <n v="993"/>
        <n v="1430"/>
        <n v="1060"/>
        <n v="674"/>
        <n v="492"/>
        <n v="432"/>
        <n v="414"/>
        <n v="560"/>
        <n v="716"/>
        <n v="538"/>
        <n v="720"/>
        <n v="491"/>
        <n v="592"/>
        <n v="494"/>
        <n v="340"/>
        <n v="380"/>
        <n v="280"/>
        <n v="208"/>
        <n v="240"/>
        <n v="210"/>
        <n v="194"/>
        <n v="760"/>
        <n v="2640"/>
        <n v="1160"/>
        <n v="1540"/>
        <n v="1510"/>
        <n v="3530"/>
        <n v="3050"/>
        <n v="3220"/>
        <n v="2710"/>
        <n v="2050"/>
        <n v="14500"/>
        <n v="4580"/>
        <n v="2600"/>
        <n v="2210"/>
        <n v="2280"/>
        <n v="1530"/>
        <n v="481"/>
        <n v="383"/>
        <n v="487"/>
        <n v="486"/>
        <n v="542"/>
        <n v="422"/>
        <n v="245"/>
        <n v="167"/>
        <n v="217"/>
        <n v="195"/>
        <n v="150"/>
        <n v="838"/>
        <n v="628"/>
        <n v="550"/>
        <n v="622"/>
        <n v="892"/>
        <n v="1200"/>
        <n v="1450"/>
        <n v="900"/>
        <n v="395"/>
        <n v="330"/>
        <n v="260"/>
        <n v="220"/>
        <n v="4700"/>
        <n v="3100"/>
        <n v="14100"/>
        <n v="10600"/>
        <n v="13300"/>
        <n v="9440"/>
        <n v="5120"/>
        <n v="3260"/>
        <n v="2300"/>
        <n v="1300"/>
        <n v="1100"/>
        <n v="2120"/>
        <n v="1600"/>
        <n v="8980"/>
        <n v="4390"/>
        <n v="2870"/>
        <n v="1690"/>
        <n v="3800"/>
        <n v="1620"/>
        <n v="750"/>
        <n v="540"/>
        <n v="418"/>
        <n v="364"/>
        <n v="241"/>
        <n v="172"/>
        <n v="148"/>
        <n v="173"/>
        <n v="193"/>
        <n v="171"/>
        <n v="103"/>
        <n v="190"/>
        <n v="296"/>
        <n v="800"/>
        <n v="512"/>
        <n v="1230"/>
        <n v="490"/>
        <n v="320"/>
        <n v="270"/>
        <n v="200"/>
        <n v="1900"/>
        <n v="2690"/>
        <n v="1210"/>
        <n v="1070"/>
        <n v="932"/>
        <n v="981"/>
        <n v="6180"/>
        <n v="5670"/>
        <n v="3770"/>
        <n v="2560"/>
        <n v="4520"/>
        <n v="5890"/>
        <n v="6050"/>
        <n v="2390"/>
        <n v="1590"/>
        <n v="1240"/>
        <n v="7670"/>
        <n v="6440"/>
        <n v="8730"/>
        <n v="2160"/>
        <n v="949"/>
        <n v="869"/>
        <n v="2250"/>
        <n v="776"/>
        <n v="2100"/>
        <n v="4820"/>
        <n v="6030"/>
        <n v="6320"/>
        <n v="4270"/>
        <n v="3200"/>
        <n v="2370"/>
        <n v="730"/>
        <n v="1650"/>
        <n v="1270"/>
        <n v="1400"/>
        <n v="2000"/>
        <n v="1280"/>
        <n v="2750"/>
        <n v="4400"/>
        <n v="6400"/>
        <n v="8820"/>
        <n v="9910"/>
        <n v="7370"/>
        <n v="5570"/>
        <n v="17500"/>
        <n v="7080"/>
        <n v="8850"/>
        <n v="13400"/>
        <n v="5630"/>
        <n v="3890"/>
        <n v="11500"/>
        <n v="6390"/>
        <n v="4610"/>
        <n v="5770"/>
        <n v="2620"/>
        <n v="3080"/>
        <n v="1250"/>
        <n v="803"/>
        <n v="589"/>
        <n v="511"/>
        <n v="503"/>
        <n v="479"/>
        <n v="341"/>
        <n v="322"/>
        <n v="9020"/>
        <n v="5700"/>
        <n v="6070"/>
        <n v="4340"/>
        <n v="2670"/>
        <n v="3110"/>
        <n v="7980"/>
        <n v="4320"/>
        <n v="2400"/>
        <n v="2060"/>
        <n v="1550"/>
        <n v="1040"/>
        <n v="1140"/>
        <n v="1020"/>
        <n v="2800"/>
        <n v="6850"/>
        <n v="4840"/>
        <n v="2490"/>
        <n v="4650"/>
        <n v="5190"/>
        <n v="6920"/>
        <n v="6370"/>
        <n v="6500"/>
        <n v="4230"/>
        <n v="3640"/>
        <n v="7500"/>
        <n v="4590"/>
        <n v="8480"/>
        <n v="3380"/>
        <n v="1630"/>
        <n v="1180"/>
        <n v="813"/>
        <n v="507"/>
        <n v="593"/>
        <n v="493"/>
        <n v="465"/>
        <n v="289"/>
        <n v="258"/>
        <n v="211"/>
        <n v="183"/>
        <n v="201"/>
        <n v="197"/>
        <n v="435"/>
        <n v="285"/>
        <n v="298"/>
        <n v="180"/>
        <n v="142"/>
        <n v="140"/>
        <n v="162"/>
        <n v="174"/>
        <n v="184"/>
        <n v="196"/>
        <n v="230"/>
        <n v="5300"/>
        <n v="2550"/>
        <n v="4850"/>
        <n v="7090"/>
        <n v="6840"/>
        <n v="18500"/>
        <n v="7560"/>
        <n v="7120"/>
        <n v="3690"/>
        <n v="4800"/>
        <n v="5380"/>
        <n v="7260"/>
        <n v="7520"/>
        <n v="5030"/>
        <n v="2760"/>
        <n v="929"/>
        <n v="539"/>
        <n v="323"/>
        <n v="349"/>
        <n v="238"/>
        <n v="145"/>
        <n v="147"/>
        <n v="135"/>
        <n v="314"/>
        <n v="287"/>
        <n v="206"/>
        <n v="254"/>
        <n v="284"/>
        <n v="128"/>
        <n v="130"/>
        <n v="300"/>
        <n v="475"/>
        <n v="2010"/>
        <n v="3150"/>
        <n v="2030"/>
        <n v="2260"/>
        <n v="3620"/>
        <n v="1730"/>
        <n v="1710"/>
        <n v="225"/>
        <n v="127"/>
        <n v="88"/>
        <n v="65"/>
        <n v="47"/>
        <n v="70"/>
        <n v="79"/>
        <n v="42"/>
        <n v="121"/>
        <n v="84"/>
        <n v="44"/>
        <n v="37"/>
        <n v="28"/>
        <n v="23"/>
        <n v="21"/>
        <n v="19"/>
        <n v="18"/>
        <n v="32"/>
        <n v="33"/>
        <n v="350"/>
        <n v="951"/>
        <n v="502"/>
        <n v="393"/>
        <n v="695"/>
        <n v="315"/>
        <n v="161"/>
        <n v="76"/>
        <n v="129"/>
        <n v="177"/>
        <n v="104"/>
        <n v="3730"/>
        <n v="1000"/>
        <n v="636"/>
        <n v="394"/>
        <n v="706"/>
        <n v="568"/>
        <n v="755"/>
        <n v="852"/>
        <n v="810"/>
        <n v="1010"/>
        <n v="950"/>
        <n v="495"/>
        <n v="290"/>
        <n v="1380"/>
        <n v="4100"/>
        <n v="3420"/>
        <n v="1990"/>
        <n v="2510"/>
        <n v="2190"/>
        <n v="2150"/>
        <n v="1440"/>
        <n v="2070"/>
        <n v="1770"/>
        <n v="921"/>
        <n v="6110"/>
        <n v="2970"/>
        <n v="2170"/>
        <n v="7110"/>
        <n v="4050"/>
        <n v="1870"/>
        <n v="878"/>
        <n v="564"/>
        <n v="1410"/>
        <n v="344"/>
        <n v="3230"/>
        <n v="1220"/>
        <n v="1030"/>
        <n v="910"/>
        <n v="710"/>
        <n v="630"/>
        <n v="570"/>
        <n v="590"/>
        <n v="600"/>
        <n v="215"/>
        <n v="820"/>
        <n v="15900"/>
        <n v="19660"/>
        <n v="27290"/>
        <n v="13150"/>
        <n v="8500"/>
        <n v="9660"/>
        <n v="7200"/>
        <n v="5850"/>
        <n v="7760"/>
        <n v="4380"/>
        <n v="1860"/>
        <n v="3070"/>
        <n v="4920"/>
        <n v="3370"/>
        <n v="5450"/>
        <n v="2580"/>
        <n v="7400"/>
        <n v="8830"/>
        <n v="29000"/>
        <n v="7040"/>
        <n v="5600"/>
        <n v="4620"/>
        <n v="2930"/>
        <n v="2270"/>
        <n v="1810"/>
        <n v="1680"/>
        <n v="6160"/>
        <n v="5420"/>
        <n v="6950"/>
        <n v="3600"/>
        <n v="3630"/>
        <n v="2650"/>
        <n v="940"/>
        <n v="780"/>
        <n v="690"/>
        <n v="2200"/>
        <n v="2770"/>
        <n v="4040"/>
        <n v="2020"/>
        <n v="6620"/>
        <n v="5920"/>
        <n v="3490"/>
        <n v="2090"/>
        <n v="1390"/>
        <n v="1580"/>
        <n v="4720"/>
        <n v="6970"/>
        <n v="798"/>
        <n v="795"/>
        <n v="794"/>
        <n v="793"/>
        <n v="1420"/>
        <n v="2540"/>
        <n v="1490"/>
        <n v="870"/>
        <n v="1830"/>
        <n v="1170"/>
        <n v="990"/>
        <n v="840"/>
        <n v="510"/>
        <n v="640"/>
        <n v="470"/>
        <n v="680"/>
        <n v="1330"/>
        <n v="2340"/>
        <n v="3930"/>
        <n v="17000"/>
        <n v="5320"/>
        <n v="3910"/>
        <n v="4150"/>
        <n v="2830"/>
        <n v="2500"/>
        <n v="610"/>
        <n v="920"/>
        <n v="1320"/>
        <n v="696"/>
        <n v="4440"/>
        <n v="3210"/>
        <n v="2590"/>
        <n v="4260"/>
        <n v="11000"/>
        <n v="8800"/>
        <n v="6750"/>
        <n v="4190"/>
        <n v="13500"/>
        <n v="6220"/>
        <n v="762"/>
        <n v="505"/>
        <n v="828"/>
        <n v="6040"/>
        <n v="7180"/>
        <n v="3510"/>
        <n v="8060"/>
        <n v="8380"/>
        <n v="4000"/>
        <n v="4250"/>
        <n v="11100"/>
        <n v="13700"/>
        <n v="23900"/>
        <n v="6550"/>
        <n v="1310"/>
        <n v="697"/>
        <n v="894"/>
        <n v="608"/>
        <n v="480"/>
        <n v="1670"/>
        <n v="986"/>
        <n v="4330"/>
        <n v="13600"/>
        <n v="4990"/>
        <n v="15600"/>
        <n v="26500"/>
        <n v="7460"/>
        <n v="24100"/>
        <n v="4890"/>
        <n v="2320"/>
        <n v="536"/>
        <n v="378"/>
        <n v="286"/>
        <n v="319"/>
        <n v="621"/>
        <n v="841"/>
        <n v="1560"/>
        <n v="543"/>
        <n v="650"/>
        <n v="2700"/>
        <n v="4640"/>
        <n v="3360"/>
        <n v="2880"/>
        <n v="3660"/>
        <n v="4140"/>
        <n v="8590"/>
        <n v="5710"/>
        <n v="2530"/>
        <n v="1460"/>
        <n v="866"/>
        <n v="619"/>
        <n v="391"/>
        <n v="845"/>
        <n v="2080"/>
        <n v="2980"/>
        <n v="3830"/>
        <n v="3500"/>
        <n v="2410"/>
        <n v="1750"/>
        <n v="12100"/>
        <n v="11600"/>
        <n v="15000"/>
        <n v="7590"/>
        <n v="8550"/>
        <n v="8250"/>
        <n v="12200"/>
        <n v="7630"/>
        <n v="7360"/>
        <n v="5840"/>
        <n v="5310"/>
        <n v="8920"/>
        <n v="3240"/>
        <n v="4510"/>
        <n v="647"/>
        <n v="18700"/>
        <n v="3480"/>
        <n v="3000"/>
        <n v="2860"/>
        <n v="2740"/>
        <n v="6470"/>
        <n v="1290"/>
        <n v="791"/>
        <n v="498"/>
        <n v="4530"/>
        <n v="987"/>
        <n v="909"/>
        <n v="679"/>
        <n v="518"/>
        <n v="814"/>
        <n v="937"/>
        <n v="643"/>
        <n v="545"/>
        <n v="469"/>
        <n v="524"/>
        <n v="952"/>
        <n v="826"/>
        <n v="784"/>
        <n v="4080"/>
        <n v="4220"/>
        <n v="2480"/>
        <n v="802"/>
        <n v="386"/>
        <n v="288"/>
        <n v="111"/>
        <n v="143"/>
        <n v="476"/>
        <n v="472"/>
        <n v="770"/>
        <n v="310"/>
        <n v="1640"/>
        <n v="1820"/>
        <n v="849"/>
        <n v="685"/>
        <n v="416"/>
        <n v="282"/>
        <n v="299"/>
        <n v="186"/>
        <n v="115"/>
        <n v="182"/>
        <n v="165"/>
        <n v="112"/>
        <n v="125"/>
        <n v="93"/>
        <n v="139"/>
        <n v="535"/>
        <n v="366"/>
        <n v="3460"/>
        <n v="4370"/>
        <n v="2430"/>
        <n v="7600"/>
        <n v="2790"/>
        <n v="4600"/>
        <n v="1780"/>
        <n v="827"/>
        <n v="758"/>
        <n v="410"/>
        <n v="301"/>
        <n v="408"/>
        <n v="4200"/>
        <n v="5290"/>
        <n v="8240"/>
        <n v="16400"/>
        <n v="14700"/>
        <n v="33400"/>
        <n v="17100"/>
        <n v="17900"/>
        <n v="4240"/>
        <n v="797"/>
        <n v="994"/>
        <n v="2166"/>
        <n v="4862"/>
        <n v="9710"/>
        <n v="6640"/>
        <n v="3880"/>
        <n v="5230"/>
        <n v="3850"/>
        <n v="2310"/>
        <n v="4730"/>
        <n v="6730"/>
        <n v="3250"/>
        <n v="1850"/>
        <n v="880"/>
        <n v="22400"/>
        <n v="9580"/>
        <n v="5550"/>
        <n v="860"/>
        <n v="4880"/>
        <n v="2330"/>
        <n v="3580"/>
        <n v="3040"/>
        <n v="7740"/>
        <n v="5210"/>
        <n v="9860"/>
        <n v="2890"/>
        <n v="898"/>
        <n v="3550"/>
        <n v="9650"/>
        <n v="6350"/>
        <n v="9920"/>
        <n v="9540"/>
        <n v="10500"/>
        <n v="8680"/>
        <n v="6530"/>
        <n v="3870"/>
        <n v="2420"/>
        <n v="2680"/>
        <n v="1480"/>
        <n v="5860"/>
        <n v="2730"/>
        <n v="3390"/>
        <n v="4860"/>
        <n v="1800"/>
        <n v="1940"/>
        <n v="667"/>
        <n v="557"/>
        <n v="1090"/>
        <n v="5400"/>
        <n v="9590"/>
        <n v="12800"/>
        <n v="5660"/>
        <n v="8000"/>
        <n v="4900"/>
        <n v="4810"/>
        <n v="4090"/>
        <n v="594"/>
        <n v="424"/>
        <n v="415"/>
        <n v="327"/>
        <n v="396"/>
        <n v="370"/>
        <n v="7210"/>
        <n v="6010"/>
        <n v="8190"/>
        <n v="5800"/>
        <n v="2450"/>
        <n v="625"/>
        <n v="374"/>
        <n v="1500"/>
        <n v="3440"/>
        <n v="8090"/>
        <n v="8710"/>
        <n v="21800"/>
        <n v="6740"/>
        <n v="9720"/>
        <n v="603"/>
        <n v="312"/>
        <n v="212"/>
        <n v="170"/>
        <n v="356"/>
        <n v="277"/>
        <n v="377"/>
        <n v="318"/>
        <n v="272"/>
        <n v="2380"/>
        <n v="1970"/>
        <n v="5330"/>
        <n v="5060"/>
        <n v="681"/>
        <n v="297"/>
        <n v="199"/>
        <n v="360"/>
        <n v="11400"/>
        <n v="18400"/>
        <n v="11700"/>
        <n v="9150"/>
        <n v="7940"/>
        <n v="3190"/>
        <n v="1930"/>
        <n v="796"/>
        <n v="739"/>
        <n v="456"/>
        <n v="399"/>
        <n v="271"/>
        <n v="996"/>
        <n v="759"/>
        <n v="912"/>
        <n v="6830"/>
        <n v="3120"/>
        <n v="1790"/>
        <n v="763"/>
        <n v="676"/>
        <n v="3470"/>
        <n v="3840"/>
        <n v="454"/>
        <n v="419"/>
        <n v="1570"/>
        <n v="844"/>
        <n v="523"/>
        <n v="189"/>
        <n v="4360"/>
        <n v="6670"/>
        <n v="7480"/>
        <n v="9760"/>
        <n v="856"/>
        <n v="629"/>
        <n v="466"/>
        <n v="205"/>
        <n v="218"/>
        <n v="329"/>
        <n v="156"/>
        <n v="106"/>
        <n v="2180"/>
        <n v="1260"/>
        <n v="27900"/>
        <n v="8970"/>
        <n v="5790"/>
        <n v="3060"/>
        <n v="938"/>
        <n v="623"/>
        <n v="372"/>
        <n v="5560"/>
        <n v="1185"/>
        <n v="1293"/>
        <n v="599"/>
        <n v="1350"/>
        <n v="1660"/>
        <n v="7650"/>
        <n v="10400"/>
        <n v="5360"/>
        <n v="29700"/>
        <n v="902"/>
        <n v="804"/>
        <n v="379"/>
        <n v="6770"/>
        <n v="12400"/>
        <n v="8840"/>
        <n v="8750"/>
        <n v="5930"/>
        <n v="2570"/>
        <n v="919"/>
        <n v="552"/>
        <n v="768"/>
        <n v="426"/>
        <n v="445"/>
        <n v="611"/>
        <n v="881"/>
        <n v="595"/>
        <n v="4830"/>
        <n v="4160"/>
        <n v="4750"/>
        <n v="963"/>
        <n v="565"/>
        <n v="441"/>
        <n v="2230"/>
        <n v="5140"/>
        <n v="924"/>
        <n v="751"/>
        <n v="1120"/>
        <n v="3920"/>
        <n v="4710"/>
        <n v="7730"/>
        <n v="9200"/>
        <n v="17800"/>
        <n v="4170"/>
        <n v="2940"/>
        <n v="4770"/>
        <n v="999"/>
        <n v="687"/>
        <n v="332"/>
        <n v="549"/>
        <n v="4060"/>
        <n v="3140"/>
        <n v="3160"/>
        <n v="3720"/>
        <n v="5050"/>
        <n v="3650"/>
        <n v="1840"/>
        <n v="598"/>
        <n v="514"/>
        <n v="4180"/>
        <n v="3750"/>
        <n v="995"/>
        <n v="1150"/>
        <n v="7530"/>
        <n v="4680"/>
        <n v="5640"/>
        <n v="5070"/>
        <n v="12530"/>
        <n v="1520"/>
        <n v="3740"/>
        <n v="10700"/>
        <n v="9280"/>
        <n v="9160"/>
        <n v="8440"/>
        <n v="17600"/>
        <n v="9620"/>
        <n v="686"/>
        <n v="262"/>
        <n v="261"/>
        <n v="216"/>
        <n v="721"/>
        <n v="556"/>
        <n v="5040"/>
        <n v="3980"/>
        <n v="834"/>
        <n v="474"/>
        <n v="342"/>
        <n v="158"/>
        <n v="132"/>
        <n v="75"/>
        <n v="101"/>
        <n v="3330"/>
        <n v="930"/>
        <n v="6720"/>
        <n v="9490"/>
        <n v="7820"/>
        <n v="4740"/>
        <n v="2810"/>
        <n v="659"/>
        <n v="541"/>
        <n v="409"/>
        <n v="228"/>
        <n v="209"/>
        <n v="202"/>
        <n v="670"/>
        <n v="304"/>
        <n v="146"/>
        <n v="155"/>
        <n v="105"/>
        <n v="136"/>
        <n v="141"/>
        <n v="120"/>
        <n v="86"/>
        <n v="55"/>
        <n v="53"/>
        <n v="74"/>
        <n v="110"/>
        <n v="89"/>
        <n v="175"/>
        <n v="114"/>
        <n v="244"/>
        <n v="246"/>
        <n v="3760"/>
        <n v="982"/>
        <n v="430"/>
        <n v="532"/>
        <n v="684"/>
        <n v="462"/>
        <n v="948"/>
        <n v="1130"/>
        <n v="326"/>
        <n v="21000"/>
        <n v="7690"/>
        <n v="4310"/>
        <n v="4350"/>
        <n v="1950"/>
        <n v="4490"/>
        <n v="6760"/>
        <n v="7070"/>
        <n v="561"/>
        <n v="444"/>
        <n v="281"/>
        <n v="413"/>
        <n v="236"/>
        <n v="192"/>
        <n v="275"/>
        <n v="815"/>
        <n v="10900"/>
        <n v="778"/>
        <n v="461"/>
        <n v="439"/>
        <n v="235"/>
        <n v="577"/>
        <n v="537"/>
        <n v="766"/>
        <n v="440"/>
        <n v="3310"/>
        <n v="4500"/>
        <n v="1960"/>
        <n v="925"/>
        <n v="850"/>
        <n v="655"/>
        <n v="883"/>
        <n v="578"/>
        <n v="693"/>
        <n v="234"/>
        <n v="117"/>
        <n v="91"/>
        <n v="97"/>
        <n v="85"/>
        <n v="98"/>
        <n v="375"/>
        <n v="357"/>
        <n v="204"/>
        <n v="248"/>
        <n v="95"/>
        <n v="116"/>
        <n v="781"/>
        <n v="428"/>
        <n v="355"/>
        <n v="4210"/>
        <n v="2040"/>
        <n v="5780"/>
        <n v="4660"/>
        <n v="809"/>
        <n v="669"/>
        <n v="525"/>
        <n v="874"/>
        <n v="5530"/>
        <n v="5910"/>
        <n v="9100"/>
        <n v="7540"/>
        <n v="5090"/>
        <n v="7290"/>
        <n v="6810"/>
        <n v="6800"/>
        <n v="2900"/>
        <n v="8490"/>
        <n v="6510"/>
        <n v="4420"/>
        <n v="25400"/>
        <n v="6280"/>
        <n v="2440"/>
        <n v="5110"/>
        <n v="5000"/>
        <n v="3700"/>
        <n v="17200"/>
        <n v="5760"/>
        <n v="5350"/>
        <n v="955"/>
        <n v="683"/>
        <n v="473"/>
        <n v="468"/>
        <n v="328"/>
        <n v="303"/>
        <n v="483"/>
        <n v="251"/>
        <n v="203"/>
        <n v="221"/>
        <n v="321"/>
        <n v="496"/>
        <n v="255"/>
        <n v="276"/>
        <n v="268"/>
        <n v="214"/>
        <n v="5900"/>
        <n v="3560"/>
        <n v="2840"/>
        <n v="5520"/>
        <n v="642"/>
        <n v="448"/>
        <n v="307"/>
        <n v="294"/>
        <n v="3540"/>
        <n v="339"/>
        <n v="691"/>
        <n v="283"/>
        <n v="554"/>
        <n v="649"/>
        <n v="3030"/>
        <n v="989"/>
        <n v="4550"/>
        <n v="7810"/>
        <n v="3680"/>
        <n v="665"/>
        <n v="381"/>
        <n v="316"/>
        <n v="149"/>
        <n v="133"/>
        <n v="113"/>
        <n v="131"/>
        <n v="137"/>
        <n v="63"/>
        <n v="58"/>
        <n v="61"/>
        <n v="60"/>
        <n v="278"/>
        <n v="154"/>
        <n v="153"/>
        <n v="64"/>
        <n v="59"/>
        <n v="363"/>
        <n v="548"/>
        <n v="942"/>
        <n v="586"/>
        <n v="2660"/>
        <n v="305"/>
        <n v="188"/>
        <n v="12000"/>
        <n v="973"/>
        <n v="6380"/>
        <n v="3280"/>
        <n v="974"/>
        <n v="489"/>
        <n v="308"/>
        <n v="247"/>
        <n v="429"/>
        <n v="9130"/>
        <n v="928"/>
        <n v="863"/>
        <n v="855"/>
        <n v="653"/>
        <n v="639"/>
        <n v="485"/>
        <n v="264"/>
        <n v="16100"/>
        <n v="15800"/>
        <n v="3670"/>
        <n v="6600"/>
        <n v="1890"/>
        <n v="782"/>
        <n v="830"/>
        <n v="719"/>
        <n v="587"/>
        <n v="159"/>
        <n v="722"/>
        <n v="433"/>
        <n v="365"/>
        <n v="231"/>
        <n v="338"/>
        <n v="164"/>
        <n v="259"/>
        <n v="99"/>
        <n v="94"/>
        <n v="581"/>
        <n v="397"/>
        <n v="663"/>
        <n v="352"/>
        <n v="309"/>
        <n v="213"/>
        <n v="222"/>
        <n v="421"/>
        <n v="376"/>
        <n v="2140"/>
        <n v="6820"/>
        <n v="7420"/>
        <n v="4070"/>
        <n v="9530"/>
        <n v="3170"/>
        <n v="5440"/>
        <n v="5260"/>
        <n v="387"/>
        <n v="698"/>
        <n v="607"/>
        <n v="4560"/>
        <n v="5150"/>
        <n v="4940"/>
        <n v="529"/>
        <n v="509"/>
        <n v="351"/>
        <n v="805"/>
        <n v="9560"/>
        <n v="24700"/>
        <n v="4630"/>
        <n v="5220"/>
        <n v="13000"/>
        <n v="9640"/>
        <n v="843"/>
        <n v="726"/>
        <n v="274"/>
        <n v="711"/>
        <n v="717"/>
        <n v="3350"/>
        <n v="936"/>
        <n v="984"/>
        <n v="526"/>
        <n v="229"/>
        <n v="405"/>
        <n v="331"/>
        <n v="369"/>
        <n v="8410"/>
        <n v="3590"/>
        <n v="3570"/>
        <n v="3130"/>
        <n v="6080"/>
        <n v="2360"/>
        <n v="899"/>
        <n v="5280"/>
        <n v="975"/>
        <n v="2630"/>
        <n v="5200"/>
        <n v="5390"/>
        <n v="1340"/>
        <n v="788"/>
        <n v="6910"/>
        <n v="2920"/>
        <n v="3970"/>
        <n v="1370"/>
        <n v="842"/>
        <n v="978"/>
        <n v="970"/>
        <n v="343"/>
        <n v="446"/>
        <n v="406"/>
        <n v="119"/>
        <n v="576"/>
        <n v="337"/>
        <n v="398"/>
        <n v="311"/>
        <n v="371"/>
        <n v="359"/>
        <n v="232"/>
        <n v="198"/>
        <n v="634"/>
        <n v="571"/>
        <n v="31500"/>
        <n v="12300"/>
        <n v="4410"/>
        <n v="488"/>
        <n v="6060"/>
        <n v="5680"/>
        <n v="12900"/>
        <n v="8390"/>
        <n v="664"/>
        <n v="582"/>
        <n v="567"/>
        <n v="313"/>
        <n v="237"/>
        <n v="744"/>
        <n v="2460"/>
        <n v="3320"/>
        <n v="5620"/>
        <n v="771"/>
        <n v="3430"/>
        <n v="789"/>
        <n v="848"/>
        <n v="6780"/>
        <n v="3860"/>
        <n v="9370"/>
        <n v="6570"/>
        <n v="30200"/>
        <n v="16600"/>
        <n v="8130"/>
        <n v="5730"/>
        <n v="998"/>
        <n v="522"/>
        <n v="4460"/>
        <n v="4020"/>
        <n v="654"/>
        <n v="918"/>
        <n v="5960"/>
        <n v="2850"/>
        <n v="6650"/>
        <n v="6560"/>
        <n v="799"/>
        <n v="692"/>
        <n v="9120"/>
        <n v="4120"/>
        <n v="9170"/>
        <n v="9820"/>
        <n v="2960"/>
        <n v="273"/>
        <n v="252"/>
        <n v="551"/>
        <n v="7270"/>
        <n v="5020"/>
        <n v="738"/>
        <n v="559"/>
        <n v="574"/>
        <n v="477"/>
        <n v="858"/>
        <n v="362"/>
        <n v="601"/>
        <n v="457"/>
        <n v="728"/>
        <n v="926"/>
        <n v="596"/>
        <n v="8870"/>
        <n v="3410"/>
        <n v="7840"/>
        <n v="678"/>
        <n v="384"/>
        <n v="1980"/>
        <n v="24000"/>
        <n v="3950"/>
        <n v="889"/>
        <n v="513"/>
        <n v="224"/>
        <n v="335"/>
        <n v="822"/>
        <n v="671"/>
        <n v="8660"/>
        <n v="6990"/>
        <n v="977"/>
        <n v="151"/>
        <n v="219"/>
        <n v="807"/>
        <n v="417"/>
        <n v="249"/>
        <n v="179"/>
        <n v="735"/>
        <n v="521"/>
        <n v="2220"/>
        <n v="713"/>
        <n v="724"/>
        <n v="3960"/>
        <n v="7860"/>
        <n v="740"/>
        <n v="7160"/>
        <n v="3180"/>
        <n v="20400"/>
        <n v="29300"/>
        <n v="3010"/>
        <n v="5610"/>
        <n v="8080"/>
        <n v="5080"/>
        <n v="8350"/>
        <n v="786"/>
        <n v="773"/>
        <n v="939"/>
        <n v="5940"/>
        <n v="23500"/>
        <n v="25700"/>
        <n v="5540"/>
        <n v="14400"/>
        <n v="18100"/>
        <n v="825"/>
        <n v="7030"/>
        <n v="8790"/>
        <n v="837"/>
        <n v="886"/>
        <n v="6360"/>
        <n v="727"/>
        <n v="107"/>
        <n v="3780"/>
        <n v="7970"/>
        <n v="16000"/>
        <n v="6410"/>
        <n v="324"/>
        <n v="269"/>
        <n v="17300"/>
        <n v="612"/>
        <n v="624"/>
        <n v="100"/>
        <n v="54"/>
        <n v="66"/>
        <n v="256"/>
        <n v="972"/>
        <n v="868"/>
        <n v="3450"/>
        <n v="345"/>
        <n v="7880"/>
        <n v="6270"/>
        <n v="20900"/>
        <n v="11900"/>
        <n v="16500"/>
        <n v="21900"/>
        <n v="8600"/>
        <n v="7570"/>
        <n v="4970"/>
        <n v="5510"/>
        <n v="3340"/>
        <n v="7310"/>
        <n v="19300"/>
        <n v="12600"/>
        <n v="675"/>
        <n v="862"/>
        <n v="779"/>
        <n v="1760"/>
        <n v="9780"/>
        <n v="585"/>
        <n v="207"/>
        <n v="709"/>
        <n v="743"/>
        <n v="725"/>
        <n v="3900"/>
        <n v="12500"/>
        <n v="6300"/>
        <n v="6120"/>
        <n v="191"/>
        <n v="558"/>
        <n v="833"/>
        <n v="871"/>
        <n v="4910"/>
        <n v="6580"/>
        <n v="5820"/>
        <n v="6880"/>
        <n v="8180"/>
        <n v="2950"/>
        <n v="839"/>
        <n v="5130"/>
        <n v="5740"/>
        <n v="14600"/>
        <n v="20000"/>
        <n v="11800"/>
        <n v="9190"/>
        <n v="5590"/>
        <n v="8460"/>
        <n v="7870"/>
        <n v="7680"/>
        <n v="6430"/>
        <n v="6190"/>
        <n v="527"/>
        <n v="7490"/>
        <n v="8880"/>
        <n v="4480"/>
        <n v="5720"/>
        <n v="8140"/>
        <n v="10800"/>
        <n v="8740"/>
        <n v="2240"/>
        <n v="354"/>
        <n v="3940"/>
        <n v="2990"/>
        <n v="6610"/>
        <n v="497"/>
        <n v="411"/>
        <n v="407"/>
        <n v="267"/>
        <n v="584"/>
        <n v="4780"/>
        <n v="82"/>
        <n v="73"/>
        <n v="39"/>
        <n v="27"/>
        <n v="25"/>
        <n v="22"/>
        <n v="13"/>
        <n v="15"/>
        <n v="30"/>
        <n v="31"/>
        <n v="499"/>
        <n v="87"/>
        <n v="876"/>
        <n v="358"/>
        <n v="5010"/>
        <n v="2290"/>
        <n v="7770"/>
        <n v="4540"/>
        <n v="646"/>
        <n v="718"/>
        <n v="295"/>
        <n v="864"/>
        <n v="615"/>
        <n v="14200"/>
        <n v="16200"/>
        <n v="5480"/>
        <n v="6100"/>
        <n v="6420"/>
        <n v="5650"/>
        <n v="6450"/>
        <n v="14000"/>
        <n v="8630"/>
        <n v="5170"/>
        <n v="661"/>
        <n v="5240"/>
        <n v="648"/>
        <n v="573"/>
        <n v="961"/>
        <n v="672"/>
        <n v="945"/>
        <n v="361"/>
        <n v="169"/>
        <n v="823"/>
        <n v="817"/>
        <n v="960"/>
        <n v="7430"/>
        <n v="4030"/>
        <n v="859"/>
        <n v="606"/>
        <n v="9080"/>
        <n v="6230"/>
        <n v="9870"/>
        <n v="9410"/>
        <n v="8700"/>
        <n v="6330"/>
        <n v="761"/>
        <n v="888"/>
        <n v="5250"/>
        <n v="3710"/>
        <n v="14800"/>
        <n v="8360"/>
        <n v="15700"/>
        <n v="25500"/>
        <n v="25000"/>
        <n v="17400"/>
        <n v="875"/>
        <n v="6290"/>
        <n v="9180"/>
        <n v="988"/>
        <n v="403"/>
        <n v="4280"/>
        <n v="8890"/>
        <n v="9570"/>
        <n v="7440"/>
        <n v="7950"/>
        <n v="5750"/>
        <n v="9800"/>
        <n v="6590"/>
        <n v="9060"/>
        <n v="941"/>
        <n v="8420"/>
        <n v="4450"/>
        <n v="907"/>
        <n v="652"/>
        <n v="437"/>
        <n v="4130"/>
        <n v="2110"/>
        <n v="638"/>
        <n v="566"/>
        <n v="953"/>
        <n v="627"/>
        <n v="226"/>
        <n v="904"/>
        <n v="443"/>
        <n v="853"/>
        <n v="5100"/>
        <n v="5370"/>
        <n v="16800"/>
        <n v="18900"/>
        <n v="25300"/>
        <n v="21700"/>
        <n v="8470"/>
        <n v="605"/>
        <n v="5263"/>
        <n v="8900"/>
        <n v="5180"/>
        <n v="18600"/>
        <n v="19600"/>
        <n v="21100"/>
        <n v="41800"/>
        <n v="42100"/>
        <n v="22700"/>
        <n v="819"/>
        <n v="617"/>
        <n v="3790"/>
        <n v="6130"/>
        <n v="528"/>
        <n v="767"/>
        <n v="7390"/>
        <n v="2470"/>
        <n v="714"/>
        <n v="412"/>
        <n v="293"/>
        <n v="9250"/>
        <n v="8450"/>
        <n v="3520"/>
        <n v="887"/>
        <n v="656"/>
        <n v="8560"/>
        <n v="531"/>
        <n v="392"/>
        <n v="402"/>
        <n v="5580"/>
        <n v="227"/>
        <n v="14900"/>
        <n v="13800"/>
        <n v="8960"/>
        <n v="915"/>
        <n v="879"/>
        <n v="478"/>
        <n v="872"/>
        <n v="7140"/>
        <n v="8120"/>
        <n v="3270"/>
        <n v="257"/>
        <n v="7250"/>
        <n v="5500"/>
        <n v="2983"/>
        <n v="1342"/>
        <n v="774"/>
        <n v="3290"/>
        <n v="9090"/>
        <n v="5970"/>
        <n v="756"/>
        <n v="903"/>
        <n v="6250"/>
        <n v="8260"/>
        <n v="5410"/>
        <n v="6090"/>
        <n v="21600"/>
        <n v="8210"/>
        <n v="4430"/>
        <n v="933"/>
        <n v="20600"/>
        <n v="7300"/>
        <n v="5270"/>
        <n v="7320"/>
        <n v="7750"/>
        <n v="7990"/>
        <n v="7850"/>
        <n v="8720"/>
        <n v="484"/>
        <n v="436"/>
        <n v="72"/>
        <n v="614"/>
        <n v="688"/>
        <n v="7550"/>
        <n v="544"/>
        <n v="7900"/>
        <n v="40000"/>
        <n v="27300"/>
        <n v="26400"/>
        <n v="22000"/>
        <n v="4670"/>
        <n v="29100"/>
        <n v="25100"/>
        <n v="20800"/>
        <n v="4290"/>
        <n v="806"/>
        <n v="508"/>
        <n v="4570"/>
        <n v="9070"/>
        <n v="5160"/>
        <n v="765"/>
        <n v="451"/>
        <n v="431"/>
        <n v="519"/>
        <n v="464"/>
        <n v="23800"/>
        <n v="15500"/>
        <n v="4110"/>
        <n v="7450"/>
        <n v="7660"/>
        <n v="239"/>
        <n v="3810"/>
        <n v="7720"/>
        <n v="7280"/>
        <n v="4980"/>
        <n v="5980"/>
        <n v="6960"/>
        <n v="23200"/>
        <n v="37000"/>
        <n v="18200"/>
        <n v="42200"/>
        <n v="43000"/>
        <n v="13200"/>
        <n v="5830"/>
        <n v="4760"/>
        <n v="9630"/>
        <n v="8520"/>
        <n v="7060"/>
        <n v="15400"/>
        <n v="42500"/>
        <n v="9600"/>
        <n v="7380"/>
        <n v="954"/>
        <n v="453"/>
        <n v="555"/>
        <n v="9450"/>
        <n v="26200"/>
        <n v="5460"/>
        <n v="947"/>
        <n v="517"/>
        <n v="367"/>
        <n v="9550"/>
        <n v="166"/>
        <n v="26"/>
        <n v="346"/>
        <n v="694"/>
        <n v="347"/>
        <n v="266"/>
        <n v="4790"/>
        <n v="325"/>
        <n v="9310"/>
        <n v="25800"/>
        <n v="30000"/>
        <n v="8160"/>
        <n v="6710"/>
        <n v="9840"/>
        <n v="8950"/>
        <n v="8070"/>
        <n v="8510"/>
        <n v="9510"/>
        <n v="9010"/>
        <n v="7620"/>
        <n v="6680"/>
        <n v="9030"/>
        <n v="8640"/>
        <n v="877"/>
        <n v="702"/>
        <n v="336"/>
        <n v="754"/>
        <n v="715"/>
        <n v="6150"/>
        <n v="7470"/>
        <n v="18000"/>
        <n v="25600"/>
        <n v="19900"/>
        <n v="27200"/>
        <n v="30800"/>
        <n v="26600"/>
        <n v="37900"/>
        <n v="29600"/>
        <n v="23300"/>
        <n v="19000"/>
        <n v="56700"/>
        <n v="42600"/>
        <n v="23000"/>
        <n v="533"/>
        <n v="5810"/>
        <n v="8200"/>
        <n v="15300"/>
        <n v="9460"/>
        <n v="26100"/>
        <n v="6310"/>
        <n v="2720"/>
        <n v="3400"/>
        <n v="734"/>
        <n v="467"/>
        <n v="368"/>
        <n v="6870"/>
        <n v="44100"/>
        <n v="9040"/>
        <n v="33900"/>
        <n v="40400"/>
        <n v="39800"/>
        <n v="3408"/>
        <n v="8901"/>
        <n v="21500"/>
        <n v="7340"/>
        <n v="8610"/>
        <n v="29200"/>
        <n v="19200"/>
        <n v="24600"/>
        <n v="29400"/>
        <n v="89900"/>
        <n v="59800"/>
        <n v="34500"/>
        <n v="23100"/>
        <n v="22500"/>
        <n v="24200"/>
        <n v="5690"/>
        <n v="3990"/>
        <n v="4950"/>
        <n v="7780"/>
        <n v="9330"/>
        <n v="18300"/>
        <n v="563"/>
        <n v="893"/>
        <n v="45000"/>
        <n v="32400"/>
        <n v="9470"/>
        <n v="2780"/>
        <n v="8570"/>
        <n v="302"/>
        <n v="6690"/>
        <n v="757"/>
        <n v="613"/>
        <n v="6480"/>
        <n v="651"/>
        <n v="5880"/>
        <n v="382"/>
        <n v="36800"/>
        <n v="3639"/>
        <n v="901"/>
        <n v="7240"/>
        <n v="22800"/>
        <n v="8280"/>
        <n v="35600"/>
        <n v="54400"/>
        <n v="28300"/>
        <n v="8300"/>
        <n v="41600"/>
        <n v="30300"/>
        <n v="50200"/>
        <n v="33700"/>
        <n v="38100"/>
        <n v="9375"/>
        <n v="21300"/>
        <n v="9420"/>
        <n v="4010"/>
        <n v="891"/>
        <n v="9700"/>
        <n v="20200"/>
        <n v="32580"/>
        <n v="29500"/>
        <n v="13070"/>
        <n v="10930"/>
        <n v="8320"/>
        <n v="18640"/>
        <n v="16990"/>
        <n v="14780"/>
        <n v="7350"/>
        <n v="6200"/>
        <n v="8395"/>
        <n v="9500"/>
        <n v="6215"/>
        <n v="14950"/>
        <n v="11140"/>
        <n v="980"/>
        <n v="19140"/>
        <n v="44650"/>
        <n v="13130"/>
        <n v="13060"/>
        <n v="11560"/>
        <n v="13940"/>
        <n v="15880"/>
        <n v="7130"/>
        <n v="9970"/>
        <n v="25200"/>
        <n v="21250"/>
        <n v="11530"/>
        <n v="26170"/>
        <n v="35810"/>
        <n v="19370"/>
        <n v="10410"/>
        <n v="13370"/>
        <n v="13510"/>
        <n v="23680"/>
        <n v="26640"/>
        <n v="20820"/>
        <n v="32660"/>
        <n v="24020"/>
        <n v="25790"/>
        <n v="33060"/>
        <n v="52000"/>
        <n v="24330"/>
        <n v="11640"/>
        <n v="2548"/>
        <n v="9400"/>
        <n v="5470"/>
        <n v="23400"/>
        <n v="9140"/>
        <n v="28000"/>
        <n v="5950"/>
        <n v="8270"/>
        <n v="7890"/>
        <n v="708"/>
        <n v="583"/>
        <n v="588"/>
        <n v="47400"/>
        <n v="31000"/>
        <n v="9940"/>
        <n v="26300"/>
        <n v="31300"/>
        <n v="35000"/>
        <n v="36000"/>
        <n v="51000"/>
        <n v="7800"/>
        <n v="3947"/>
        <n v="8290"/>
        <n v="7930"/>
        <n v="9240"/>
        <n v="4870"/>
        <n v="9740"/>
        <n v="28900"/>
        <n v="30500"/>
        <n v="102000"/>
        <n v="69200"/>
        <n v="42700"/>
        <n v="27400"/>
        <n v="31400"/>
        <n v="8100"/>
        <n v="19500"/>
        <n v="6700"/>
        <n v="6790"/>
        <n v="20500"/>
        <n v="54700"/>
        <n v="50000"/>
        <n v="9000"/>
        <n v="32300"/>
        <n v="42000"/>
        <n v="26700"/>
        <n v="7000"/>
        <n v="890"/>
        <n v="737"/>
        <n v="783"/>
        <n v="8810"/>
        <n v="26800"/>
        <n v="991"/>
        <n v="40900"/>
        <n v="8030"/>
        <n v="6890"/>
        <n v="3691"/>
        <n v="2204"/>
        <n v="2186"/>
        <n v="4930"/>
        <n v="24900"/>
        <n v="34200"/>
        <n v="19800"/>
        <n v="65100"/>
        <n v="59100"/>
        <n v="37800"/>
        <n v="16900"/>
        <n v="2695"/>
        <n v="23434"/>
        <n v="44119"/>
        <n v="23805"/>
        <n v="15934"/>
        <n v="11598"/>
        <n v="12193"/>
        <n v="12776"/>
        <n v="50460"/>
        <n v="58752"/>
        <n v="29108"/>
        <n v="50456"/>
        <n v="35694"/>
        <n v="43078"/>
        <n v="38011"/>
        <n v="11941"/>
        <n v="9824"/>
        <n v="6358"/>
        <n v="14547"/>
        <n v="4879"/>
        <n v="4762"/>
        <n v="3984"/>
        <n v="6416"/>
        <n v="10373"/>
        <n v="13190"/>
        <n v="14874"/>
        <n v="11770"/>
        <n v="41180"/>
        <n v="17136"/>
        <n v="15150"/>
        <n v="2055"/>
        <n v="423"/>
        <n v="353"/>
        <n v="19400"/>
        <n v="9380"/>
        <n v="749"/>
        <n v="546"/>
        <n v="746"/>
        <n v="442"/>
        <n v="931"/>
        <n v="641"/>
        <n v="27800"/>
        <n v="6540"/>
        <n v="787"/>
        <n v="506"/>
        <n v="26900"/>
        <n v="24300"/>
        <n v="8310"/>
        <n v="9340"/>
        <n v="6490"/>
        <n v="976"/>
        <n v="8530"/>
        <n v="9520"/>
        <n v="8910"/>
        <n v="21400"/>
        <n v="5870"/>
        <n v="8020"/>
        <n v="6240"/>
        <n v="8370"/>
        <n v="997"/>
        <n v="534"/>
        <n v="635"/>
        <n v="943"/>
        <n v="885"/>
        <n v="348"/>
        <n v="317"/>
        <n v="9900"/>
        <n v="867"/>
        <n v="24800"/>
        <n v="9890"/>
        <n v="6980"/>
        <n v="8580"/>
        <n v="673"/>
        <n v="572"/>
        <n v="8650"/>
        <n v="27600"/>
        <n v="22200"/>
        <n v="5430"/>
        <n v="8330"/>
        <n v="34000"/>
        <n v="41500"/>
        <n v="32600"/>
        <n v="1362"/>
        <n v="7170"/>
        <n v="6460"/>
        <n v="764"/>
        <n v="18800"/>
        <n v="9270"/>
        <n v="9830"/>
        <n v="4960"/>
        <n v="6210"/>
        <n v="956"/>
        <n v="447"/>
        <n v="736"/>
        <n v="637"/>
        <n v="1045"/>
        <n v="1241"/>
        <n v="25900"/>
        <n v="34600"/>
        <n v="4138"/>
        <n v="10056"/>
        <n v="7960"/>
        <n v="30600"/>
        <n v="30700"/>
        <n v="29900"/>
        <n v="99300"/>
        <n v="90700"/>
        <n v="81900"/>
        <n v="39700"/>
        <n v="41300"/>
        <n v="7190"/>
        <n v="22600"/>
        <n v="22300"/>
        <n v="6660"/>
        <n v="7020"/>
        <n v="8010"/>
        <n v="32900"/>
        <n v="597"/>
        <n v="677"/>
        <n v="959"/>
        <n v="7700"/>
        <n v="291"/>
        <n v="333"/>
        <n v="934"/>
        <n v="911"/>
        <n v="935"/>
        <n v="8050"/>
        <n v="1779"/>
        <n v="9750"/>
        <n v="8150"/>
        <n v="55400"/>
        <n v="34300"/>
        <n v="9320"/>
        <n v="31100"/>
        <n v="22900"/>
        <n v="44700"/>
        <n v="49400"/>
        <n v="51500"/>
        <n v="47800"/>
        <n v="56800"/>
        <n v="47000"/>
        <n v="36200"/>
        <n v="9220"/>
        <n v="27000"/>
        <n v="30900"/>
        <n v="7710"/>
        <n v="23700"/>
        <n v="1841"/>
        <n v="3088"/>
        <n v="1986"/>
        <n v="1765"/>
        <n v="4792"/>
        <n v="2202"/>
        <n v="5254"/>
        <n v="2386"/>
        <n v="1495"/>
        <n v="2014"/>
        <n v="2026"/>
        <n v="1561"/>
      </sharedItems>
    </cacheField>
    <cacheField name="Quarters" numFmtId="0" databaseField="0">
      <fieldGroup base="1">
        <rangePr groupBy="quarters" startDate="1967-07-06T00:00:00" endDate="2013-12-10T00:00:00"/>
        <groupItems count="6">
          <s v="&lt;7/6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06T00:00:00" endDate="2013-12-10T00:00:00"/>
        <groupItems count="49">
          <s v="&lt;7/6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3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6"/>
  </r>
  <r>
    <x v="0"/>
    <x v="7"/>
    <m/>
    <x v="7"/>
  </r>
  <r>
    <x v="0"/>
    <x v="8"/>
    <m/>
    <x v="8"/>
  </r>
  <r>
    <x v="0"/>
    <x v="9"/>
    <m/>
    <x v="9"/>
  </r>
  <r>
    <x v="0"/>
    <x v="10"/>
    <m/>
    <x v="10"/>
  </r>
  <r>
    <x v="0"/>
    <x v="11"/>
    <m/>
    <x v="11"/>
  </r>
  <r>
    <x v="0"/>
    <x v="12"/>
    <m/>
    <x v="12"/>
  </r>
  <r>
    <x v="0"/>
    <x v="13"/>
    <m/>
    <x v="13"/>
  </r>
  <r>
    <x v="0"/>
    <x v="14"/>
    <m/>
    <x v="14"/>
  </r>
  <r>
    <x v="0"/>
    <x v="15"/>
    <m/>
    <x v="15"/>
  </r>
  <r>
    <x v="0"/>
    <x v="16"/>
    <m/>
    <x v="16"/>
  </r>
  <r>
    <x v="0"/>
    <x v="17"/>
    <m/>
    <x v="17"/>
  </r>
  <r>
    <x v="0"/>
    <x v="18"/>
    <m/>
    <x v="18"/>
  </r>
  <r>
    <x v="0"/>
    <x v="19"/>
    <m/>
    <x v="19"/>
  </r>
  <r>
    <x v="0"/>
    <x v="20"/>
    <m/>
    <x v="20"/>
  </r>
  <r>
    <x v="0"/>
    <x v="21"/>
    <m/>
    <x v="21"/>
  </r>
  <r>
    <x v="0"/>
    <x v="22"/>
    <m/>
    <x v="22"/>
  </r>
  <r>
    <x v="0"/>
    <x v="23"/>
    <m/>
    <x v="23"/>
  </r>
  <r>
    <x v="0"/>
    <x v="24"/>
    <m/>
    <x v="24"/>
  </r>
  <r>
    <x v="0"/>
    <x v="25"/>
    <m/>
    <x v="25"/>
  </r>
  <r>
    <x v="0"/>
    <x v="26"/>
    <m/>
    <x v="26"/>
  </r>
  <r>
    <x v="0"/>
    <x v="27"/>
    <m/>
    <x v="13"/>
  </r>
  <r>
    <x v="0"/>
    <x v="28"/>
    <m/>
    <x v="27"/>
  </r>
  <r>
    <x v="0"/>
    <x v="29"/>
    <m/>
    <x v="28"/>
  </r>
  <r>
    <x v="0"/>
    <x v="30"/>
    <m/>
    <x v="29"/>
  </r>
  <r>
    <x v="0"/>
    <x v="31"/>
    <m/>
    <x v="30"/>
  </r>
  <r>
    <x v="0"/>
    <x v="32"/>
    <m/>
    <x v="31"/>
  </r>
  <r>
    <x v="0"/>
    <x v="33"/>
    <m/>
    <x v="32"/>
  </r>
  <r>
    <x v="0"/>
    <x v="34"/>
    <m/>
    <x v="33"/>
  </r>
  <r>
    <x v="0"/>
    <x v="35"/>
    <m/>
    <x v="34"/>
  </r>
  <r>
    <x v="0"/>
    <x v="36"/>
    <m/>
    <x v="35"/>
  </r>
  <r>
    <x v="0"/>
    <x v="37"/>
    <m/>
    <x v="28"/>
  </r>
  <r>
    <x v="0"/>
    <x v="38"/>
    <m/>
    <x v="36"/>
  </r>
  <r>
    <x v="0"/>
    <x v="39"/>
    <m/>
    <x v="30"/>
  </r>
  <r>
    <x v="0"/>
    <x v="40"/>
    <m/>
    <x v="37"/>
  </r>
  <r>
    <x v="1"/>
    <x v="41"/>
    <m/>
    <x v="38"/>
  </r>
  <r>
    <x v="1"/>
    <x v="42"/>
    <m/>
    <x v="39"/>
  </r>
  <r>
    <x v="1"/>
    <x v="43"/>
    <m/>
    <x v="40"/>
  </r>
  <r>
    <x v="1"/>
    <x v="44"/>
    <m/>
    <x v="41"/>
  </r>
  <r>
    <x v="1"/>
    <x v="45"/>
    <m/>
    <x v="42"/>
  </r>
  <r>
    <x v="1"/>
    <x v="46"/>
    <m/>
    <x v="43"/>
  </r>
  <r>
    <x v="1"/>
    <x v="47"/>
    <m/>
    <x v="44"/>
  </r>
  <r>
    <x v="1"/>
    <x v="48"/>
    <m/>
    <x v="45"/>
  </r>
  <r>
    <x v="1"/>
    <x v="49"/>
    <m/>
    <x v="42"/>
  </r>
  <r>
    <x v="1"/>
    <x v="50"/>
    <m/>
    <x v="46"/>
  </r>
  <r>
    <x v="1"/>
    <x v="51"/>
    <m/>
    <x v="47"/>
  </r>
  <r>
    <x v="1"/>
    <x v="52"/>
    <m/>
    <x v="48"/>
  </r>
  <r>
    <x v="1"/>
    <x v="53"/>
    <m/>
    <x v="49"/>
  </r>
  <r>
    <x v="1"/>
    <x v="54"/>
    <m/>
    <x v="50"/>
  </r>
  <r>
    <x v="1"/>
    <x v="55"/>
    <m/>
    <x v="50"/>
  </r>
  <r>
    <x v="1"/>
    <x v="56"/>
    <m/>
    <x v="51"/>
  </r>
  <r>
    <x v="1"/>
    <x v="57"/>
    <m/>
    <x v="52"/>
  </r>
  <r>
    <x v="1"/>
    <x v="58"/>
    <m/>
    <x v="53"/>
  </r>
  <r>
    <x v="1"/>
    <x v="59"/>
    <m/>
    <x v="54"/>
  </r>
  <r>
    <x v="1"/>
    <x v="60"/>
    <m/>
    <x v="52"/>
  </r>
  <r>
    <x v="1"/>
    <x v="61"/>
    <m/>
    <x v="51"/>
  </r>
  <r>
    <x v="1"/>
    <x v="62"/>
    <m/>
    <x v="51"/>
  </r>
  <r>
    <x v="1"/>
    <x v="63"/>
    <m/>
    <x v="55"/>
  </r>
  <r>
    <x v="1"/>
    <x v="64"/>
    <m/>
    <x v="56"/>
  </r>
  <r>
    <x v="1"/>
    <x v="65"/>
    <m/>
    <x v="57"/>
  </r>
  <r>
    <x v="1"/>
    <x v="66"/>
    <m/>
    <x v="58"/>
  </r>
  <r>
    <x v="1"/>
    <x v="67"/>
    <m/>
    <x v="59"/>
  </r>
  <r>
    <x v="1"/>
    <x v="68"/>
    <m/>
    <x v="60"/>
  </r>
  <r>
    <x v="1"/>
    <x v="69"/>
    <m/>
    <x v="61"/>
  </r>
  <r>
    <x v="1"/>
    <x v="70"/>
    <m/>
    <x v="62"/>
  </r>
  <r>
    <x v="1"/>
    <x v="71"/>
    <m/>
    <x v="52"/>
  </r>
  <r>
    <x v="1"/>
    <x v="72"/>
    <m/>
    <x v="63"/>
  </r>
  <r>
    <x v="1"/>
    <x v="73"/>
    <m/>
    <x v="7"/>
  </r>
  <r>
    <x v="1"/>
    <x v="74"/>
    <m/>
    <x v="64"/>
  </r>
  <r>
    <x v="1"/>
    <x v="75"/>
    <m/>
    <x v="65"/>
  </r>
  <r>
    <x v="1"/>
    <x v="76"/>
    <m/>
    <x v="66"/>
  </r>
  <r>
    <x v="1"/>
    <x v="77"/>
    <m/>
    <x v="46"/>
  </r>
  <r>
    <x v="1"/>
    <x v="78"/>
    <m/>
    <x v="67"/>
  </r>
  <r>
    <x v="1"/>
    <x v="79"/>
    <m/>
    <x v="53"/>
  </r>
  <r>
    <x v="1"/>
    <x v="80"/>
    <m/>
    <x v="68"/>
  </r>
  <r>
    <x v="1"/>
    <x v="81"/>
    <m/>
    <x v="51"/>
  </r>
  <r>
    <x v="1"/>
    <x v="82"/>
    <m/>
    <x v="45"/>
  </r>
  <r>
    <x v="1"/>
    <x v="83"/>
    <m/>
    <x v="69"/>
  </r>
  <r>
    <x v="1"/>
    <x v="84"/>
    <m/>
    <x v="70"/>
  </r>
  <r>
    <x v="1"/>
    <x v="85"/>
    <m/>
    <x v="44"/>
  </r>
  <r>
    <x v="1"/>
    <x v="86"/>
    <m/>
    <x v="71"/>
  </r>
  <r>
    <x v="1"/>
    <x v="87"/>
    <m/>
    <x v="72"/>
  </r>
  <r>
    <x v="1"/>
    <x v="88"/>
    <m/>
    <x v="71"/>
  </r>
  <r>
    <x v="1"/>
    <x v="89"/>
    <m/>
    <x v="73"/>
  </r>
  <r>
    <x v="1"/>
    <x v="90"/>
    <m/>
    <x v="74"/>
  </r>
  <r>
    <x v="1"/>
    <x v="91"/>
    <m/>
    <x v="75"/>
  </r>
  <r>
    <x v="1"/>
    <x v="92"/>
    <m/>
    <x v="76"/>
  </r>
  <r>
    <x v="1"/>
    <x v="93"/>
    <m/>
    <x v="39"/>
  </r>
  <r>
    <x v="1"/>
    <x v="94"/>
    <m/>
    <x v="77"/>
  </r>
  <r>
    <x v="1"/>
    <x v="95"/>
    <m/>
    <x v="78"/>
  </r>
  <r>
    <x v="1"/>
    <x v="96"/>
    <m/>
    <x v="79"/>
  </r>
  <r>
    <x v="1"/>
    <x v="97"/>
    <m/>
    <x v="80"/>
  </r>
  <r>
    <x v="1"/>
    <x v="98"/>
    <m/>
    <x v="81"/>
  </r>
  <r>
    <x v="1"/>
    <x v="99"/>
    <m/>
    <x v="82"/>
  </r>
  <r>
    <x v="1"/>
    <x v="100"/>
    <m/>
    <x v="71"/>
  </r>
  <r>
    <x v="1"/>
    <x v="101"/>
    <m/>
    <x v="67"/>
  </r>
  <r>
    <x v="1"/>
    <x v="102"/>
    <m/>
    <x v="45"/>
  </r>
  <r>
    <x v="1"/>
    <x v="103"/>
    <m/>
    <x v="46"/>
  </r>
  <r>
    <x v="1"/>
    <x v="104"/>
    <m/>
    <x v="83"/>
  </r>
  <r>
    <x v="1"/>
    <x v="105"/>
    <m/>
    <x v="84"/>
  </r>
  <r>
    <x v="1"/>
    <x v="106"/>
    <m/>
    <x v="85"/>
  </r>
  <r>
    <x v="1"/>
    <x v="107"/>
    <m/>
    <x v="86"/>
  </r>
  <r>
    <x v="1"/>
    <x v="108"/>
    <m/>
    <x v="87"/>
  </r>
  <r>
    <x v="1"/>
    <x v="109"/>
    <m/>
    <x v="88"/>
  </r>
  <r>
    <x v="1"/>
    <x v="110"/>
    <m/>
    <x v="89"/>
  </r>
  <r>
    <x v="1"/>
    <x v="111"/>
    <m/>
    <x v="90"/>
  </r>
  <r>
    <x v="1"/>
    <x v="112"/>
    <m/>
    <x v="91"/>
  </r>
  <r>
    <x v="1"/>
    <x v="113"/>
    <m/>
    <x v="92"/>
  </r>
  <r>
    <x v="1"/>
    <x v="114"/>
    <m/>
    <x v="93"/>
  </r>
  <r>
    <x v="1"/>
    <x v="115"/>
    <m/>
    <x v="94"/>
  </r>
  <r>
    <x v="1"/>
    <x v="116"/>
    <m/>
    <x v="95"/>
  </r>
  <r>
    <x v="1"/>
    <x v="117"/>
    <m/>
    <x v="96"/>
  </r>
  <r>
    <x v="1"/>
    <x v="118"/>
    <m/>
    <x v="97"/>
  </r>
  <r>
    <x v="1"/>
    <x v="119"/>
    <m/>
    <x v="98"/>
  </r>
  <r>
    <x v="1"/>
    <x v="120"/>
    <m/>
    <x v="99"/>
  </r>
  <r>
    <x v="1"/>
    <x v="121"/>
    <m/>
    <x v="100"/>
  </r>
  <r>
    <x v="1"/>
    <x v="122"/>
    <m/>
    <x v="101"/>
  </r>
  <r>
    <x v="1"/>
    <x v="123"/>
    <m/>
    <x v="1"/>
  </r>
  <r>
    <x v="1"/>
    <x v="124"/>
    <m/>
    <x v="102"/>
  </r>
  <r>
    <x v="1"/>
    <x v="125"/>
    <m/>
    <x v="103"/>
  </r>
  <r>
    <x v="1"/>
    <x v="126"/>
    <m/>
    <x v="104"/>
  </r>
  <r>
    <x v="1"/>
    <x v="127"/>
    <m/>
    <x v="105"/>
  </r>
  <r>
    <x v="1"/>
    <x v="128"/>
    <m/>
    <x v="106"/>
  </r>
  <r>
    <x v="1"/>
    <x v="129"/>
    <m/>
    <x v="107"/>
  </r>
  <r>
    <x v="1"/>
    <x v="130"/>
    <m/>
    <x v="108"/>
  </r>
  <r>
    <x v="1"/>
    <x v="131"/>
    <m/>
    <x v="26"/>
  </r>
  <r>
    <x v="1"/>
    <x v="132"/>
    <m/>
    <x v="109"/>
  </r>
  <r>
    <x v="1"/>
    <x v="133"/>
    <m/>
    <x v="110"/>
  </r>
  <r>
    <x v="1"/>
    <x v="134"/>
    <m/>
    <x v="111"/>
  </r>
  <r>
    <x v="1"/>
    <x v="135"/>
    <m/>
    <x v="112"/>
  </r>
  <r>
    <x v="1"/>
    <x v="136"/>
    <m/>
    <x v="113"/>
  </r>
  <r>
    <x v="1"/>
    <x v="137"/>
    <m/>
    <x v="114"/>
  </r>
  <r>
    <x v="1"/>
    <x v="138"/>
    <m/>
    <x v="115"/>
  </r>
  <r>
    <x v="1"/>
    <x v="139"/>
    <m/>
    <x v="116"/>
  </r>
  <r>
    <x v="1"/>
    <x v="140"/>
    <m/>
    <x v="117"/>
  </r>
  <r>
    <x v="1"/>
    <x v="141"/>
    <m/>
    <x v="118"/>
  </r>
  <r>
    <x v="1"/>
    <x v="142"/>
    <m/>
    <x v="78"/>
  </r>
  <r>
    <x v="1"/>
    <x v="143"/>
    <m/>
    <x v="119"/>
  </r>
  <r>
    <x v="1"/>
    <x v="144"/>
    <m/>
    <x v="120"/>
  </r>
  <r>
    <x v="1"/>
    <x v="145"/>
    <m/>
    <x v="121"/>
  </r>
  <r>
    <x v="1"/>
    <x v="146"/>
    <m/>
    <x v="122"/>
  </r>
  <r>
    <x v="1"/>
    <x v="147"/>
    <m/>
    <x v="123"/>
  </r>
  <r>
    <x v="1"/>
    <x v="148"/>
    <m/>
    <x v="124"/>
  </r>
  <r>
    <x v="1"/>
    <x v="149"/>
    <m/>
    <x v="125"/>
  </r>
  <r>
    <x v="1"/>
    <x v="150"/>
    <m/>
    <x v="126"/>
  </r>
  <r>
    <x v="1"/>
    <x v="151"/>
    <m/>
    <x v="127"/>
  </r>
  <r>
    <x v="1"/>
    <x v="152"/>
    <m/>
    <x v="128"/>
  </r>
  <r>
    <x v="1"/>
    <x v="153"/>
    <m/>
    <x v="129"/>
  </r>
  <r>
    <x v="1"/>
    <x v="154"/>
    <m/>
    <x v="130"/>
  </r>
  <r>
    <x v="1"/>
    <x v="155"/>
    <m/>
    <x v="131"/>
  </r>
  <r>
    <x v="1"/>
    <x v="156"/>
    <m/>
    <x v="132"/>
  </r>
  <r>
    <x v="1"/>
    <x v="157"/>
    <m/>
    <x v="133"/>
  </r>
  <r>
    <x v="1"/>
    <x v="158"/>
    <m/>
    <x v="134"/>
  </r>
  <r>
    <x v="1"/>
    <x v="159"/>
    <m/>
    <x v="135"/>
  </r>
  <r>
    <x v="1"/>
    <x v="160"/>
    <m/>
    <x v="136"/>
  </r>
  <r>
    <x v="1"/>
    <x v="161"/>
    <m/>
    <x v="137"/>
  </r>
  <r>
    <x v="1"/>
    <x v="162"/>
    <m/>
    <x v="138"/>
  </r>
  <r>
    <x v="1"/>
    <x v="163"/>
    <m/>
    <x v="74"/>
  </r>
  <r>
    <x v="1"/>
    <x v="164"/>
    <m/>
    <x v="139"/>
  </r>
  <r>
    <x v="1"/>
    <x v="165"/>
    <m/>
    <x v="140"/>
  </r>
  <r>
    <x v="1"/>
    <x v="166"/>
    <m/>
    <x v="141"/>
  </r>
  <r>
    <x v="1"/>
    <x v="167"/>
    <m/>
    <x v="142"/>
  </r>
  <r>
    <x v="1"/>
    <x v="168"/>
    <m/>
    <x v="143"/>
  </r>
  <r>
    <x v="1"/>
    <x v="169"/>
    <m/>
    <x v="144"/>
  </r>
  <r>
    <x v="1"/>
    <x v="170"/>
    <m/>
    <x v="0"/>
  </r>
  <r>
    <x v="1"/>
    <x v="171"/>
    <m/>
    <x v="145"/>
  </r>
  <r>
    <x v="1"/>
    <x v="172"/>
    <m/>
    <x v="0"/>
  </r>
  <r>
    <x v="1"/>
    <x v="173"/>
    <m/>
    <x v="0"/>
  </r>
  <r>
    <x v="1"/>
    <x v="174"/>
    <m/>
    <x v="146"/>
  </r>
  <r>
    <x v="1"/>
    <x v="175"/>
    <m/>
    <x v="71"/>
  </r>
  <r>
    <x v="1"/>
    <x v="176"/>
    <m/>
    <x v="147"/>
  </r>
  <r>
    <x v="1"/>
    <x v="177"/>
    <m/>
    <x v="148"/>
  </r>
  <r>
    <x v="1"/>
    <x v="178"/>
    <m/>
    <x v="149"/>
  </r>
  <r>
    <x v="1"/>
    <x v="179"/>
    <m/>
    <x v="150"/>
  </r>
  <r>
    <x v="1"/>
    <x v="180"/>
    <m/>
    <x v="151"/>
  </r>
  <r>
    <x v="1"/>
    <x v="181"/>
    <m/>
    <x v="86"/>
  </r>
  <r>
    <x v="1"/>
    <x v="182"/>
    <m/>
    <x v="152"/>
  </r>
  <r>
    <x v="1"/>
    <x v="183"/>
    <m/>
    <x v="153"/>
  </r>
  <r>
    <x v="1"/>
    <x v="184"/>
    <m/>
    <x v="154"/>
  </r>
  <r>
    <x v="1"/>
    <x v="185"/>
    <m/>
    <x v="155"/>
  </r>
  <r>
    <x v="1"/>
    <x v="186"/>
    <m/>
    <x v="156"/>
  </r>
  <r>
    <x v="1"/>
    <x v="187"/>
    <m/>
    <x v="157"/>
  </r>
  <r>
    <x v="1"/>
    <x v="188"/>
    <m/>
    <x v="158"/>
  </r>
  <r>
    <x v="1"/>
    <x v="189"/>
    <m/>
    <x v="159"/>
  </r>
  <r>
    <x v="1"/>
    <x v="190"/>
    <m/>
    <x v="160"/>
  </r>
  <r>
    <x v="1"/>
    <x v="191"/>
    <m/>
    <x v="161"/>
  </r>
  <r>
    <x v="1"/>
    <x v="192"/>
    <m/>
    <x v="157"/>
  </r>
  <r>
    <x v="1"/>
    <x v="193"/>
    <m/>
    <x v="162"/>
  </r>
  <r>
    <x v="1"/>
    <x v="194"/>
    <m/>
    <x v="163"/>
  </r>
  <r>
    <x v="1"/>
    <x v="195"/>
    <m/>
    <x v="164"/>
  </r>
  <r>
    <x v="1"/>
    <x v="196"/>
    <m/>
    <x v="165"/>
  </r>
  <r>
    <x v="1"/>
    <x v="197"/>
    <m/>
    <x v="74"/>
  </r>
  <r>
    <x v="1"/>
    <x v="198"/>
    <m/>
    <x v="166"/>
  </r>
  <r>
    <x v="1"/>
    <x v="199"/>
    <m/>
    <x v="167"/>
  </r>
  <r>
    <x v="1"/>
    <x v="200"/>
    <m/>
    <x v="168"/>
  </r>
  <r>
    <x v="1"/>
    <x v="201"/>
    <m/>
    <x v="169"/>
  </r>
  <r>
    <x v="1"/>
    <x v="202"/>
    <m/>
    <x v="170"/>
  </r>
  <r>
    <x v="1"/>
    <x v="203"/>
    <m/>
    <x v="171"/>
  </r>
  <r>
    <x v="1"/>
    <x v="204"/>
    <m/>
    <x v="172"/>
  </r>
  <r>
    <x v="1"/>
    <x v="205"/>
    <m/>
    <x v="149"/>
  </r>
  <r>
    <x v="1"/>
    <x v="206"/>
    <m/>
    <x v="173"/>
  </r>
  <r>
    <x v="1"/>
    <x v="207"/>
    <m/>
    <x v="173"/>
  </r>
  <r>
    <x v="1"/>
    <x v="208"/>
    <m/>
    <x v="174"/>
  </r>
  <r>
    <x v="1"/>
    <x v="209"/>
    <m/>
    <x v="175"/>
  </r>
  <r>
    <x v="1"/>
    <x v="210"/>
    <m/>
    <x v="176"/>
  </r>
  <r>
    <x v="1"/>
    <x v="211"/>
    <m/>
    <x v="177"/>
  </r>
  <r>
    <x v="1"/>
    <x v="212"/>
    <m/>
    <x v="178"/>
  </r>
  <r>
    <x v="1"/>
    <x v="213"/>
    <m/>
    <x v="179"/>
  </r>
  <r>
    <x v="1"/>
    <x v="214"/>
    <m/>
    <x v="180"/>
  </r>
  <r>
    <x v="1"/>
    <x v="215"/>
    <m/>
    <x v="181"/>
  </r>
  <r>
    <x v="1"/>
    <x v="216"/>
    <m/>
    <x v="80"/>
  </r>
  <r>
    <x v="1"/>
    <x v="217"/>
    <m/>
    <x v="182"/>
  </r>
  <r>
    <x v="1"/>
    <x v="218"/>
    <m/>
    <x v="183"/>
  </r>
  <r>
    <x v="1"/>
    <x v="219"/>
    <m/>
    <x v="100"/>
  </r>
  <r>
    <x v="1"/>
    <x v="220"/>
    <m/>
    <x v="184"/>
  </r>
  <r>
    <x v="1"/>
    <x v="221"/>
    <m/>
    <x v="107"/>
  </r>
  <r>
    <x v="1"/>
    <x v="222"/>
    <m/>
    <x v="82"/>
  </r>
  <r>
    <x v="1"/>
    <x v="223"/>
    <m/>
    <x v="104"/>
  </r>
  <r>
    <x v="1"/>
    <x v="224"/>
    <m/>
    <x v="185"/>
  </r>
  <r>
    <x v="1"/>
    <x v="225"/>
    <m/>
    <x v="186"/>
  </r>
  <r>
    <x v="1"/>
    <x v="226"/>
    <m/>
    <x v="186"/>
  </r>
  <r>
    <x v="1"/>
    <x v="227"/>
    <m/>
    <x v="187"/>
  </r>
  <r>
    <x v="1"/>
    <x v="228"/>
    <m/>
    <x v="188"/>
  </r>
  <r>
    <x v="1"/>
    <x v="229"/>
    <m/>
    <x v="148"/>
  </r>
  <r>
    <x v="1"/>
    <x v="230"/>
    <m/>
    <x v="189"/>
  </r>
  <r>
    <x v="1"/>
    <x v="231"/>
    <m/>
    <x v="190"/>
  </r>
  <r>
    <x v="1"/>
    <x v="232"/>
    <m/>
    <x v="3"/>
  </r>
  <r>
    <x v="1"/>
    <x v="233"/>
    <m/>
    <x v="191"/>
  </r>
  <r>
    <x v="1"/>
    <x v="234"/>
    <m/>
    <x v="192"/>
  </r>
  <r>
    <x v="1"/>
    <x v="235"/>
    <m/>
    <x v="193"/>
  </r>
  <r>
    <x v="1"/>
    <x v="236"/>
    <m/>
    <x v="194"/>
  </r>
  <r>
    <x v="1"/>
    <x v="237"/>
    <m/>
    <x v="195"/>
  </r>
  <r>
    <x v="1"/>
    <x v="238"/>
    <m/>
    <x v="196"/>
  </r>
  <r>
    <x v="1"/>
    <x v="239"/>
    <m/>
    <x v="197"/>
  </r>
  <r>
    <x v="1"/>
    <x v="240"/>
    <m/>
    <x v="86"/>
  </r>
  <r>
    <x v="1"/>
    <x v="241"/>
    <m/>
    <x v="198"/>
  </r>
  <r>
    <x v="1"/>
    <x v="242"/>
    <m/>
    <x v="199"/>
  </r>
  <r>
    <x v="1"/>
    <x v="243"/>
    <m/>
    <x v="200"/>
  </r>
  <r>
    <x v="1"/>
    <x v="244"/>
    <m/>
    <x v="201"/>
  </r>
  <r>
    <x v="1"/>
    <x v="245"/>
    <m/>
    <x v="202"/>
  </r>
  <r>
    <x v="1"/>
    <x v="246"/>
    <m/>
    <x v="203"/>
  </r>
  <r>
    <x v="1"/>
    <x v="247"/>
    <m/>
    <x v="204"/>
  </r>
  <r>
    <x v="1"/>
    <x v="248"/>
    <m/>
    <x v="205"/>
  </r>
  <r>
    <x v="1"/>
    <x v="249"/>
    <m/>
    <x v="13"/>
  </r>
  <r>
    <x v="1"/>
    <x v="250"/>
    <m/>
    <x v="206"/>
  </r>
  <r>
    <x v="1"/>
    <x v="251"/>
    <m/>
    <x v="207"/>
  </r>
  <r>
    <x v="1"/>
    <x v="252"/>
    <m/>
    <x v="183"/>
  </r>
  <r>
    <x v="1"/>
    <x v="253"/>
    <m/>
    <x v="208"/>
  </r>
  <r>
    <x v="1"/>
    <x v="254"/>
    <m/>
    <x v="209"/>
  </r>
  <r>
    <x v="1"/>
    <x v="255"/>
    <m/>
    <x v="210"/>
  </r>
  <r>
    <x v="1"/>
    <x v="256"/>
    <m/>
    <x v="211"/>
  </r>
  <r>
    <x v="1"/>
    <x v="257"/>
    <m/>
    <x v="212"/>
  </r>
  <r>
    <x v="1"/>
    <x v="258"/>
    <m/>
    <x v="213"/>
  </r>
  <r>
    <x v="1"/>
    <x v="259"/>
    <m/>
    <x v="214"/>
  </r>
  <r>
    <x v="1"/>
    <x v="260"/>
    <m/>
    <x v="215"/>
  </r>
  <r>
    <x v="1"/>
    <x v="261"/>
    <m/>
    <x v="216"/>
  </r>
  <r>
    <x v="1"/>
    <x v="262"/>
    <m/>
    <x v="217"/>
  </r>
  <r>
    <x v="1"/>
    <x v="263"/>
    <m/>
    <x v="218"/>
  </r>
  <r>
    <x v="1"/>
    <x v="264"/>
    <m/>
    <x v="219"/>
  </r>
  <r>
    <x v="1"/>
    <x v="265"/>
    <m/>
    <x v="220"/>
  </r>
  <r>
    <x v="1"/>
    <x v="266"/>
    <m/>
    <x v="221"/>
  </r>
  <r>
    <x v="1"/>
    <x v="267"/>
    <m/>
    <x v="222"/>
  </r>
  <r>
    <x v="1"/>
    <x v="268"/>
    <m/>
    <x v="223"/>
  </r>
  <r>
    <x v="1"/>
    <x v="269"/>
    <m/>
    <x v="96"/>
  </r>
  <r>
    <x v="1"/>
    <x v="270"/>
    <m/>
    <x v="221"/>
  </r>
  <r>
    <x v="1"/>
    <x v="271"/>
    <m/>
    <x v="221"/>
  </r>
  <r>
    <x v="1"/>
    <x v="272"/>
    <m/>
    <x v="209"/>
  </r>
  <r>
    <x v="1"/>
    <x v="273"/>
    <m/>
    <x v="99"/>
  </r>
  <r>
    <x v="1"/>
    <x v="274"/>
    <m/>
    <x v="224"/>
  </r>
  <r>
    <x v="1"/>
    <x v="275"/>
    <m/>
    <x v="186"/>
  </r>
  <r>
    <x v="1"/>
    <x v="276"/>
    <m/>
    <x v="225"/>
  </r>
  <r>
    <x v="1"/>
    <x v="277"/>
    <m/>
    <x v="226"/>
  </r>
  <r>
    <x v="1"/>
    <x v="278"/>
    <m/>
    <x v="0"/>
  </r>
  <r>
    <x v="1"/>
    <x v="279"/>
    <m/>
    <x v="227"/>
  </r>
  <r>
    <x v="1"/>
    <x v="280"/>
    <m/>
    <x v="227"/>
  </r>
  <r>
    <x v="1"/>
    <x v="281"/>
    <m/>
    <x v="148"/>
  </r>
  <r>
    <x v="1"/>
    <x v="282"/>
    <m/>
    <x v="188"/>
  </r>
  <r>
    <x v="1"/>
    <x v="283"/>
    <m/>
    <x v="201"/>
  </r>
  <r>
    <x v="1"/>
    <x v="284"/>
    <m/>
    <x v="228"/>
  </r>
  <r>
    <x v="1"/>
    <x v="285"/>
    <m/>
    <x v="229"/>
  </r>
  <r>
    <x v="1"/>
    <x v="286"/>
    <m/>
    <x v="204"/>
  </r>
  <r>
    <x v="1"/>
    <x v="287"/>
    <m/>
    <x v="230"/>
  </r>
  <r>
    <x v="1"/>
    <x v="288"/>
    <m/>
    <x v="231"/>
  </r>
  <r>
    <x v="1"/>
    <x v="289"/>
    <m/>
    <x v="232"/>
  </r>
  <r>
    <x v="1"/>
    <x v="290"/>
    <m/>
    <x v="233"/>
  </r>
  <r>
    <x v="1"/>
    <x v="291"/>
    <m/>
    <x v="183"/>
  </r>
  <r>
    <x v="1"/>
    <x v="292"/>
    <m/>
    <x v="234"/>
  </r>
  <r>
    <x v="1"/>
    <x v="293"/>
    <m/>
    <x v="235"/>
  </r>
  <r>
    <x v="1"/>
    <x v="294"/>
    <m/>
    <x v="236"/>
  </r>
  <r>
    <x v="1"/>
    <x v="295"/>
    <m/>
    <x v="237"/>
  </r>
  <r>
    <x v="1"/>
    <x v="296"/>
    <m/>
    <x v="238"/>
  </r>
  <r>
    <x v="1"/>
    <x v="297"/>
    <m/>
    <x v="239"/>
  </r>
  <r>
    <x v="1"/>
    <x v="298"/>
    <m/>
    <x v="240"/>
  </r>
  <r>
    <x v="1"/>
    <x v="299"/>
    <m/>
    <x v="241"/>
  </r>
  <r>
    <x v="1"/>
    <x v="300"/>
    <m/>
    <x v="242"/>
  </r>
  <r>
    <x v="1"/>
    <x v="301"/>
    <m/>
    <x v="243"/>
  </r>
  <r>
    <x v="1"/>
    <x v="302"/>
    <m/>
    <x v="207"/>
  </r>
  <r>
    <x v="1"/>
    <x v="303"/>
    <m/>
    <x v="244"/>
  </r>
  <r>
    <x v="1"/>
    <x v="304"/>
    <m/>
    <x v="157"/>
  </r>
  <r>
    <x v="1"/>
    <x v="305"/>
    <m/>
    <x v="245"/>
  </r>
  <r>
    <x v="1"/>
    <x v="306"/>
    <m/>
    <x v="246"/>
  </r>
  <r>
    <x v="1"/>
    <x v="307"/>
    <m/>
    <x v="247"/>
  </r>
  <r>
    <x v="1"/>
    <x v="308"/>
    <m/>
    <x v="248"/>
  </r>
  <r>
    <x v="1"/>
    <x v="309"/>
    <m/>
    <x v="249"/>
  </r>
  <r>
    <x v="1"/>
    <x v="310"/>
    <m/>
    <x v="232"/>
  </r>
  <r>
    <x v="1"/>
    <x v="311"/>
    <m/>
    <x v="250"/>
  </r>
  <r>
    <x v="1"/>
    <x v="312"/>
    <m/>
    <x v="251"/>
  </r>
  <r>
    <x v="1"/>
    <x v="313"/>
    <m/>
    <x v="117"/>
  </r>
  <r>
    <x v="1"/>
    <x v="314"/>
    <m/>
    <x v="252"/>
  </r>
  <r>
    <x v="1"/>
    <x v="315"/>
    <m/>
    <x v="197"/>
  </r>
  <r>
    <x v="1"/>
    <x v="316"/>
    <m/>
    <x v="80"/>
  </r>
  <r>
    <x v="1"/>
    <x v="317"/>
    <m/>
    <x v="253"/>
  </r>
  <r>
    <x v="1"/>
    <x v="318"/>
    <m/>
    <x v="254"/>
  </r>
  <r>
    <x v="1"/>
    <x v="319"/>
    <m/>
    <x v="255"/>
  </r>
  <r>
    <x v="1"/>
    <x v="320"/>
    <m/>
    <x v="256"/>
  </r>
  <r>
    <x v="1"/>
    <x v="321"/>
    <m/>
    <x v="257"/>
  </r>
  <r>
    <x v="1"/>
    <x v="322"/>
    <m/>
    <x v="258"/>
  </r>
  <r>
    <x v="1"/>
    <x v="323"/>
    <m/>
    <x v="259"/>
  </r>
  <r>
    <x v="1"/>
    <x v="324"/>
    <m/>
    <x v="260"/>
  </r>
  <r>
    <x v="1"/>
    <x v="325"/>
    <m/>
    <x v="261"/>
  </r>
  <r>
    <x v="1"/>
    <x v="326"/>
    <m/>
    <x v="262"/>
  </r>
  <r>
    <x v="1"/>
    <x v="327"/>
    <m/>
    <x v="263"/>
  </r>
  <r>
    <x v="1"/>
    <x v="328"/>
    <m/>
    <x v="264"/>
  </r>
  <r>
    <x v="1"/>
    <x v="329"/>
    <m/>
    <x v="162"/>
  </r>
  <r>
    <x v="1"/>
    <x v="330"/>
    <m/>
    <x v="265"/>
  </r>
  <r>
    <x v="1"/>
    <x v="331"/>
    <m/>
    <x v="266"/>
  </r>
  <r>
    <x v="1"/>
    <x v="332"/>
    <m/>
    <x v="198"/>
  </r>
  <r>
    <x v="1"/>
    <x v="333"/>
    <m/>
    <x v="267"/>
  </r>
  <r>
    <x v="1"/>
    <x v="334"/>
    <m/>
    <x v="191"/>
  </r>
  <r>
    <x v="1"/>
    <x v="335"/>
    <m/>
    <x v="36"/>
  </r>
  <r>
    <x v="1"/>
    <x v="336"/>
    <m/>
    <x v="268"/>
  </r>
  <r>
    <x v="1"/>
    <x v="337"/>
    <m/>
    <x v="269"/>
  </r>
  <r>
    <x v="1"/>
    <x v="338"/>
    <m/>
    <x v="270"/>
  </r>
  <r>
    <x v="1"/>
    <x v="339"/>
    <m/>
    <x v="271"/>
  </r>
  <r>
    <x v="1"/>
    <x v="340"/>
    <m/>
    <x v="272"/>
  </r>
  <r>
    <x v="1"/>
    <x v="341"/>
    <m/>
    <x v="273"/>
  </r>
  <r>
    <x v="1"/>
    <x v="342"/>
    <m/>
    <x v="274"/>
  </r>
  <r>
    <x v="1"/>
    <x v="343"/>
    <m/>
    <x v="275"/>
  </r>
  <r>
    <x v="1"/>
    <x v="344"/>
    <m/>
    <x v="276"/>
  </r>
  <r>
    <x v="1"/>
    <x v="345"/>
    <m/>
    <x v="277"/>
  </r>
  <r>
    <x v="1"/>
    <x v="346"/>
    <m/>
    <x v="278"/>
  </r>
  <r>
    <x v="1"/>
    <x v="347"/>
    <m/>
    <x v="279"/>
  </r>
  <r>
    <x v="1"/>
    <x v="348"/>
    <m/>
    <x v="280"/>
  </r>
  <r>
    <x v="1"/>
    <x v="349"/>
    <m/>
    <x v="281"/>
  </r>
  <r>
    <x v="1"/>
    <x v="350"/>
    <m/>
    <x v="282"/>
  </r>
  <r>
    <x v="1"/>
    <x v="351"/>
    <m/>
    <x v="245"/>
  </r>
  <r>
    <x v="1"/>
    <x v="352"/>
    <m/>
    <x v="283"/>
  </r>
  <r>
    <x v="1"/>
    <x v="353"/>
    <m/>
    <x v="284"/>
  </r>
  <r>
    <x v="1"/>
    <x v="354"/>
    <m/>
    <x v="242"/>
  </r>
  <r>
    <x v="1"/>
    <x v="355"/>
    <m/>
    <x v="285"/>
  </r>
  <r>
    <x v="1"/>
    <x v="356"/>
    <m/>
    <x v="286"/>
  </r>
  <r>
    <x v="1"/>
    <x v="357"/>
    <m/>
    <x v="287"/>
  </r>
  <r>
    <x v="1"/>
    <x v="358"/>
    <m/>
    <x v="288"/>
  </r>
  <r>
    <x v="1"/>
    <x v="359"/>
    <m/>
    <x v="289"/>
  </r>
  <r>
    <x v="1"/>
    <x v="360"/>
    <m/>
    <x v="290"/>
  </r>
  <r>
    <x v="1"/>
    <x v="361"/>
    <m/>
    <x v="291"/>
  </r>
  <r>
    <x v="1"/>
    <x v="362"/>
    <m/>
    <x v="290"/>
  </r>
  <r>
    <x v="1"/>
    <x v="363"/>
    <m/>
    <x v="292"/>
  </r>
  <r>
    <x v="1"/>
    <x v="364"/>
    <m/>
    <x v="293"/>
  </r>
  <r>
    <x v="1"/>
    <x v="365"/>
    <m/>
    <x v="294"/>
  </r>
  <r>
    <x v="1"/>
    <x v="366"/>
    <m/>
    <x v="295"/>
  </r>
  <r>
    <x v="1"/>
    <x v="367"/>
    <m/>
    <x v="296"/>
  </r>
  <r>
    <x v="1"/>
    <x v="368"/>
    <m/>
    <x v="200"/>
  </r>
  <r>
    <x v="1"/>
    <x v="369"/>
    <m/>
    <x v="18"/>
  </r>
  <r>
    <x v="1"/>
    <x v="370"/>
    <m/>
    <x v="154"/>
  </r>
  <r>
    <x v="1"/>
    <x v="371"/>
    <m/>
    <x v="297"/>
  </r>
  <r>
    <x v="1"/>
    <x v="372"/>
    <m/>
    <x v="298"/>
  </r>
  <r>
    <x v="1"/>
    <x v="373"/>
    <m/>
    <x v="299"/>
  </r>
  <r>
    <x v="1"/>
    <x v="374"/>
    <m/>
    <x v="252"/>
  </r>
  <r>
    <x v="1"/>
    <x v="375"/>
    <m/>
    <x v="250"/>
  </r>
  <r>
    <x v="1"/>
    <x v="376"/>
    <m/>
    <x v="300"/>
  </r>
  <r>
    <x v="1"/>
    <x v="377"/>
    <m/>
    <x v="301"/>
  </r>
  <r>
    <x v="1"/>
    <x v="378"/>
    <m/>
    <x v="260"/>
  </r>
  <r>
    <x v="1"/>
    <x v="379"/>
    <m/>
    <x v="302"/>
  </r>
  <r>
    <x v="1"/>
    <x v="380"/>
    <m/>
    <x v="303"/>
  </r>
  <r>
    <x v="1"/>
    <x v="381"/>
    <m/>
    <x v="199"/>
  </r>
  <r>
    <x v="1"/>
    <x v="382"/>
    <m/>
    <x v="304"/>
  </r>
  <r>
    <x v="1"/>
    <x v="383"/>
    <m/>
    <x v="305"/>
  </r>
  <r>
    <x v="1"/>
    <x v="384"/>
    <m/>
    <x v="306"/>
  </r>
  <r>
    <x v="1"/>
    <x v="385"/>
    <m/>
    <x v="307"/>
  </r>
  <r>
    <x v="1"/>
    <x v="386"/>
    <m/>
    <x v="308"/>
  </r>
  <r>
    <x v="1"/>
    <x v="387"/>
    <m/>
    <x v="277"/>
  </r>
  <r>
    <x v="1"/>
    <x v="388"/>
    <m/>
    <x v="309"/>
  </r>
  <r>
    <x v="1"/>
    <x v="389"/>
    <m/>
    <x v="310"/>
  </r>
  <r>
    <x v="1"/>
    <x v="390"/>
    <m/>
    <x v="311"/>
  </r>
  <r>
    <x v="1"/>
    <x v="391"/>
    <m/>
    <x v="312"/>
  </r>
  <r>
    <x v="1"/>
    <x v="392"/>
    <m/>
    <x v="313"/>
  </r>
  <r>
    <x v="1"/>
    <x v="393"/>
    <m/>
    <x v="90"/>
  </r>
  <r>
    <x v="1"/>
    <x v="394"/>
    <m/>
    <x v="91"/>
  </r>
  <r>
    <x v="1"/>
    <x v="395"/>
    <m/>
    <x v="314"/>
  </r>
  <r>
    <x v="1"/>
    <x v="396"/>
    <m/>
    <x v="270"/>
  </r>
  <r>
    <x v="1"/>
    <x v="397"/>
    <m/>
    <x v="315"/>
  </r>
  <r>
    <x v="1"/>
    <x v="398"/>
    <m/>
    <x v="316"/>
  </r>
  <r>
    <x v="1"/>
    <x v="399"/>
    <m/>
    <x v="317"/>
  </r>
  <r>
    <x v="1"/>
    <x v="400"/>
    <m/>
    <x v="318"/>
  </r>
  <r>
    <x v="1"/>
    <x v="401"/>
    <m/>
    <x v="319"/>
  </r>
  <r>
    <x v="1"/>
    <x v="402"/>
    <m/>
    <x v="320"/>
  </r>
  <r>
    <x v="1"/>
    <x v="403"/>
    <m/>
    <x v="321"/>
  </r>
  <r>
    <x v="1"/>
    <x v="404"/>
    <m/>
    <x v="322"/>
  </r>
  <r>
    <x v="1"/>
    <x v="405"/>
    <m/>
    <x v="132"/>
  </r>
  <r>
    <x v="1"/>
    <x v="406"/>
    <m/>
    <x v="323"/>
  </r>
  <r>
    <x v="1"/>
    <x v="407"/>
    <m/>
    <x v="324"/>
  </r>
  <r>
    <x v="1"/>
    <x v="408"/>
    <m/>
    <x v="325"/>
  </r>
  <r>
    <x v="1"/>
    <x v="409"/>
    <m/>
    <x v="326"/>
  </r>
  <r>
    <x v="1"/>
    <x v="410"/>
    <m/>
    <x v="327"/>
  </r>
  <r>
    <x v="1"/>
    <x v="411"/>
    <m/>
    <x v="328"/>
  </r>
  <r>
    <x v="1"/>
    <x v="412"/>
    <m/>
    <x v="329"/>
  </r>
  <r>
    <x v="1"/>
    <x v="413"/>
    <m/>
    <x v="330"/>
  </r>
  <r>
    <x v="1"/>
    <x v="414"/>
    <m/>
    <x v="331"/>
  </r>
  <r>
    <x v="1"/>
    <x v="415"/>
    <m/>
    <x v="217"/>
  </r>
  <r>
    <x v="1"/>
    <x v="416"/>
    <m/>
    <x v="332"/>
  </r>
  <r>
    <x v="1"/>
    <x v="417"/>
    <m/>
    <x v="148"/>
  </r>
  <r>
    <x v="1"/>
    <x v="418"/>
    <m/>
    <x v="333"/>
  </r>
  <r>
    <x v="1"/>
    <x v="419"/>
    <m/>
    <x v="334"/>
  </r>
  <r>
    <x v="1"/>
    <x v="420"/>
    <m/>
    <x v="335"/>
  </r>
  <r>
    <x v="1"/>
    <x v="421"/>
    <m/>
    <x v="336"/>
  </r>
  <r>
    <x v="1"/>
    <x v="422"/>
    <m/>
    <x v="46"/>
  </r>
  <r>
    <x v="1"/>
    <x v="423"/>
    <m/>
    <x v="337"/>
  </r>
  <r>
    <x v="1"/>
    <x v="424"/>
    <m/>
    <x v="213"/>
  </r>
  <r>
    <x v="1"/>
    <x v="425"/>
    <m/>
    <x v="50"/>
  </r>
  <r>
    <x v="1"/>
    <x v="426"/>
    <m/>
    <x v="338"/>
  </r>
  <r>
    <x v="1"/>
    <x v="427"/>
    <m/>
    <x v="68"/>
  </r>
  <r>
    <x v="1"/>
    <x v="428"/>
    <m/>
    <x v="52"/>
  </r>
  <r>
    <x v="1"/>
    <x v="429"/>
    <m/>
    <x v="339"/>
  </r>
  <r>
    <x v="1"/>
    <x v="430"/>
    <m/>
    <x v="214"/>
  </r>
  <r>
    <x v="1"/>
    <x v="431"/>
    <m/>
    <x v="340"/>
  </r>
  <r>
    <x v="1"/>
    <x v="432"/>
    <m/>
    <x v="68"/>
  </r>
  <r>
    <x v="1"/>
    <x v="433"/>
    <m/>
    <x v="50"/>
  </r>
  <r>
    <x v="1"/>
    <x v="434"/>
    <m/>
    <x v="341"/>
  </r>
  <r>
    <x v="1"/>
    <x v="435"/>
    <m/>
    <x v="342"/>
  </r>
  <r>
    <x v="1"/>
    <x v="436"/>
    <m/>
    <x v="343"/>
  </r>
  <r>
    <x v="1"/>
    <x v="437"/>
    <m/>
    <x v="344"/>
  </r>
  <r>
    <x v="1"/>
    <x v="438"/>
    <m/>
    <x v="0"/>
  </r>
  <r>
    <x v="1"/>
    <x v="439"/>
    <m/>
    <x v="345"/>
  </r>
  <r>
    <x v="1"/>
    <x v="440"/>
    <m/>
    <x v="346"/>
  </r>
  <r>
    <x v="1"/>
    <x v="441"/>
    <m/>
    <x v="263"/>
  </r>
  <r>
    <x v="1"/>
    <x v="442"/>
    <m/>
    <x v="347"/>
  </r>
  <r>
    <x v="1"/>
    <x v="443"/>
    <m/>
    <x v="348"/>
  </r>
  <r>
    <x v="1"/>
    <x v="444"/>
    <m/>
    <x v="349"/>
  </r>
  <r>
    <x v="1"/>
    <x v="445"/>
    <m/>
    <x v="350"/>
  </r>
  <r>
    <x v="1"/>
    <x v="446"/>
    <m/>
    <x v="351"/>
  </r>
  <r>
    <x v="1"/>
    <x v="447"/>
    <m/>
    <x v="352"/>
  </r>
  <r>
    <x v="1"/>
    <x v="448"/>
    <m/>
    <x v="353"/>
  </r>
  <r>
    <x v="1"/>
    <x v="449"/>
    <m/>
    <x v="91"/>
  </r>
  <r>
    <x v="1"/>
    <x v="450"/>
    <m/>
    <x v="354"/>
  </r>
  <r>
    <x v="1"/>
    <x v="451"/>
    <m/>
    <x v="355"/>
  </r>
  <r>
    <x v="1"/>
    <x v="452"/>
    <m/>
    <x v="356"/>
  </r>
  <r>
    <x v="1"/>
    <x v="453"/>
    <m/>
    <x v="357"/>
  </r>
  <r>
    <x v="1"/>
    <x v="454"/>
    <m/>
    <x v="358"/>
  </r>
  <r>
    <x v="1"/>
    <x v="455"/>
    <m/>
    <x v="359"/>
  </r>
  <r>
    <x v="1"/>
    <x v="456"/>
    <m/>
    <x v="18"/>
  </r>
  <r>
    <x v="1"/>
    <x v="457"/>
    <m/>
    <x v="360"/>
  </r>
  <r>
    <x v="1"/>
    <x v="458"/>
    <m/>
    <x v="361"/>
  </r>
  <r>
    <x v="1"/>
    <x v="459"/>
    <m/>
    <x v="104"/>
  </r>
  <r>
    <x v="1"/>
    <x v="460"/>
    <m/>
    <x v="362"/>
  </r>
  <r>
    <x v="1"/>
    <x v="461"/>
    <m/>
    <x v="143"/>
  </r>
  <r>
    <x v="1"/>
    <x v="462"/>
    <m/>
    <x v="138"/>
  </r>
  <r>
    <x v="1"/>
    <x v="463"/>
    <m/>
    <x v="363"/>
  </r>
  <r>
    <x v="1"/>
    <x v="0"/>
    <m/>
    <x v="0"/>
  </r>
  <r>
    <x v="1"/>
    <x v="464"/>
    <m/>
    <x v="364"/>
  </r>
  <r>
    <x v="1"/>
    <x v="465"/>
    <m/>
    <x v="188"/>
  </r>
  <r>
    <x v="1"/>
    <x v="466"/>
    <m/>
    <x v="175"/>
  </r>
  <r>
    <x v="1"/>
    <x v="467"/>
    <m/>
    <x v="365"/>
  </r>
  <r>
    <x v="1"/>
    <x v="468"/>
    <m/>
    <x v="366"/>
  </r>
  <r>
    <x v="1"/>
    <x v="469"/>
    <m/>
    <x v="367"/>
  </r>
  <r>
    <x v="1"/>
    <x v="470"/>
    <m/>
    <x v="366"/>
  </r>
  <r>
    <x v="1"/>
    <x v="1"/>
    <m/>
    <x v="1"/>
  </r>
  <r>
    <x v="1"/>
    <x v="471"/>
    <m/>
    <x v="368"/>
  </r>
  <r>
    <x v="1"/>
    <x v="472"/>
    <m/>
    <x v="369"/>
  </r>
  <r>
    <x v="1"/>
    <x v="473"/>
    <m/>
    <x v="370"/>
  </r>
  <r>
    <x v="1"/>
    <x v="474"/>
    <m/>
    <x v="371"/>
  </r>
  <r>
    <x v="1"/>
    <x v="475"/>
    <m/>
    <x v="186"/>
  </r>
  <r>
    <x v="1"/>
    <x v="476"/>
    <m/>
    <x v="372"/>
  </r>
  <r>
    <x v="1"/>
    <x v="477"/>
    <m/>
    <x v="145"/>
  </r>
  <r>
    <x v="1"/>
    <x v="478"/>
    <m/>
    <x v="50"/>
  </r>
  <r>
    <x v="1"/>
    <x v="479"/>
    <m/>
    <x v="51"/>
  </r>
  <r>
    <x v="1"/>
    <x v="2"/>
    <m/>
    <x v="2"/>
  </r>
  <r>
    <x v="1"/>
    <x v="480"/>
    <m/>
    <x v="57"/>
  </r>
  <r>
    <x v="1"/>
    <x v="481"/>
    <m/>
    <x v="373"/>
  </r>
  <r>
    <x v="1"/>
    <x v="482"/>
    <m/>
    <x v="339"/>
  </r>
  <r>
    <x v="1"/>
    <x v="483"/>
    <m/>
    <x v="374"/>
  </r>
  <r>
    <x v="1"/>
    <x v="484"/>
    <m/>
    <x v="105"/>
  </r>
  <r>
    <x v="1"/>
    <x v="485"/>
    <m/>
    <x v="375"/>
  </r>
  <r>
    <x v="1"/>
    <x v="486"/>
    <m/>
    <x v="376"/>
  </r>
  <r>
    <x v="1"/>
    <x v="3"/>
    <m/>
    <x v="3"/>
  </r>
  <r>
    <x v="1"/>
    <x v="487"/>
    <m/>
    <x v="377"/>
  </r>
  <r>
    <x v="1"/>
    <x v="488"/>
    <m/>
    <x v="378"/>
  </r>
  <r>
    <x v="1"/>
    <x v="489"/>
    <m/>
    <x v="379"/>
  </r>
  <r>
    <x v="1"/>
    <x v="490"/>
    <m/>
    <x v="264"/>
  </r>
  <r>
    <x v="1"/>
    <x v="491"/>
    <m/>
    <x v="380"/>
  </r>
  <r>
    <x v="1"/>
    <x v="492"/>
    <m/>
    <x v="300"/>
  </r>
  <r>
    <x v="1"/>
    <x v="493"/>
    <m/>
    <x v="154"/>
  </r>
  <r>
    <x v="1"/>
    <x v="4"/>
    <m/>
    <x v="4"/>
  </r>
  <r>
    <x v="1"/>
    <x v="494"/>
    <m/>
    <x v="228"/>
  </r>
  <r>
    <x v="1"/>
    <x v="495"/>
    <m/>
    <x v="381"/>
  </r>
  <r>
    <x v="1"/>
    <x v="496"/>
    <m/>
    <x v="382"/>
  </r>
  <r>
    <x v="1"/>
    <x v="497"/>
    <m/>
    <x v="199"/>
  </r>
  <r>
    <x v="1"/>
    <x v="498"/>
    <m/>
    <x v="383"/>
  </r>
  <r>
    <x v="1"/>
    <x v="499"/>
    <m/>
    <x v="305"/>
  </r>
  <r>
    <x v="1"/>
    <x v="500"/>
    <m/>
    <x v="199"/>
  </r>
  <r>
    <x v="1"/>
    <x v="5"/>
    <m/>
    <x v="5"/>
  </r>
  <r>
    <x v="1"/>
    <x v="501"/>
    <m/>
    <x v="384"/>
  </r>
  <r>
    <x v="1"/>
    <x v="502"/>
    <m/>
    <x v="175"/>
  </r>
  <r>
    <x v="1"/>
    <x v="503"/>
    <m/>
    <x v="340"/>
  </r>
  <r>
    <x v="1"/>
    <x v="504"/>
    <m/>
    <x v="385"/>
  </r>
  <r>
    <x v="1"/>
    <x v="505"/>
    <m/>
    <x v="386"/>
  </r>
  <r>
    <x v="1"/>
    <x v="506"/>
    <m/>
    <x v="7"/>
  </r>
  <r>
    <x v="1"/>
    <x v="507"/>
    <m/>
    <x v="387"/>
  </r>
  <r>
    <x v="1"/>
    <x v="6"/>
    <m/>
    <x v="6"/>
  </r>
  <r>
    <x v="1"/>
    <x v="508"/>
    <m/>
    <x v="388"/>
  </r>
  <r>
    <x v="1"/>
    <x v="509"/>
    <m/>
    <x v="64"/>
  </r>
  <r>
    <x v="1"/>
    <x v="510"/>
    <m/>
    <x v="389"/>
  </r>
  <r>
    <x v="1"/>
    <x v="511"/>
    <m/>
    <x v="390"/>
  </r>
  <r>
    <x v="1"/>
    <x v="512"/>
    <m/>
    <x v="391"/>
  </r>
  <r>
    <x v="1"/>
    <x v="513"/>
    <m/>
    <x v="387"/>
  </r>
  <r>
    <x v="1"/>
    <x v="514"/>
    <m/>
    <x v="392"/>
  </r>
  <r>
    <x v="1"/>
    <x v="7"/>
    <m/>
    <x v="7"/>
  </r>
  <r>
    <x v="1"/>
    <x v="515"/>
    <m/>
    <x v="56"/>
  </r>
  <r>
    <x v="1"/>
    <x v="516"/>
    <m/>
    <x v="54"/>
  </r>
  <r>
    <x v="1"/>
    <x v="517"/>
    <m/>
    <x v="393"/>
  </r>
  <r>
    <x v="1"/>
    <x v="518"/>
    <m/>
    <x v="61"/>
  </r>
  <r>
    <x v="1"/>
    <x v="519"/>
    <m/>
    <x v="6"/>
  </r>
  <r>
    <x v="1"/>
    <x v="520"/>
    <m/>
    <x v="394"/>
  </r>
  <r>
    <x v="1"/>
    <x v="521"/>
    <m/>
    <x v="395"/>
  </r>
  <r>
    <x v="1"/>
    <x v="522"/>
    <m/>
    <x v="396"/>
  </r>
  <r>
    <x v="1"/>
    <x v="523"/>
    <m/>
    <x v="397"/>
  </r>
  <r>
    <x v="1"/>
    <x v="524"/>
    <m/>
    <x v="398"/>
  </r>
  <r>
    <x v="1"/>
    <x v="525"/>
    <m/>
    <x v="399"/>
  </r>
  <r>
    <x v="1"/>
    <x v="8"/>
    <m/>
    <x v="8"/>
  </r>
  <r>
    <x v="1"/>
    <x v="526"/>
    <m/>
    <x v="400"/>
  </r>
  <r>
    <x v="1"/>
    <x v="527"/>
    <m/>
    <x v="401"/>
  </r>
  <r>
    <x v="1"/>
    <x v="528"/>
    <m/>
    <x v="402"/>
  </r>
  <r>
    <x v="1"/>
    <x v="529"/>
    <m/>
    <x v="7"/>
  </r>
  <r>
    <x v="1"/>
    <x v="530"/>
    <m/>
    <x v="219"/>
  </r>
  <r>
    <x v="1"/>
    <x v="531"/>
    <m/>
    <x v="403"/>
  </r>
  <r>
    <x v="1"/>
    <x v="532"/>
    <m/>
    <x v="404"/>
  </r>
  <r>
    <x v="1"/>
    <x v="533"/>
    <m/>
    <x v="405"/>
  </r>
  <r>
    <x v="1"/>
    <x v="9"/>
    <m/>
    <x v="9"/>
  </r>
  <r>
    <x v="1"/>
    <x v="534"/>
    <m/>
    <x v="209"/>
  </r>
  <r>
    <x v="1"/>
    <x v="535"/>
    <m/>
    <x v="45"/>
  </r>
  <r>
    <x v="1"/>
    <x v="536"/>
    <m/>
    <x v="105"/>
  </r>
  <r>
    <x v="1"/>
    <x v="537"/>
    <m/>
    <x v="406"/>
  </r>
  <r>
    <x v="1"/>
    <x v="538"/>
    <m/>
    <x v="73"/>
  </r>
  <r>
    <x v="1"/>
    <x v="539"/>
    <m/>
    <x v="407"/>
  </r>
  <r>
    <x v="1"/>
    <x v="10"/>
    <m/>
    <x v="10"/>
  </r>
  <r>
    <x v="1"/>
    <x v="540"/>
    <m/>
    <x v="408"/>
  </r>
  <r>
    <x v="1"/>
    <x v="541"/>
    <m/>
    <x v="1"/>
  </r>
  <r>
    <x v="1"/>
    <x v="542"/>
    <m/>
    <x v="409"/>
  </r>
  <r>
    <x v="1"/>
    <x v="543"/>
    <m/>
    <x v="410"/>
  </r>
  <r>
    <x v="1"/>
    <x v="544"/>
    <m/>
    <x v="411"/>
  </r>
  <r>
    <x v="1"/>
    <x v="545"/>
    <m/>
    <x v="409"/>
  </r>
  <r>
    <x v="1"/>
    <x v="546"/>
    <m/>
    <x v="412"/>
  </r>
  <r>
    <x v="1"/>
    <x v="547"/>
    <m/>
    <x v="409"/>
  </r>
  <r>
    <x v="1"/>
    <x v="548"/>
    <m/>
    <x v="63"/>
  </r>
  <r>
    <x v="1"/>
    <x v="11"/>
    <m/>
    <x v="11"/>
  </r>
  <r>
    <x v="1"/>
    <x v="549"/>
    <m/>
    <x v="413"/>
  </r>
  <r>
    <x v="1"/>
    <x v="550"/>
    <m/>
    <x v="302"/>
  </r>
  <r>
    <x v="1"/>
    <x v="551"/>
    <m/>
    <x v="414"/>
  </r>
  <r>
    <x v="1"/>
    <x v="552"/>
    <m/>
    <x v="48"/>
  </r>
  <r>
    <x v="1"/>
    <x v="553"/>
    <m/>
    <x v="225"/>
  </r>
  <r>
    <x v="1"/>
    <x v="554"/>
    <m/>
    <x v="415"/>
  </r>
  <r>
    <x v="1"/>
    <x v="555"/>
    <m/>
    <x v="46"/>
  </r>
  <r>
    <x v="1"/>
    <x v="556"/>
    <m/>
    <x v="416"/>
  </r>
  <r>
    <x v="1"/>
    <x v="557"/>
    <m/>
    <x v="417"/>
  </r>
  <r>
    <x v="1"/>
    <x v="558"/>
    <m/>
    <x v="418"/>
  </r>
  <r>
    <x v="1"/>
    <x v="559"/>
    <m/>
    <x v="100"/>
  </r>
  <r>
    <x v="1"/>
    <x v="560"/>
    <m/>
    <x v="419"/>
  </r>
  <r>
    <x v="1"/>
    <x v="561"/>
    <m/>
    <x v="304"/>
  </r>
  <r>
    <x v="1"/>
    <x v="562"/>
    <m/>
    <x v="420"/>
  </r>
  <r>
    <x v="1"/>
    <x v="563"/>
    <m/>
    <x v="182"/>
  </r>
  <r>
    <x v="1"/>
    <x v="564"/>
    <m/>
    <x v="421"/>
  </r>
  <r>
    <x v="1"/>
    <x v="565"/>
    <m/>
    <x v="422"/>
  </r>
  <r>
    <x v="1"/>
    <x v="566"/>
    <m/>
    <x v="423"/>
  </r>
  <r>
    <x v="1"/>
    <x v="567"/>
    <m/>
    <x v="422"/>
  </r>
  <r>
    <x v="1"/>
    <x v="568"/>
    <m/>
    <x v="424"/>
  </r>
  <r>
    <x v="1"/>
    <x v="569"/>
    <m/>
    <x v="107"/>
  </r>
  <r>
    <x v="1"/>
    <x v="570"/>
    <m/>
    <x v="425"/>
  </r>
  <r>
    <x v="1"/>
    <x v="571"/>
    <m/>
    <x v="426"/>
  </r>
  <r>
    <x v="1"/>
    <x v="572"/>
    <m/>
    <x v="46"/>
  </r>
  <r>
    <x v="1"/>
    <x v="573"/>
    <m/>
    <x v="172"/>
  </r>
  <r>
    <x v="1"/>
    <x v="574"/>
    <m/>
    <x v="188"/>
  </r>
  <r>
    <x v="1"/>
    <x v="575"/>
    <m/>
    <x v="175"/>
  </r>
  <r>
    <x v="1"/>
    <x v="576"/>
    <m/>
    <x v="175"/>
  </r>
  <r>
    <x v="1"/>
    <x v="577"/>
    <m/>
    <x v="53"/>
  </r>
  <r>
    <x v="1"/>
    <x v="578"/>
    <m/>
    <x v="337"/>
  </r>
  <r>
    <x v="1"/>
    <x v="579"/>
    <m/>
    <x v="227"/>
  </r>
  <r>
    <x v="1"/>
    <x v="580"/>
    <m/>
    <x v="427"/>
  </r>
  <r>
    <x v="1"/>
    <x v="581"/>
    <m/>
    <x v="428"/>
  </r>
  <r>
    <x v="1"/>
    <x v="582"/>
    <m/>
    <x v="429"/>
  </r>
  <r>
    <x v="1"/>
    <x v="583"/>
    <m/>
    <x v="430"/>
  </r>
  <r>
    <x v="1"/>
    <x v="584"/>
    <m/>
    <x v="431"/>
  </r>
  <r>
    <x v="1"/>
    <x v="585"/>
    <m/>
    <x v="299"/>
  </r>
  <r>
    <x v="1"/>
    <x v="586"/>
    <m/>
    <x v="76"/>
  </r>
  <r>
    <x v="1"/>
    <x v="587"/>
    <m/>
    <x v="163"/>
  </r>
  <r>
    <x v="1"/>
    <x v="588"/>
    <m/>
    <x v="432"/>
  </r>
  <r>
    <x v="1"/>
    <x v="589"/>
    <m/>
    <x v="433"/>
  </r>
  <r>
    <x v="1"/>
    <x v="590"/>
    <m/>
    <x v="434"/>
  </r>
  <r>
    <x v="1"/>
    <x v="591"/>
    <m/>
    <x v="435"/>
  </r>
  <r>
    <x v="1"/>
    <x v="592"/>
    <m/>
    <x v="436"/>
  </r>
  <r>
    <x v="1"/>
    <x v="593"/>
    <m/>
    <x v="437"/>
  </r>
  <r>
    <x v="1"/>
    <x v="594"/>
    <m/>
    <x v="438"/>
  </r>
  <r>
    <x v="1"/>
    <x v="595"/>
    <m/>
    <x v="439"/>
  </r>
  <r>
    <x v="1"/>
    <x v="596"/>
    <m/>
    <x v="440"/>
  </r>
  <r>
    <x v="1"/>
    <x v="597"/>
    <m/>
    <x v="441"/>
  </r>
  <r>
    <x v="1"/>
    <x v="598"/>
    <m/>
    <x v="163"/>
  </r>
  <r>
    <x v="1"/>
    <x v="599"/>
    <m/>
    <x v="442"/>
  </r>
  <r>
    <x v="1"/>
    <x v="600"/>
    <m/>
    <x v="443"/>
  </r>
  <r>
    <x v="1"/>
    <x v="601"/>
    <m/>
    <x v="444"/>
  </r>
  <r>
    <x v="1"/>
    <x v="602"/>
    <m/>
    <x v="445"/>
  </r>
  <r>
    <x v="1"/>
    <x v="603"/>
    <m/>
    <x v="446"/>
  </r>
  <r>
    <x v="1"/>
    <x v="604"/>
    <m/>
    <x v="85"/>
  </r>
  <r>
    <x v="1"/>
    <x v="605"/>
    <m/>
    <x v="170"/>
  </r>
  <r>
    <x v="1"/>
    <x v="606"/>
    <m/>
    <x v="447"/>
  </r>
  <r>
    <x v="1"/>
    <x v="607"/>
    <m/>
    <x v="448"/>
  </r>
  <r>
    <x v="1"/>
    <x v="608"/>
    <m/>
    <x v="94"/>
  </r>
  <r>
    <x v="1"/>
    <x v="609"/>
    <m/>
    <x v="449"/>
  </r>
  <r>
    <x v="1"/>
    <x v="610"/>
    <m/>
    <x v="450"/>
  </r>
  <r>
    <x v="1"/>
    <x v="611"/>
    <m/>
    <x v="451"/>
  </r>
  <r>
    <x v="1"/>
    <x v="612"/>
    <m/>
    <x v="452"/>
  </r>
  <r>
    <x v="1"/>
    <x v="613"/>
    <m/>
    <x v="453"/>
  </r>
  <r>
    <x v="1"/>
    <x v="614"/>
    <m/>
    <x v="82"/>
  </r>
  <r>
    <x v="1"/>
    <x v="615"/>
    <m/>
    <x v="454"/>
  </r>
  <r>
    <x v="1"/>
    <x v="616"/>
    <m/>
    <x v="455"/>
  </r>
  <r>
    <x v="1"/>
    <x v="617"/>
    <m/>
    <x v="98"/>
  </r>
  <r>
    <x v="1"/>
    <x v="618"/>
    <m/>
    <x v="101"/>
  </r>
  <r>
    <x v="1"/>
    <x v="619"/>
    <m/>
    <x v="456"/>
  </r>
  <r>
    <x v="1"/>
    <x v="620"/>
    <m/>
    <x v="101"/>
  </r>
  <r>
    <x v="1"/>
    <x v="621"/>
    <m/>
    <x v="143"/>
  </r>
  <r>
    <x v="1"/>
    <x v="622"/>
    <m/>
    <x v="148"/>
  </r>
  <r>
    <x v="1"/>
    <x v="623"/>
    <m/>
    <x v="457"/>
  </r>
  <r>
    <x v="1"/>
    <x v="624"/>
    <m/>
    <x v="227"/>
  </r>
  <r>
    <x v="1"/>
    <x v="625"/>
    <m/>
    <x v="344"/>
  </r>
  <r>
    <x v="1"/>
    <x v="626"/>
    <m/>
    <x v="188"/>
  </r>
  <r>
    <x v="1"/>
    <x v="627"/>
    <m/>
    <x v="219"/>
  </r>
  <r>
    <x v="1"/>
    <x v="628"/>
    <m/>
    <x v="337"/>
  </r>
  <r>
    <x v="1"/>
    <x v="629"/>
    <m/>
    <x v="148"/>
  </r>
  <r>
    <x v="1"/>
    <x v="630"/>
    <m/>
    <x v="188"/>
  </r>
  <r>
    <x v="1"/>
    <x v="631"/>
    <m/>
    <x v="107"/>
  </r>
  <r>
    <x v="1"/>
    <x v="632"/>
    <m/>
    <x v="458"/>
  </r>
  <r>
    <x v="1"/>
    <x v="633"/>
    <m/>
    <x v="459"/>
  </r>
  <r>
    <x v="1"/>
    <x v="634"/>
    <m/>
    <x v="460"/>
  </r>
  <r>
    <x v="1"/>
    <x v="635"/>
    <m/>
    <x v="461"/>
  </r>
  <r>
    <x v="1"/>
    <x v="636"/>
    <m/>
    <x v="462"/>
  </r>
  <r>
    <x v="1"/>
    <x v="637"/>
    <m/>
    <x v="463"/>
  </r>
  <r>
    <x v="1"/>
    <x v="638"/>
    <m/>
    <x v="464"/>
  </r>
  <r>
    <x v="1"/>
    <x v="639"/>
    <m/>
    <x v="465"/>
  </r>
  <r>
    <x v="1"/>
    <x v="640"/>
    <m/>
    <x v="314"/>
  </r>
  <r>
    <x v="1"/>
    <x v="641"/>
    <m/>
    <x v="466"/>
  </r>
  <r>
    <x v="1"/>
    <x v="642"/>
    <m/>
    <x v="467"/>
  </r>
  <r>
    <x v="1"/>
    <x v="643"/>
    <m/>
    <x v="468"/>
  </r>
  <r>
    <x v="1"/>
    <x v="644"/>
    <m/>
    <x v="151"/>
  </r>
  <r>
    <x v="1"/>
    <x v="645"/>
    <m/>
    <x v="263"/>
  </r>
  <r>
    <x v="1"/>
    <x v="646"/>
    <m/>
    <x v="469"/>
  </r>
  <r>
    <x v="1"/>
    <x v="647"/>
    <m/>
    <x v="470"/>
  </r>
  <r>
    <x v="1"/>
    <x v="648"/>
    <m/>
    <x v="471"/>
  </r>
  <r>
    <x v="1"/>
    <x v="649"/>
    <m/>
    <x v="472"/>
  </r>
  <r>
    <x v="1"/>
    <x v="650"/>
    <m/>
    <x v="473"/>
  </r>
  <r>
    <x v="1"/>
    <x v="651"/>
    <m/>
    <x v="474"/>
  </r>
  <r>
    <x v="1"/>
    <x v="652"/>
    <m/>
    <x v="298"/>
  </r>
  <r>
    <x v="1"/>
    <x v="653"/>
    <m/>
    <x v="308"/>
  </r>
  <r>
    <x v="1"/>
    <x v="654"/>
    <m/>
    <x v="475"/>
  </r>
  <r>
    <x v="1"/>
    <x v="655"/>
    <m/>
    <x v="476"/>
  </r>
  <r>
    <x v="1"/>
    <x v="656"/>
    <m/>
    <x v="477"/>
  </r>
  <r>
    <x v="1"/>
    <x v="657"/>
    <m/>
    <x v="30"/>
  </r>
  <r>
    <x v="1"/>
    <x v="658"/>
    <m/>
    <x v="478"/>
  </r>
  <r>
    <x v="1"/>
    <x v="659"/>
    <m/>
    <x v="479"/>
  </r>
  <r>
    <x v="1"/>
    <x v="660"/>
    <m/>
    <x v="480"/>
  </r>
  <r>
    <x v="1"/>
    <x v="661"/>
    <m/>
    <x v="481"/>
  </r>
  <r>
    <x v="1"/>
    <x v="662"/>
    <m/>
    <x v="482"/>
  </r>
  <r>
    <x v="1"/>
    <x v="663"/>
    <m/>
    <x v="483"/>
  </r>
  <r>
    <x v="1"/>
    <x v="664"/>
    <m/>
    <x v="484"/>
  </r>
  <r>
    <x v="1"/>
    <x v="665"/>
    <m/>
    <x v="471"/>
  </r>
  <r>
    <x v="1"/>
    <x v="666"/>
    <m/>
    <x v="318"/>
  </r>
  <r>
    <x v="1"/>
    <x v="667"/>
    <m/>
    <x v="485"/>
  </r>
  <r>
    <x v="1"/>
    <x v="668"/>
    <m/>
    <x v="486"/>
  </r>
  <r>
    <x v="1"/>
    <x v="669"/>
    <m/>
    <x v="487"/>
  </r>
  <r>
    <x v="1"/>
    <x v="670"/>
    <m/>
    <x v="488"/>
  </r>
  <r>
    <x v="1"/>
    <x v="671"/>
    <m/>
    <x v="489"/>
  </r>
  <r>
    <x v="1"/>
    <x v="672"/>
    <m/>
    <x v="165"/>
  </r>
  <r>
    <x v="1"/>
    <x v="673"/>
    <m/>
    <x v="197"/>
  </r>
  <r>
    <x v="1"/>
    <x v="674"/>
    <m/>
    <x v="427"/>
  </r>
  <r>
    <x v="1"/>
    <x v="675"/>
    <m/>
    <x v="422"/>
  </r>
  <r>
    <x v="1"/>
    <x v="676"/>
    <m/>
    <x v="490"/>
  </r>
  <r>
    <x v="1"/>
    <x v="677"/>
    <m/>
    <x v="207"/>
  </r>
  <r>
    <x v="1"/>
    <x v="678"/>
    <m/>
    <x v="491"/>
  </r>
  <r>
    <x v="1"/>
    <x v="679"/>
    <m/>
    <x v="492"/>
  </r>
  <r>
    <x v="1"/>
    <x v="680"/>
    <m/>
    <x v="493"/>
  </r>
  <r>
    <x v="1"/>
    <x v="681"/>
    <m/>
    <x v="494"/>
  </r>
  <r>
    <x v="1"/>
    <x v="682"/>
    <m/>
    <x v="322"/>
  </r>
  <r>
    <x v="1"/>
    <x v="683"/>
    <m/>
    <x v="415"/>
  </r>
  <r>
    <x v="1"/>
    <x v="684"/>
    <m/>
    <x v="495"/>
  </r>
  <r>
    <x v="1"/>
    <x v="685"/>
    <m/>
    <x v="496"/>
  </r>
  <r>
    <x v="1"/>
    <x v="686"/>
    <m/>
    <x v="497"/>
  </r>
  <r>
    <x v="1"/>
    <x v="687"/>
    <m/>
    <x v="498"/>
  </r>
  <r>
    <x v="1"/>
    <x v="688"/>
    <m/>
    <x v="499"/>
  </r>
  <r>
    <x v="1"/>
    <x v="689"/>
    <m/>
    <x v="500"/>
  </r>
  <r>
    <x v="1"/>
    <x v="690"/>
    <m/>
    <x v="346"/>
  </r>
  <r>
    <x v="1"/>
    <x v="691"/>
    <m/>
    <x v="501"/>
  </r>
  <r>
    <x v="1"/>
    <x v="692"/>
    <m/>
    <x v="434"/>
  </r>
  <r>
    <x v="1"/>
    <x v="693"/>
    <m/>
    <x v="502"/>
  </r>
  <r>
    <x v="1"/>
    <x v="694"/>
    <m/>
    <x v="503"/>
  </r>
  <r>
    <x v="1"/>
    <x v="695"/>
    <m/>
    <x v="504"/>
  </r>
  <r>
    <x v="1"/>
    <x v="696"/>
    <m/>
    <x v="505"/>
  </r>
  <r>
    <x v="1"/>
    <x v="697"/>
    <m/>
    <x v="506"/>
  </r>
  <r>
    <x v="1"/>
    <x v="698"/>
    <m/>
    <x v="507"/>
  </r>
  <r>
    <x v="1"/>
    <x v="699"/>
    <m/>
    <x v="508"/>
  </r>
  <r>
    <x v="1"/>
    <x v="700"/>
    <m/>
    <x v="509"/>
  </r>
  <r>
    <x v="1"/>
    <x v="701"/>
    <m/>
    <x v="509"/>
  </r>
  <r>
    <x v="1"/>
    <x v="702"/>
    <m/>
    <x v="509"/>
  </r>
  <r>
    <x v="1"/>
    <x v="703"/>
    <m/>
    <x v="100"/>
  </r>
  <r>
    <x v="1"/>
    <x v="704"/>
    <m/>
    <x v="510"/>
  </r>
  <r>
    <x v="1"/>
    <x v="705"/>
    <m/>
    <x v="511"/>
  </r>
  <r>
    <x v="1"/>
    <x v="706"/>
    <m/>
    <x v="512"/>
  </r>
  <r>
    <x v="1"/>
    <x v="707"/>
    <m/>
    <x v="379"/>
  </r>
  <r>
    <x v="1"/>
    <x v="708"/>
    <m/>
    <x v="513"/>
  </r>
  <r>
    <x v="1"/>
    <x v="709"/>
    <m/>
    <x v="492"/>
  </r>
  <r>
    <x v="1"/>
    <x v="710"/>
    <m/>
    <x v="514"/>
  </r>
  <r>
    <x v="1"/>
    <x v="711"/>
    <m/>
    <x v="515"/>
  </r>
  <r>
    <x v="1"/>
    <x v="712"/>
    <m/>
    <x v="456"/>
  </r>
  <r>
    <x v="1"/>
    <x v="713"/>
    <m/>
    <x v="423"/>
  </r>
  <r>
    <x v="1"/>
    <x v="714"/>
    <m/>
    <x v="516"/>
  </r>
  <r>
    <x v="1"/>
    <x v="715"/>
    <m/>
    <x v="184"/>
  </r>
  <r>
    <x v="1"/>
    <x v="716"/>
    <m/>
    <x v="452"/>
  </r>
  <r>
    <x v="1"/>
    <x v="717"/>
    <m/>
    <x v="517"/>
  </r>
  <r>
    <x v="1"/>
    <x v="718"/>
    <m/>
    <x v="179"/>
  </r>
  <r>
    <x v="1"/>
    <x v="719"/>
    <m/>
    <x v="375"/>
  </r>
  <r>
    <x v="1"/>
    <x v="720"/>
    <m/>
    <x v="518"/>
  </r>
  <r>
    <x v="1"/>
    <x v="721"/>
    <m/>
    <x v="179"/>
  </r>
  <r>
    <x v="1"/>
    <x v="722"/>
    <m/>
    <x v="519"/>
  </r>
  <r>
    <x v="1"/>
    <x v="723"/>
    <m/>
    <x v="145"/>
  </r>
  <r>
    <x v="1"/>
    <x v="724"/>
    <m/>
    <x v="148"/>
  </r>
  <r>
    <x v="1"/>
    <x v="725"/>
    <m/>
    <x v="227"/>
  </r>
  <r>
    <x v="1"/>
    <x v="726"/>
    <m/>
    <x v="227"/>
  </r>
  <r>
    <x v="1"/>
    <x v="727"/>
    <m/>
    <x v="227"/>
  </r>
  <r>
    <x v="1"/>
    <x v="728"/>
    <m/>
    <x v="227"/>
  </r>
  <r>
    <x v="1"/>
    <x v="729"/>
    <m/>
    <x v="145"/>
  </r>
  <r>
    <x v="1"/>
    <x v="730"/>
    <m/>
    <x v="517"/>
  </r>
  <r>
    <x v="1"/>
    <x v="731"/>
    <m/>
    <x v="520"/>
  </r>
  <r>
    <x v="1"/>
    <x v="732"/>
    <m/>
    <x v="520"/>
  </r>
  <r>
    <x v="1"/>
    <x v="733"/>
    <m/>
    <x v="225"/>
  </r>
  <r>
    <x v="1"/>
    <x v="734"/>
    <m/>
    <x v="375"/>
  </r>
  <r>
    <x v="1"/>
    <x v="735"/>
    <m/>
    <x v="179"/>
  </r>
  <r>
    <x v="1"/>
    <x v="736"/>
    <m/>
    <x v="150"/>
  </r>
  <r>
    <x v="1"/>
    <x v="737"/>
    <m/>
    <x v="199"/>
  </r>
  <r>
    <x v="1"/>
    <x v="738"/>
    <m/>
    <x v="452"/>
  </r>
  <r>
    <x v="1"/>
    <x v="739"/>
    <m/>
    <x v="521"/>
  </r>
  <r>
    <x v="1"/>
    <x v="740"/>
    <m/>
    <x v="97"/>
  </r>
  <r>
    <x v="1"/>
    <x v="741"/>
    <m/>
    <x v="198"/>
  </r>
  <r>
    <x v="1"/>
    <x v="742"/>
    <m/>
    <x v="184"/>
  </r>
  <r>
    <x v="1"/>
    <x v="743"/>
    <m/>
    <x v="522"/>
  </r>
  <r>
    <x v="1"/>
    <x v="744"/>
    <m/>
    <x v="523"/>
  </r>
  <r>
    <x v="1"/>
    <x v="745"/>
    <m/>
    <x v="199"/>
  </r>
  <r>
    <x v="1"/>
    <x v="746"/>
    <m/>
    <x v="85"/>
  </r>
  <r>
    <x v="1"/>
    <x v="747"/>
    <m/>
    <x v="524"/>
  </r>
  <r>
    <x v="1"/>
    <x v="748"/>
    <m/>
    <x v="525"/>
  </r>
  <r>
    <x v="1"/>
    <x v="749"/>
    <m/>
    <x v="526"/>
  </r>
  <r>
    <x v="1"/>
    <x v="750"/>
    <m/>
    <x v="431"/>
  </r>
  <r>
    <x v="1"/>
    <x v="751"/>
    <m/>
    <x v="86"/>
  </r>
  <r>
    <x v="1"/>
    <x v="752"/>
    <m/>
    <x v="527"/>
  </r>
  <r>
    <x v="1"/>
    <x v="753"/>
    <m/>
    <x v="528"/>
  </r>
  <r>
    <x v="1"/>
    <x v="754"/>
    <m/>
    <x v="439"/>
  </r>
  <r>
    <x v="1"/>
    <x v="755"/>
    <m/>
    <x v="230"/>
  </r>
  <r>
    <x v="1"/>
    <x v="756"/>
    <m/>
    <x v="415"/>
  </r>
  <r>
    <x v="1"/>
    <x v="757"/>
    <m/>
    <x v="529"/>
  </r>
  <r>
    <x v="1"/>
    <x v="758"/>
    <m/>
    <x v="530"/>
  </r>
  <r>
    <x v="1"/>
    <x v="759"/>
    <m/>
    <x v="199"/>
  </r>
  <r>
    <x v="1"/>
    <x v="760"/>
    <m/>
    <x v="82"/>
  </r>
  <r>
    <x v="1"/>
    <x v="761"/>
    <m/>
    <x v="531"/>
  </r>
  <r>
    <x v="1"/>
    <x v="762"/>
    <m/>
    <x v="150"/>
  </r>
  <r>
    <x v="1"/>
    <x v="763"/>
    <m/>
    <x v="532"/>
  </r>
  <r>
    <x v="1"/>
    <x v="764"/>
    <m/>
    <x v="533"/>
  </r>
  <r>
    <x v="1"/>
    <x v="765"/>
    <m/>
    <x v="534"/>
  </r>
  <r>
    <x v="1"/>
    <x v="766"/>
    <m/>
    <x v="519"/>
  </r>
  <r>
    <x v="1"/>
    <x v="767"/>
    <m/>
    <x v="344"/>
  </r>
  <r>
    <x v="1"/>
    <x v="768"/>
    <m/>
    <x v="188"/>
  </r>
  <r>
    <x v="1"/>
    <x v="769"/>
    <m/>
    <x v="281"/>
  </r>
  <r>
    <x v="1"/>
    <x v="770"/>
    <m/>
    <x v="316"/>
  </r>
  <r>
    <x v="1"/>
    <x v="771"/>
    <m/>
    <x v="535"/>
  </r>
  <r>
    <x v="1"/>
    <x v="772"/>
    <m/>
    <x v="89"/>
  </r>
  <r>
    <x v="1"/>
    <x v="773"/>
    <m/>
    <x v="536"/>
  </r>
  <r>
    <x v="1"/>
    <x v="774"/>
    <m/>
    <x v="537"/>
  </r>
  <r>
    <x v="1"/>
    <x v="775"/>
    <m/>
    <x v="538"/>
  </r>
  <r>
    <x v="1"/>
    <x v="776"/>
    <m/>
    <x v="32"/>
  </r>
  <r>
    <x v="1"/>
    <x v="777"/>
    <m/>
    <x v="539"/>
  </r>
  <r>
    <x v="1"/>
    <x v="778"/>
    <m/>
    <x v="540"/>
  </r>
  <r>
    <x v="1"/>
    <x v="779"/>
    <m/>
    <x v="108"/>
  </r>
  <r>
    <x v="1"/>
    <x v="780"/>
    <m/>
    <x v="541"/>
  </r>
  <r>
    <x v="1"/>
    <x v="781"/>
    <m/>
    <x v="542"/>
  </r>
  <r>
    <x v="1"/>
    <x v="782"/>
    <m/>
    <x v="443"/>
  </r>
  <r>
    <x v="1"/>
    <x v="783"/>
    <m/>
    <x v="543"/>
  </r>
  <r>
    <x v="1"/>
    <x v="784"/>
    <m/>
    <x v="544"/>
  </r>
  <r>
    <x v="1"/>
    <x v="785"/>
    <m/>
    <x v="237"/>
  </r>
  <r>
    <x v="1"/>
    <x v="786"/>
    <m/>
    <x v="446"/>
  </r>
  <r>
    <x v="1"/>
    <x v="787"/>
    <m/>
    <x v="545"/>
  </r>
  <r>
    <x v="1"/>
    <x v="788"/>
    <m/>
    <x v="546"/>
  </r>
  <r>
    <x v="1"/>
    <x v="789"/>
    <m/>
    <x v="547"/>
  </r>
  <r>
    <x v="1"/>
    <x v="790"/>
    <m/>
    <x v="131"/>
  </r>
  <r>
    <x v="1"/>
    <x v="791"/>
    <m/>
    <x v="198"/>
  </r>
  <r>
    <x v="1"/>
    <x v="792"/>
    <m/>
    <x v="548"/>
  </r>
  <r>
    <x v="1"/>
    <x v="793"/>
    <m/>
    <x v="549"/>
  </r>
  <r>
    <x v="1"/>
    <x v="794"/>
    <m/>
    <x v="550"/>
  </r>
  <r>
    <x v="1"/>
    <x v="795"/>
    <m/>
    <x v="440"/>
  </r>
  <r>
    <x v="1"/>
    <x v="796"/>
    <m/>
    <x v="21"/>
  </r>
  <r>
    <x v="1"/>
    <x v="797"/>
    <m/>
    <x v="551"/>
  </r>
  <r>
    <x v="1"/>
    <x v="798"/>
    <m/>
    <x v="275"/>
  </r>
  <r>
    <x v="1"/>
    <x v="799"/>
    <m/>
    <x v="552"/>
  </r>
  <r>
    <x v="1"/>
    <x v="800"/>
    <m/>
    <x v="553"/>
  </r>
  <r>
    <x v="1"/>
    <x v="801"/>
    <m/>
    <x v="554"/>
  </r>
  <r>
    <x v="1"/>
    <x v="802"/>
    <m/>
    <x v="555"/>
  </r>
  <r>
    <x v="1"/>
    <x v="803"/>
    <m/>
    <x v="556"/>
  </r>
  <r>
    <x v="1"/>
    <x v="804"/>
    <m/>
    <x v="557"/>
  </r>
  <r>
    <x v="1"/>
    <x v="805"/>
    <m/>
    <x v="555"/>
  </r>
  <r>
    <x v="1"/>
    <x v="806"/>
    <m/>
    <x v="558"/>
  </r>
  <r>
    <x v="1"/>
    <x v="807"/>
    <m/>
    <x v="277"/>
  </r>
  <r>
    <x v="1"/>
    <x v="808"/>
    <m/>
    <x v="435"/>
  </r>
  <r>
    <x v="1"/>
    <x v="809"/>
    <m/>
    <x v="559"/>
  </r>
  <r>
    <x v="1"/>
    <x v="810"/>
    <m/>
    <x v="560"/>
  </r>
  <r>
    <x v="1"/>
    <x v="811"/>
    <m/>
    <x v="561"/>
  </r>
  <r>
    <x v="1"/>
    <x v="812"/>
    <m/>
    <x v="562"/>
  </r>
  <r>
    <x v="1"/>
    <x v="813"/>
    <m/>
    <x v="563"/>
  </r>
  <r>
    <x v="1"/>
    <x v="814"/>
    <m/>
    <x v="205"/>
  </r>
  <r>
    <x v="1"/>
    <x v="815"/>
    <m/>
    <x v="564"/>
  </r>
  <r>
    <x v="1"/>
    <x v="816"/>
    <m/>
    <x v="230"/>
  </r>
  <r>
    <x v="1"/>
    <x v="817"/>
    <m/>
    <x v="565"/>
  </r>
  <r>
    <x v="1"/>
    <x v="818"/>
    <m/>
    <x v="512"/>
  </r>
  <r>
    <x v="1"/>
    <x v="819"/>
    <m/>
    <x v="162"/>
  </r>
  <r>
    <x v="1"/>
    <x v="820"/>
    <m/>
    <x v="321"/>
  </r>
  <r>
    <x v="1"/>
    <x v="821"/>
    <m/>
    <x v="566"/>
  </r>
  <r>
    <x v="1"/>
    <x v="822"/>
    <m/>
    <x v="115"/>
  </r>
  <r>
    <x v="1"/>
    <x v="823"/>
    <m/>
    <x v="157"/>
  </r>
  <r>
    <x v="1"/>
    <x v="824"/>
    <m/>
    <x v="492"/>
  </r>
  <r>
    <x v="1"/>
    <x v="825"/>
    <m/>
    <x v="456"/>
  </r>
  <r>
    <x v="1"/>
    <x v="826"/>
    <m/>
    <x v="455"/>
  </r>
  <r>
    <x v="1"/>
    <x v="827"/>
    <m/>
    <x v="567"/>
  </r>
  <r>
    <x v="1"/>
    <x v="828"/>
    <m/>
    <x v="568"/>
  </r>
  <r>
    <x v="1"/>
    <x v="829"/>
    <m/>
    <x v="481"/>
  </r>
  <r>
    <x v="1"/>
    <x v="830"/>
    <m/>
    <x v="272"/>
  </r>
  <r>
    <x v="1"/>
    <x v="831"/>
    <m/>
    <x v="569"/>
  </r>
  <r>
    <x v="1"/>
    <x v="832"/>
    <m/>
    <x v="570"/>
  </r>
  <r>
    <x v="1"/>
    <x v="12"/>
    <s v="e"/>
    <x v="12"/>
  </r>
  <r>
    <x v="1"/>
    <x v="13"/>
    <s v="e"/>
    <x v="13"/>
  </r>
  <r>
    <x v="1"/>
    <x v="14"/>
    <s v="e"/>
    <x v="14"/>
  </r>
  <r>
    <x v="1"/>
    <x v="833"/>
    <m/>
    <x v="571"/>
  </r>
  <r>
    <x v="1"/>
    <x v="834"/>
    <m/>
    <x v="572"/>
  </r>
  <r>
    <x v="1"/>
    <x v="15"/>
    <s v="e"/>
    <x v="15"/>
  </r>
  <r>
    <x v="1"/>
    <x v="16"/>
    <s v="e"/>
    <x v="16"/>
  </r>
  <r>
    <x v="1"/>
    <x v="17"/>
    <s v="e"/>
    <x v="17"/>
  </r>
  <r>
    <x v="1"/>
    <x v="835"/>
    <m/>
    <x v="573"/>
  </r>
  <r>
    <x v="1"/>
    <x v="836"/>
    <m/>
    <x v="277"/>
  </r>
  <r>
    <x v="1"/>
    <x v="837"/>
    <m/>
    <x v="574"/>
  </r>
  <r>
    <x v="1"/>
    <x v="838"/>
    <m/>
    <x v="564"/>
  </r>
  <r>
    <x v="1"/>
    <x v="839"/>
    <m/>
    <x v="322"/>
  </r>
  <r>
    <x v="1"/>
    <x v="840"/>
    <m/>
    <x v="575"/>
  </r>
  <r>
    <x v="1"/>
    <x v="841"/>
    <m/>
    <x v="576"/>
  </r>
  <r>
    <x v="1"/>
    <x v="842"/>
    <m/>
    <x v="577"/>
  </r>
  <r>
    <x v="1"/>
    <x v="843"/>
    <m/>
    <x v="578"/>
  </r>
  <r>
    <x v="1"/>
    <x v="844"/>
    <m/>
    <x v="579"/>
  </r>
  <r>
    <x v="1"/>
    <x v="845"/>
    <m/>
    <x v="580"/>
  </r>
  <r>
    <x v="1"/>
    <x v="846"/>
    <m/>
    <x v="221"/>
  </r>
  <r>
    <x v="1"/>
    <x v="847"/>
    <m/>
    <x v="581"/>
  </r>
  <r>
    <x v="1"/>
    <x v="848"/>
    <m/>
    <x v="522"/>
  </r>
  <r>
    <x v="1"/>
    <x v="849"/>
    <m/>
    <x v="199"/>
  </r>
  <r>
    <x v="1"/>
    <x v="850"/>
    <m/>
    <x v="582"/>
  </r>
  <r>
    <x v="1"/>
    <x v="851"/>
    <m/>
    <x v="199"/>
  </r>
  <r>
    <x v="1"/>
    <x v="852"/>
    <m/>
    <x v="446"/>
  </r>
  <r>
    <x v="1"/>
    <x v="853"/>
    <m/>
    <x v="306"/>
  </r>
  <r>
    <x v="1"/>
    <x v="854"/>
    <m/>
    <x v="415"/>
  </r>
  <r>
    <x v="1"/>
    <x v="855"/>
    <m/>
    <x v="521"/>
  </r>
  <r>
    <x v="1"/>
    <x v="856"/>
    <m/>
    <x v="97"/>
  </r>
  <r>
    <x v="1"/>
    <x v="857"/>
    <m/>
    <x v="583"/>
  </r>
  <r>
    <x v="1"/>
    <x v="858"/>
    <m/>
    <x v="107"/>
  </r>
  <r>
    <x v="1"/>
    <x v="859"/>
    <m/>
    <x v="559"/>
  </r>
  <r>
    <x v="1"/>
    <x v="860"/>
    <m/>
    <x v="584"/>
  </r>
  <r>
    <x v="1"/>
    <x v="861"/>
    <m/>
    <x v="585"/>
  </r>
  <r>
    <x v="1"/>
    <x v="862"/>
    <m/>
    <x v="566"/>
  </r>
  <r>
    <x v="1"/>
    <x v="863"/>
    <m/>
    <x v="586"/>
  </r>
  <r>
    <x v="1"/>
    <x v="864"/>
    <m/>
    <x v="587"/>
  </r>
  <r>
    <x v="1"/>
    <x v="865"/>
    <m/>
    <x v="89"/>
  </r>
  <r>
    <x v="1"/>
    <x v="866"/>
    <m/>
    <x v="588"/>
  </r>
  <r>
    <x v="1"/>
    <x v="867"/>
    <m/>
    <x v="589"/>
  </r>
  <r>
    <x v="1"/>
    <x v="868"/>
    <m/>
    <x v="590"/>
  </r>
  <r>
    <x v="1"/>
    <x v="869"/>
    <m/>
    <x v="591"/>
  </r>
  <r>
    <x v="1"/>
    <x v="870"/>
    <m/>
    <x v="550"/>
  </r>
  <r>
    <x v="1"/>
    <x v="871"/>
    <m/>
    <x v="500"/>
  </r>
  <r>
    <x v="1"/>
    <x v="872"/>
    <m/>
    <x v="157"/>
  </r>
  <r>
    <x v="1"/>
    <x v="873"/>
    <m/>
    <x v="592"/>
  </r>
  <r>
    <x v="1"/>
    <x v="874"/>
    <m/>
    <x v="377"/>
  </r>
  <r>
    <x v="1"/>
    <x v="875"/>
    <m/>
    <x v="359"/>
  </r>
  <r>
    <x v="1"/>
    <x v="876"/>
    <m/>
    <x v="512"/>
  </r>
  <r>
    <x v="1"/>
    <x v="877"/>
    <m/>
    <x v="263"/>
  </r>
  <r>
    <x v="1"/>
    <x v="878"/>
    <m/>
    <x v="593"/>
  </r>
  <r>
    <x v="1"/>
    <x v="879"/>
    <m/>
    <x v="594"/>
  </r>
  <r>
    <x v="1"/>
    <x v="880"/>
    <m/>
    <x v="595"/>
  </r>
  <r>
    <x v="1"/>
    <x v="881"/>
    <m/>
    <x v="289"/>
  </r>
  <r>
    <x v="1"/>
    <x v="882"/>
    <m/>
    <x v="596"/>
  </r>
  <r>
    <x v="1"/>
    <x v="883"/>
    <m/>
    <x v="336"/>
  </r>
  <r>
    <x v="1"/>
    <x v="884"/>
    <m/>
    <x v="597"/>
  </r>
  <r>
    <x v="1"/>
    <x v="885"/>
    <m/>
    <x v="382"/>
  </r>
  <r>
    <x v="1"/>
    <x v="886"/>
    <m/>
    <x v="245"/>
  </r>
  <r>
    <x v="1"/>
    <x v="887"/>
    <m/>
    <x v="443"/>
  </r>
  <r>
    <x v="1"/>
    <x v="888"/>
    <m/>
    <x v="598"/>
  </r>
  <r>
    <x v="1"/>
    <x v="889"/>
    <m/>
    <x v="599"/>
  </r>
  <r>
    <x v="1"/>
    <x v="890"/>
    <m/>
    <x v="600"/>
  </r>
  <r>
    <x v="1"/>
    <x v="891"/>
    <m/>
    <x v="601"/>
  </r>
  <r>
    <x v="1"/>
    <x v="892"/>
    <m/>
    <x v="496"/>
  </r>
  <r>
    <x v="1"/>
    <x v="893"/>
    <m/>
    <x v="474"/>
  </r>
  <r>
    <x v="1"/>
    <x v="894"/>
    <m/>
    <x v="602"/>
  </r>
  <r>
    <x v="1"/>
    <x v="895"/>
    <m/>
    <x v="159"/>
  </r>
  <r>
    <x v="1"/>
    <x v="896"/>
    <m/>
    <x v="603"/>
  </r>
  <r>
    <x v="1"/>
    <x v="897"/>
    <m/>
    <x v="199"/>
  </r>
  <r>
    <x v="1"/>
    <x v="898"/>
    <m/>
    <x v="415"/>
  </r>
  <r>
    <x v="1"/>
    <x v="899"/>
    <m/>
    <x v="199"/>
  </r>
  <r>
    <x v="1"/>
    <x v="900"/>
    <m/>
    <x v="4"/>
  </r>
  <r>
    <x v="1"/>
    <x v="901"/>
    <m/>
    <x v="604"/>
  </r>
  <r>
    <x v="1"/>
    <x v="902"/>
    <m/>
    <x v="605"/>
  </r>
  <r>
    <x v="1"/>
    <x v="903"/>
    <m/>
    <x v="606"/>
  </r>
  <r>
    <x v="1"/>
    <x v="904"/>
    <m/>
    <x v="607"/>
  </r>
  <r>
    <x v="1"/>
    <x v="905"/>
    <m/>
    <x v="608"/>
  </r>
  <r>
    <x v="1"/>
    <x v="906"/>
    <m/>
    <x v="609"/>
  </r>
  <r>
    <x v="1"/>
    <x v="907"/>
    <m/>
    <x v="610"/>
  </r>
  <r>
    <x v="1"/>
    <x v="908"/>
    <m/>
    <x v="192"/>
  </r>
  <r>
    <x v="1"/>
    <x v="909"/>
    <m/>
    <x v="611"/>
  </r>
  <r>
    <x v="1"/>
    <x v="910"/>
    <m/>
    <x v="612"/>
  </r>
  <r>
    <x v="1"/>
    <x v="911"/>
    <m/>
    <x v="613"/>
  </r>
  <r>
    <x v="1"/>
    <x v="912"/>
    <m/>
    <x v="468"/>
  </r>
  <r>
    <x v="1"/>
    <x v="913"/>
    <m/>
    <x v="614"/>
  </r>
  <r>
    <x v="1"/>
    <x v="914"/>
    <m/>
    <x v="615"/>
  </r>
  <r>
    <x v="1"/>
    <x v="915"/>
    <m/>
    <x v="616"/>
  </r>
  <r>
    <x v="1"/>
    <x v="916"/>
    <m/>
    <x v="617"/>
  </r>
  <r>
    <x v="1"/>
    <x v="917"/>
    <m/>
    <x v="433"/>
  </r>
  <r>
    <x v="1"/>
    <x v="918"/>
    <m/>
    <x v="449"/>
  </r>
  <r>
    <x v="1"/>
    <x v="919"/>
    <m/>
    <x v="40"/>
  </r>
  <r>
    <x v="1"/>
    <x v="920"/>
    <m/>
    <x v="450"/>
  </r>
  <r>
    <x v="1"/>
    <x v="921"/>
    <m/>
    <x v="96"/>
  </r>
  <r>
    <x v="1"/>
    <x v="922"/>
    <m/>
    <x v="618"/>
  </r>
  <r>
    <x v="1"/>
    <x v="923"/>
    <m/>
    <x v="69"/>
  </r>
  <r>
    <x v="1"/>
    <x v="924"/>
    <m/>
    <x v="535"/>
  </r>
  <r>
    <x v="1"/>
    <x v="925"/>
    <m/>
    <x v="540"/>
  </r>
  <r>
    <x v="1"/>
    <x v="926"/>
    <m/>
    <x v="619"/>
  </r>
  <r>
    <x v="1"/>
    <x v="927"/>
    <m/>
    <x v="317"/>
  </r>
  <r>
    <x v="1"/>
    <x v="928"/>
    <m/>
    <x v="620"/>
  </r>
  <r>
    <x v="1"/>
    <x v="929"/>
    <m/>
    <x v="621"/>
  </r>
  <r>
    <x v="1"/>
    <x v="930"/>
    <m/>
    <x v="622"/>
  </r>
  <r>
    <x v="1"/>
    <x v="931"/>
    <m/>
    <x v="3"/>
  </r>
  <r>
    <x v="1"/>
    <x v="932"/>
    <m/>
    <x v="199"/>
  </r>
  <r>
    <x v="1"/>
    <x v="933"/>
    <m/>
    <x v="305"/>
  </r>
  <r>
    <x v="1"/>
    <x v="934"/>
    <m/>
    <x v="532"/>
  </r>
  <r>
    <x v="1"/>
    <x v="935"/>
    <m/>
    <x v="452"/>
  </r>
  <r>
    <x v="1"/>
    <x v="936"/>
    <m/>
    <x v="423"/>
  </r>
  <r>
    <x v="1"/>
    <x v="937"/>
    <m/>
    <x v="623"/>
  </r>
  <r>
    <x v="1"/>
    <x v="938"/>
    <m/>
    <x v="624"/>
  </r>
  <r>
    <x v="1"/>
    <x v="939"/>
    <m/>
    <x v="524"/>
  </r>
  <r>
    <x v="1"/>
    <x v="940"/>
    <m/>
    <x v="529"/>
  </r>
  <r>
    <x v="1"/>
    <x v="941"/>
    <m/>
    <x v="200"/>
  </r>
  <r>
    <x v="1"/>
    <x v="942"/>
    <m/>
    <x v="228"/>
  </r>
  <r>
    <x v="1"/>
    <x v="943"/>
    <m/>
    <x v="601"/>
  </r>
  <r>
    <x v="1"/>
    <x v="944"/>
    <m/>
    <x v="625"/>
  </r>
  <r>
    <x v="1"/>
    <x v="945"/>
    <m/>
    <x v="262"/>
  </r>
  <r>
    <x v="1"/>
    <x v="946"/>
    <m/>
    <x v="626"/>
  </r>
  <r>
    <x v="1"/>
    <x v="947"/>
    <m/>
    <x v="627"/>
  </r>
  <r>
    <x v="1"/>
    <x v="948"/>
    <m/>
    <x v="267"/>
  </r>
  <r>
    <x v="1"/>
    <x v="949"/>
    <m/>
    <x v="628"/>
  </r>
  <r>
    <x v="1"/>
    <x v="950"/>
    <m/>
    <x v="87"/>
  </r>
  <r>
    <x v="1"/>
    <x v="951"/>
    <m/>
    <x v="629"/>
  </r>
  <r>
    <x v="1"/>
    <x v="952"/>
    <m/>
    <x v="630"/>
  </r>
  <r>
    <x v="1"/>
    <x v="953"/>
    <m/>
    <x v="305"/>
  </r>
  <r>
    <x v="1"/>
    <x v="954"/>
    <m/>
    <x v="631"/>
  </r>
  <r>
    <x v="1"/>
    <x v="955"/>
    <m/>
    <x v="632"/>
  </r>
  <r>
    <x v="1"/>
    <x v="956"/>
    <m/>
    <x v="633"/>
  </r>
  <r>
    <x v="1"/>
    <x v="957"/>
    <m/>
    <x v="153"/>
  </r>
  <r>
    <x v="1"/>
    <x v="958"/>
    <m/>
    <x v="634"/>
  </r>
  <r>
    <x v="1"/>
    <x v="959"/>
    <m/>
    <x v="635"/>
  </r>
  <r>
    <x v="1"/>
    <x v="960"/>
    <m/>
    <x v="636"/>
  </r>
  <r>
    <x v="1"/>
    <x v="961"/>
    <m/>
    <x v="637"/>
  </r>
  <r>
    <x v="1"/>
    <x v="962"/>
    <m/>
    <x v="638"/>
  </r>
  <r>
    <x v="1"/>
    <x v="963"/>
    <m/>
    <x v="639"/>
  </r>
  <r>
    <x v="1"/>
    <x v="964"/>
    <m/>
    <x v="640"/>
  </r>
  <r>
    <x v="1"/>
    <x v="965"/>
    <m/>
    <x v="641"/>
  </r>
  <r>
    <x v="1"/>
    <x v="966"/>
    <m/>
    <x v="403"/>
  </r>
  <r>
    <x v="1"/>
    <x v="967"/>
    <m/>
    <x v="426"/>
  </r>
  <r>
    <x v="1"/>
    <x v="968"/>
    <m/>
    <x v="164"/>
  </r>
  <r>
    <x v="1"/>
    <x v="969"/>
    <m/>
    <x v="18"/>
  </r>
  <r>
    <x v="1"/>
    <x v="970"/>
    <m/>
    <x v="381"/>
  </r>
  <r>
    <x v="1"/>
    <x v="971"/>
    <m/>
    <x v="86"/>
  </r>
  <r>
    <x v="1"/>
    <x v="972"/>
    <m/>
    <x v="642"/>
  </r>
  <r>
    <x v="1"/>
    <x v="973"/>
    <m/>
    <x v="643"/>
  </r>
  <r>
    <x v="1"/>
    <x v="974"/>
    <m/>
    <x v="644"/>
  </r>
  <r>
    <x v="1"/>
    <x v="975"/>
    <m/>
    <x v="260"/>
  </r>
  <r>
    <x v="1"/>
    <x v="976"/>
    <m/>
    <x v="284"/>
  </r>
  <r>
    <x v="1"/>
    <x v="977"/>
    <m/>
    <x v="645"/>
  </r>
  <r>
    <x v="1"/>
    <x v="978"/>
    <m/>
    <x v="519"/>
  </r>
  <r>
    <x v="1"/>
    <x v="979"/>
    <m/>
    <x v="646"/>
  </r>
  <r>
    <x v="1"/>
    <x v="980"/>
    <m/>
    <x v="647"/>
  </r>
  <r>
    <x v="1"/>
    <x v="981"/>
    <m/>
    <x v="372"/>
  </r>
  <r>
    <x v="1"/>
    <x v="982"/>
    <m/>
    <x v="71"/>
  </r>
  <r>
    <x v="1"/>
    <x v="983"/>
    <m/>
    <x v="217"/>
  </r>
  <r>
    <x v="1"/>
    <x v="984"/>
    <m/>
    <x v="648"/>
  </r>
  <r>
    <x v="1"/>
    <x v="985"/>
    <m/>
    <x v="649"/>
  </r>
  <r>
    <x v="1"/>
    <x v="986"/>
    <m/>
    <x v="11"/>
  </r>
  <r>
    <x v="1"/>
    <x v="987"/>
    <m/>
    <x v="650"/>
  </r>
  <r>
    <x v="1"/>
    <x v="988"/>
    <m/>
    <x v="413"/>
  </r>
  <r>
    <x v="1"/>
    <x v="989"/>
    <m/>
    <x v="393"/>
  </r>
  <r>
    <x v="1"/>
    <x v="990"/>
    <m/>
    <x v="411"/>
  </r>
  <r>
    <x v="1"/>
    <x v="991"/>
    <m/>
    <x v="57"/>
  </r>
  <r>
    <x v="1"/>
    <x v="992"/>
    <m/>
    <x v="518"/>
  </r>
  <r>
    <x v="1"/>
    <x v="993"/>
    <m/>
    <x v="168"/>
  </r>
  <r>
    <x v="1"/>
    <x v="994"/>
    <m/>
    <x v="651"/>
  </r>
  <r>
    <x v="1"/>
    <x v="995"/>
    <m/>
    <x v="652"/>
  </r>
  <r>
    <x v="1"/>
    <x v="996"/>
    <m/>
    <x v="104"/>
  </r>
  <r>
    <x v="1"/>
    <x v="997"/>
    <m/>
    <x v="653"/>
  </r>
  <r>
    <x v="1"/>
    <x v="998"/>
    <m/>
    <x v="494"/>
  </r>
  <r>
    <x v="1"/>
    <x v="999"/>
    <m/>
    <x v="654"/>
  </r>
  <r>
    <x v="1"/>
    <x v="1000"/>
    <m/>
    <x v="622"/>
  </r>
  <r>
    <x v="1"/>
    <x v="1001"/>
    <m/>
    <x v="655"/>
  </r>
  <r>
    <x v="1"/>
    <x v="1002"/>
    <m/>
    <x v="295"/>
  </r>
  <r>
    <x v="1"/>
    <x v="1003"/>
    <m/>
    <x v="643"/>
  </r>
  <r>
    <x v="1"/>
    <x v="1004"/>
    <m/>
    <x v="158"/>
  </r>
  <r>
    <x v="1"/>
    <x v="1005"/>
    <m/>
    <x v="382"/>
  </r>
  <r>
    <x v="1"/>
    <x v="1006"/>
    <m/>
    <x v="559"/>
  </r>
  <r>
    <x v="1"/>
    <x v="1007"/>
    <m/>
    <x v="656"/>
  </r>
  <r>
    <x v="1"/>
    <x v="1008"/>
    <m/>
    <x v="657"/>
  </r>
  <r>
    <x v="1"/>
    <x v="1009"/>
    <m/>
    <x v="658"/>
  </r>
  <r>
    <x v="1"/>
    <x v="1010"/>
    <m/>
    <x v="659"/>
  </r>
  <r>
    <x v="1"/>
    <x v="1011"/>
    <m/>
    <x v="660"/>
  </r>
  <r>
    <x v="1"/>
    <x v="1012"/>
    <m/>
    <x v="661"/>
  </r>
  <r>
    <x v="1"/>
    <x v="1013"/>
    <m/>
    <x v="63"/>
  </r>
  <r>
    <x v="1"/>
    <x v="1014"/>
    <m/>
    <x v="662"/>
  </r>
  <r>
    <x v="1"/>
    <x v="1015"/>
    <m/>
    <x v="663"/>
  </r>
  <r>
    <x v="1"/>
    <x v="1016"/>
    <m/>
    <x v="664"/>
  </r>
  <r>
    <x v="1"/>
    <x v="1017"/>
    <m/>
    <x v="665"/>
  </r>
  <r>
    <x v="1"/>
    <x v="1018"/>
    <m/>
    <x v="2"/>
  </r>
  <r>
    <x v="1"/>
    <x v="1019"/>
    <m/>
    <x v="666"/>
  </r>
  <r>
    <x v="1"/>
    <x v="1020"/>
    <m/>
    <x v="648"/>
  </r>
  <r>
    <x v="1"/>
    <x v="1021"/>
    <m/>
    <x v="227"/>
  </r>
  <r>
    <x v="1"/>
    <x v="1022"/>
    <m/>
    <x v="55"/>
  </r>
  <r>
    <x v="1"/>
    <x v="1023"/>
    <m/>
    <x v="390"/>
  </r>
  <r>
    <x v="1"/>
    <x v="1024"/>
    <m/>
    <x v="667"/>
  </r>
  <r>
    <x v="1"/>
    <x v="1025"/>
    <m/>
    <x v="668"/>
  </r>
  <r>
    <x v="1"/>
    <x v="1026"/>
    <m/>
    <x v="652"/>
  </r>
  <r>
    <x v="1"/>
    <x v="1027"/>
    <m/>
    <x v="100"/>
  </r>
  <r>
    <x v="1"/>
    <x v="1028"/>
    <m/>
    <x v="669"/>
  </r>
  <r>
    <x v="1"/>
    <x v="1029"/>
    <m/>
    <x v="286"/>
  </r>
  <r>
    <x v="1"/>
    <x v="1030"/>
    <m/>
    <x v="670"/>
  </r>
  <r>
    <x v="1"/>
    <x v="1031"/>
    <m/>
    <x v="223"/>
  </r>
  <r>
    <x v="1"/>
    <x v="1032"/>
    <m/>
    <x v="671"/>
  </r>
  <r>
    <x v="1"/>
    <x v="1033"/>
    <m/>
    <x v="672"/>
  </r>
  <r>
    <x v="1"/>
    <x v="1034"/>
    <m/>
    <x v="673"/>
  </r>
  <r>
    <x v="1"/>
    <x v="1035"/>
    <m/>
    <x v="12"/>
  </r>
  <r>
    <x v="1"/>
    <x v="1036"/>
    <m/>
    <x v="674"/>
  </r>
  <r>
    <x v="1"/>
    <x v="18"/>
    <s v="e"/>
    <x v="18"/>
  </r>
  <r>
    <x v="1"/>
    <x v="1037"/>
    <m/>
    <x v="260"/>
  </r>
  <r>
    <x v="1"/>
    <x v="1038"/>
    <m/>
    <x v="675"/>
  </r>
  <r>
    <x v="1"/>
    <x v="1039"/>
    <m/>
    <x v="676"/>
  </r>
  <r>
    <x v="1"/>
    <x v="1040"/>
    <m/>
    <x v="677"/>
  </r>
  <r>
    <x v="1"/>
    <x v="1041"/>
    <m/>
    <x v="678"/>
  </r>
  <r>
    <x v="1"/>
    <x v="1042"/>
    <m/>
    <x v="517"/>
  </r>
  <r>
    <x v="1"/>
    <x v="1043"/>
    <m/>
    <x v="353"/>
  </r>
  <r>
    <x v="1"/>
    <x v="1044"/>
    <m/>
    <x v="679"/>
  </r>
  <r>
    <x v="1"/>
    <x v="1045"/>
    <m/>
    <x v="680"/>
  </r>
  <r>
    <x v="1"/>
    <x v="1046"/>
    <m/>
    <x v="681"/>
  </r>
  <r>
    <x v="1"/>
    <x v="1047"/>
    <m/>
    <x v="426"/>
  </r>
  <r>
    <x v="1"/>
    <x v="1048"/>
    <m/>
    <x v="682"/>
  </r>
  <r>
    <x v="1"/>
    <x v="1049"/>
    <m/>
    <x v="457"/>
  </r>
  <r>
    <x v="1"/>
    <x v="1050"/>
    <m/>
    <x v="226"/>
  </r>
  <r>
    <x v="1"/>
    <x v="1051"/>
    <m/>
    <x v="683"/>
  </r>
  <r>
    <x v="1"/>
    <x v="1052"/>
    <m/>
    <x v="684"/>
  </r>
  <r>
    <x v="1"/>
    <x v="1053"/>
    <m/>
    <x v="685"/>
  </r>
  <r>
    <x v="1"/>
    <x v="1054"/>
    <m/>
    <x v="160"/>
  </r>
  <r>
    <x v="1"/>
    <x v="1055"/>
    <m/>
    <x v="686"/>
  </r>
  <r>
    <x v="1"/>
    <x v="1056"/>
    <m/>
    <x v="555"/>
  </r>
  <r>
    <x v="1"/>
    <x v="1057"/>
    <m/>
    <x v="687"/>
  </r>
  <r>
    <x v="1"/>
    <x v="1058"/>
    <m/>
    <x v="688"/>
  </r>
  <r>
    <x v="1"/>
    <x v="1059"/>
    <s v="e"/>
    <x v="689"/>
  </r>
  <r>
    <x v="1"/>
    <x v="1060"/>
    <m/>
    <x v="690"/>
  </r>
  <r>
    <x v="1"/>
    <x v="1061"/>
    <m/>
    <x v="691"/>
  </r>
  <r>
    <x v="1"/>
    <x v="1062"/>
    <m/>
    <x v="297"/>
  </r>
  <r>
    <x v="1"/>
    <x v="1063"/>
    <m/>
    <x v="511"/>
  </r>
  <r>
    <x v="1"/>
    <x v="1064"/>
    <m/>
    <x v="484"/>
  </r>
  <r>
    <x v="1"/>
    <x v="1065"/>
    <m/>
    <x v="435"/>
  </r>
  <r>
    <x v="1"/>
    <x v="1066"/>
    <m/>
    <x v="692"/>
  </r>
  <r>
    <x v="1"/>
    <x v="1067"/>
    <m/>
    <x v="693"/>
  </r>
  <r>
    <x v="1"/>
    <x v="1068"/>
    <m/>
    <x v="97"/>
  </r>
  <r>
    <x v="1"/>
    <x v="1069"/>
    <m/>
    <x v="694"/>
  </r>
  <r>
    <x v="1"/>
    <x v="1070"/>
    <m/>
    <x v="695"/>
  </r>
  <r>
    <x v="1"/>
    <x v="1071"/>
    <m/>
    <x v="87"/>
  </r>
  <r>
    <x v="1"/>
    <x v="1072"/>
    <m/>
    <x v="601"/>
  </r>
  <r>
    <x v="1"/>
    <x v="1073"/>
    <m/>
    <x v="696"/>
  </r>
  <r>
    <x v="1"/>
    <x v="1074"/>
    <m/>
    <x v="697"/>
  </r>
  <r>
    <x v="1"/>
    <x v="1075"/>
    <m/>
    <x v="698"/>
  </r>
  <r>
    <x v="1"/>
    <x v="1076"/>
    <m/>
    <x v="202"/>
  </r>
  <r>
    <x v="1"/>
    <x v="1077"/>
    <m/>
    <x v="699"/>
  </r>
  <r>
    <x v="1"/>
    <x v="1078"/>
    <m/>
    <x v="700"/>
  </r>
  <r>
    <x v="1"/>
    <x v="1079"/>
    <m/>
    <x v="701"/>
  </r>
  <r>
    <x v="1"/>
    <x v="1080"/>
    <m/>
    <x v="702"/>
  </r>
  <r>
    <x v="1"/>
    <x v="1081"/>
    <m/>
    <x v="448"/>
  </r>
  <r>
    <x v="1"/>
    <x v="1082"/>
    <m/>
    <x v="159"/>
  </r>
  <r>
    <x v="1"/>
    <x v="1083"/>
    <m/>
    <x v="245"/>
  </r>
  <r>
    <x v="1"/>
    <x v="1084"/>
    <m/>
    <x v="703"/>
  </r>
  <r>
    <x v="1"/>
    <x v="1085"/>
    <m/>
    <x v="195"/>
  </r>
  <r>
    <x v="1"/>
    <x v="1086"/>
    <m/>
    <x v="704"/>
  </r>
  <r>
    <x v="1"/>
    <x v="1087"/>
    <m/>
    <x v="382"/>
  </r>
  <r>
    <x v="1"/>
    <x v="1088"/>
    <m/>
    <x v="87"/>
  </r>
  <r>
    <x v="1"/>
    <x v="1089"/>
    <m/>
    <x v="705"/>
  </r>
  <r>
    <x v="1"/>
    <x v="1090"/>
    <m/>
    <x v="124"/>
  </r>
  <r>
    <x v="1"/>
    <x v="1091"/>
    <m/>
    <x v="485"/>
  </r>
  <r>
    <x v="1"/>
    <x v="1092"/>
    <m/>
    <x v="601"/>
  </r>
  <r>
    <x v="1"/>
    <x v="1093"/>
    <m/>
    <x v="415"/>
  </r>
  <r>
    <x v="1"/>
    <x v="1094"/>
    <m/>
    <x v="706"/>
  </r>
  <r>
    <x v="1"/>
    <x v="1095"/>
    <m/>
    <x v="184"/>
  </r>
  <r>
    <x v="1"/>
    <x v="1096"/>
    <m/>
    <x v="494"/>
  </r>
  <r>
    <x v="1"/>
    <x v="1097"/>
    <m/>
    <x v="707"/>
  </r>
  <r>
    <x v="1"/>
    <x v="19"/>
    <s v="e"/>
    <x v="19"/>
  </r>
  <r>
    <x v="1"/>
    <x v="20"/>
    <s v="e"/>
    <x v="20"/>
  </r>
  <r>
    <x v="1"/>
    <x v="21"/>
    <s v="e"/>
    <x v="21"/>
  </r>
  <r>
    <x v="1"/>
    <x v="1098"/>
    <m/>
    <x v="708"/>
  </r>
  <r>
    <x v="1"/>
    <x v="22"/>
    <s v="e"/>
    <x v="22"/>
  </r>
  <r>
    <x v="1"/>
    <x v="23"/>
    <s v="e"/>
    <x v="23"/>
  </r>
  <r>
    <x v="1"/>
    <x v="24"/>
    <s v="e"/>
    <x v="24"/>
  </r>
  <r>
    <x v="1"/>
    <x v="25"/>
    <s v="e"/>
    <x v="25"/>
  </r>
  <r>
    <x v="1"/>
    <x v="26"/>
    <s v="e"/>
    <x v="26"/>
  </r>
  <r>
    <x v="1"/>
    <x v="27"/>
    <s v="e"/>
    <x v="13"/>
  </r>
  <r>
    <x v="1"/>
    <x v="1099"/>
    <m/>
    <x v="570"/>
  </r>
  <r>
    <x v="1"/>
    <x v="28"/>
    <s v="e"/>
    <x v="27"/>
  </r>
  <r>
    <x v="1"/>
    <x v="29"/>
    <s v="e"/>
    <x v="28"/>
  </r>
  <r>
    <x v="1"/>
    <x v="1100"/>
    <m/>
    <x v="709"/>
  </r>
  <r>
    <x v="1"/>
    <x v="1101"/>
    <m/>
    <x v="683"/>
  </r>
  <r>
    <x v="1"/>
    <x v="1102"/>
    <m/>
    <x v="296"/>
  </r>
  <r>
    <x v="1"/>
    <x v="1103"/>
    <m/>
    <x v="128"/>
  </r>
  <r>
    <x v="1"/>
    <x v="1104"/>
    <m/>
    <x v="483"/>
  </r>
  <r>
    <x v="1"/>
    <x v="1105"/>
    <m/>
    <x v="710"/>
  </r>
  <r>
    <x v="1"/>
    <x v="1106"/>
    <m/>
    <x v="99"/>
  </r>
  <r>
    <x v="1"/>
    <x v="1107"/>
    <m/>
    <x v="201"/>
  </r>
  <r>
    <x v="1"/>
    <x v="1108"/>
    <m/>
    <x v="711"/>
  </r>
  <r>
    <x v="1"/>
    <x v="1109"/>
    <m/>
    <x v="712"/>
  </r>
  <r>
    <x v="1"/>
    <x v="1110"/>
    <m/>
    <x v="354"/>
  </r>
  <r>
    <x v="1"/>
    <x v="1111"/>
    <m/>
    <x v="310"/>
  </r>
  <r>
    <x v="1"/>
    <x v="1112"/>
    <m/>
    <x v="713"/>
  </r>
  <r>
    <x v="1"/>
    <x v="1113"/>
    <m/>
    <x v="714"/>
  </r>
  <r>
    <x v="1"/>
    <x v="1114"/>
    <m/>
    <x v="463"/>
  </r>
  <r>
    <x v="1"/>
    <x v="1115"/>
    <m/>
    <x v="272"/>
  </r>
  <r>
    <x v="1"/>
    <x v="1116"/>
    <m/>
    <x v="715"/>
  </r>
  <r>
    <x v="1"/>
    <x v="1117"/>
    <m/>
    <x v="716"/>
  </r>
  <r>
    <x v="1"/>
    <x v="1118"/>
    <m/>
    <x v="717"/>
  </r>
  <r>
    <x v="1"/>
    <x v="1119"/>
    <m/>
    <x v="718"/>
  </r>
  <r>
    <x v="1"/>
    <x v="1120"/>
    <m/>
    <x v="593"/>
  </r>
  <r>
    <x v="1"/>
    <x v="1121"/>
    <m/>
    <x v="581"/>
  </r>
  <r>
    <x v="1"/>
    <x v="1122"/>
    <m/>
    <x v="435"/>
  </r>
  <r>
    <x v="1"/>
    <x v="1123"/>
    <m/>
    <x v="719"/>
  </r>
  <r>
    <x v="1"/>
    <x v="1124"/>
    <m/>
    <x v="720"/>
  </r>
  <r>
    <x v="1"/>
    <x v="1125"/>
    <m/>
    <x v="472"/>
  </r>
  <r>
    <x v="1"/>
    <x v="1126"/>
    <m/>
    <x v="80"/>
  </r>
  <r>
    <x v="1"/>
    <x v="1127"/>
    <m/>
    <x v="434"/>
  </r>
  <r>
    <x v="1"/>
    <x v="1128"/>
    <m/>
    <x v="139"/>
  </r>
  <r>
    <x v="1"/>
    <x v="1129"/>
    <m/>
    <x v="101"/>
  </r>
  <r>
    <x v="1"/>
    <x v="1130"/>
    <m/>
    <x v="491"/>
  </r>
  <r>
    <x v="1"/>
    <x v="1131"/>
    <m/>
    <x v="721"/>
  </r>
  <r>
    <x v="1"/>
    <x v="1132"/>
    <m/>
    <x v="722"/>
  </r>
  <r>
    <x v="1"/>
    <x v="1133"/>
    <m/>
    <x v="723"/>
  </r>
  <r>
    <x v="1"/>
    <x v="1134"/>
    <m/>
    <x v="724"/>
  </r>
  <r>
    <x v="1"/>
    <x v="1135"/>
    <m/>
    <x v="192"/>
  </r>
  <r>
    <x v="1"/>
    <x v="1136"/>
    <m/>
    <x v="725"/>
  </r>
  <r>
    <x v="1"/>
    <x v="1137"/>
    <m/>
    <x v="726"/>
  </r>
  <r>
    <x v="1"/>
    <x v="1138"/>
    <m/>
    <x v="727"/>
  </r>
  <r>
    <x v="1"/>
    <x v="1139"/>
    <m/>
    <x v="728"/>
  </r>
  <r>
    <x v="1"/>
    <x v="1140"/>
    <m/>
    <x v="91"/>
  </r>
  <r>
    <x v="1"/>
    <x v="1141"/>
    <m/>
    <x v="494"/>
  </r>
  <r>
    <x v="1"/>
    <x v="1142"/>
    <m/>
    <x v="482"/>
  </r>
  <r>
    <x v="1"/>
    <x v="1143"/>
    <m/>
    <x v="729"/>
  </r>
  <r>
    <x v="1"/>
    <x v="1144"/>
    <m/>
    <x v="730"/>
  </r>
  <r>
    <x v="1"/>
    <x v="1145"/>
    <m/>
    <x v="264"/>
  </r>
  <r>
    <x v="1"/>
    <x v="1146"/>
    <m/>
    <x v="470"/>
  </r>
  <r>
    <x v="1"/>
    <x v="1147"/>
    <m/>
    <x v="94"/>
  </r>
  <r>
    <x v="1"/>
    <x v="1148"/>
    <m/>
    <x v="701"/>
  </r>
  <r>
    <x v="1"/>
    <x v="1149"/>
    <m/>
    <x v="262"/>
  </r>
  <r>
    <x v="1"/>
    <x v="1150"/>
    <m/>
    <x v="184"/>
  </r>
  <r>
    <x v="1"/>
    <x v="1151"/>
    <m/>
    <x v="182"/>
  </r>
  <r>
    <x v="1"/>
    <x v="1152"/>
    <m/>
    <x v="201"/>
  </r>
  <r>
    <x v="1"/>
    <x v="1153"/>
    <m/>
    <x v="731"/>
  </r>
  <r>
    <x v="1"/>
    <x v="1154"/>
    <m/>
    <x v="732"/>
  </r>
  <r>
    <x v="1"/>
    <x v="1155"/>
    <m/>
    <x v="733"/>
  </r>
  <r>
    <x v="1"/>
    <x v="1156"/>
    <m/>
    <x v="250"/>
  </r>
  <r>
    <x v="1"/>
    <x v="1157"/>
    <m/>
    <x v="734"/>
  </r>
  <r>
    <x v="1"/>
    <x v="1158"/>
    <m/>
    <x v="279"/>
  </r>
  <r>
    <x v="1"/>
    <x v="1159"/>
    <m/>
    <x v="735"/>
  </r>
  <r>
    <x v="1"/>
    <x v="1160"/>
    <m/>
    <x v="610"/>
  </r>
  <r>
    <x v="1"/>
    <x v="1161"/>
    <m/>
    <x v="691"/>
  </r>
  <r>
    <x v="1"/>
    <x v="1162"/>
    <m/>
    <x v="300"/>
  </r>
  <r>
    <x v="1"/>
    <x v="1163"/>
    <m/>
    <x v="736"/>
  </r>
  <r>
    <x v="1"/>
    <x v="1164"/>
    <m/>
    <x v="617"/>
  </r>
  <r>
    <x v="1"/>
    <x v="1165"/>
    <m/>
    <x v="564"/>
  </r>
  <r>
    <x v="1"/>
    <x v="1166"/>
    <m/>
    <x v="737"/>
  </r>
  <r>
    <x v="1"/>
    <x v="1167"/>
    <m/>
    <x v="625"/>
  </r>
  <r>
    <x v="1"/>
    <x v="1168"/>
    <m/>
    <x v="738"/>
  </r>
  <r>
    <x v="1"/>
    <x v="1169"/>
    <m/>
    <x v="739"/>
  </r>
  <r>
    <x v="1"/>
    <x v="1170"/>
    <m/>
    <x v="740"/>
  </r>
  <r>
    <x v="1"/>
    <x v="1171"/>
    <m/>
    <x v="497"/>
  </r>
  <r>
    <x v="1"/>
    <x v="1172"/>
    <m/>
    <x v="199"/>
  </r>
  <r>
    <x v="1"/>
    <x v="1173"/>
    <m/>
    <x v="98"/>
  </r>
  <r>
    <x v="1"/>
    <x v="1174"/>
    <m/>
    <x v="741"/>
  </r>
  <r>
    <x v="1"/>
    <x v="1175"/>
    <m/>
    <x v="742"/>
  </r>
  <r>
    <x v="1"/>
    <x v="1176"/>
    <m/>
    <x v="743"/>
  </r>
  <r>
    <x v="1"/>
    <x v="1177"/>
    <m/>
    <x v="744"/>
  </r>
  <r>
    <x v="1"/>
    <x v="1178"/>
    <m/>
    <x v="745"/>
  </r>
  <r>
    <x v="1"/>
    <x v="1179"/>
    <m/>
    <x v="746"/>
  </r>
  <r>
    <x v="1"/>
    <x v="1180"/>
    <m/>
    <x v="747"/>
  </r>
  <r>
    <x v="1"/>
    <x v="1181"/>
    <m/>
    <x v="320"/>
  </r>
  <r>
    <x v="1"/>
    <x v="1182"/>
    <m/>
    <x v="729"/>
  </r>
  <r>
    <x v="1"/>
    <x v="1183"/>
    <m/>
    <x v="203"/>
  </r>
  <r>
    <x v="1"/>
    <x v="1184"/>
    <m/>
    <x v="748"/>
  </r>
  <r>
    <x v="1"/>
    <x v="1185"/>
    <m/>
    <x v="156"/>
  </r>
  <r>
    <x v="1"/>
    <x v="1186"/>
    <m/>
    <x v="247"/>
  </r>
  <r>
    <x v="1"/>
    <x v="1187"/>
    <m/>
    <x v="449"/>
  </r>
  <r>
    <x v="1"/>
    <x v="1188"/>
    <m/>
    <x v="749"/>
  </r>
  <r>
    <x v="1"/>
    <x v="1189"/>
    <m/>
    <x v="750"/>
  </r>
  <r>
    <x v="1"/>
    <x v="1190"/>
    <m/>
    <x v="751"/>
  </r>
  <r>
    <x v="1"/>
    <x v="1191"/>
    <m/>
    <x v="752"/>
  </r>
  <r>
    <x v="1"/>
    <x v="1192"/>
    <m/>
    <x v="753"/>
  </r>
  <r>
    <x v="1"/>
    <x v="1193"/>
    <m/>
    <x v="754"/>
  </r>
  <r>
    <x v="1"/>
    <x v="1194"/>
    <m/>
    <x v="337"/>
  </r>
  <r>
    <x v="1"/>
    <x v="1195"/>
    <m/>
    <x v="145"/>
  </r>
  <r>
    <x v="1"/>
    <x v="1196"/>
    <m/>
    <x v="306"/>
  </r>
  <r>
    <x v="1"/>
    <x v="1197"/>
    <m/>
    <x v="584"/>
  </r>
  <r>
    <x v="1"/>
    <x v="1198"/>
    <m/>
    <x v="160"/>
  </r>
  <r>
    <x v="1"/>
    <x v="1199"/>
    <m/>
    <x v="278"/>
  </r>
  <r>
    <x v="1"/>
    <x v="1200"/>
    <m/>
    <x v="316"/>
  </r>
  <r>
    <x v="1"/>
    <x v="1201"/>
    <m/>
    <x v="755"/>
  </r>
  <r>
    <x v="1"/>
    <x v="1202"/>
    <m/>
    <x v="756"/>
  </r>
  <r>
    <x v="1"/>
    <x v="1203"/>
    <m/>
    <x v="538"/>
  </r>
  <r>
    <x v="1"/>
    <x v="1204"/>
    <m/>
    <x v="757"/>
  </r>
  <r>
    <x v="1"/>
    <x v="1205"/>
    <m/>
    <x v="758"/>
  </r>
  <r>
    <x v="1"/>
    <x v="1206"/>
    <m/>
    <x v="481"/>
  </r>
  <r>
    <x v="1"/>
    <x v="1207"/>
    <m/>
    <x v="759"/>
  </r>
  <r>
    <x v="1"/>
    <x v="1208"/>
    <m/>
    <x v="594"/>
  </r>
  <r>
    <x v="1"/>
    <x v="1209"/>
    <m/>
    <x v="469"/>
  </r>
  <r>
    <x v="1"/>
    <x v="1210"/>
    <m/>
    <x v="85"/>
  </r>
  <r>
    <x v="1"/>
    <x v="1211"/>
    <m/>
    <x v="760"/>
  </r>
  <r>
    <x v="1"/>
    <x v="1212"/>
    <m/>
    <x v="761"/>
  </r>
  <r>
    <x v="1"/>
    <x v="1213"/>
    <m/>
    <x v="651"/>
  </r>
  <r>
    <x v="1"/>
    <x v="1214"/>
    <m/>
    <x v="204"/>
  </r>
  <r>
    <x v="1"/>
    <x v="1215"/>
    <m/>
    <x v="128"/>
  </r>
  <r>
    <x v="1"/>
    <x v="1216"/>
    <m/>
    <x v="179"/>
  </r>
  <r>
    <x v="1"/>
    <x v="1217"/>
    <m/>
    <x v="762"/>
  </r>
  <r>
    <x v="1"/>
    <x v="1218"/>
    <m/>
    <x v="204"/>
  </r>
  <r>
    <x v="1"/>
    <x v="1219"/>
    <m/>
    <x v="763"/>
  </r>
  <r>
    <x v="1"/>
    <x v="1220"/>
    <m/>
    <x v="764"/>
  </r>
  <r>
    <x v="1"/>
    <x v="1221"/>
    <m/>
    <x v="125"/>
  </r>
  <r>
    <x v="1"/>
    <x v="1222"/>
    <m/>
    <x v="765"/>
  </r>
  <r>
    <x v="1"/>
    <x v="1223"/>
    <m/>
    <x v="766"/>
  </r>
  <r>
    <x v="1"/>
    <x v="1224"/>
    <m/>
    <x v="767"/>
  </r>
  <r>
    <x v="1"/>
    <x v="1225"/>
    <m/>
    <x v="768"/>
  </r>
  <r>
    <x v="1"/>
    <x v="1226"/>
    <m/>
    <x v="109"/>
  </r>
  <r>
    <x v="1"/>
    <x v="1227"/>
    <m/>
    <x v="715"/>
  </r>
  <r>
    <x v="1"/>
    <x v="1228"/>
    <m/>
    <x v="528"/>
  </r>
  <r>
    <x v="1"/>
    <x v="1229"/>
    <m/>
    <x v="744"/>
  </r>
  <r>
    <x v="1"/>
    <x v="1230"/>
    <m/>
    <x v="482"/>
  </r>
  <r>
    <x v="1"/>
    <x v="1231"/>
    <m/>
    <x v="769"/>
  </r>
  <r>
    <x v="1"/>
    <x v="1232"/>
    <m/>
    <x v="646"/>
  </r>
  <r>
    <x v="1"/>
    <x v="1233"/>
    <m/>
    <x v="752"/>
  </r>
  <r>
    <x v="1"/>
    <x v="1234"/>
    <m/>
    <x v="770"/>
  </r>
  <r>
    <x v="1"/>
    <x v="1235"/>
    <m/>
    <x v="771"/>
  </r>
  <r>
    <x v="1"/>
    <x v="1236"/>
    <m/>
    <x v="457"/>
  </r>
  <r>
    <x v="1"/>
    <x v="1237"/>
    <m/>
    <x v="146"/>
  </r>
  <r>
    <x v="1"/>
    <x v="1238"/>
    <m/>
    <x v="772"/>
  </r>
  <r>
    <x v="1"/>
    <x v="1239"/>
    <m/>
    <x v="64"/>
  </r>
  <r>
    <x v="1"/>
    <x v="1240"/>
    <m/>
    <x v="773"/>
  </r>
  <r>
    <x v="1"/>
    <x v="1241"/>
    <m/>
    <x v="47"/>
  </r>
  <r>
    <x v="1"/>
    <x v="1242"/>
    <m/>
    <x v="774"/>
  </r>
  <r>
    <x v="1"/>
    <x v="1243"/>
    <m/>
    <x v="775"/>
  </r>
  <r>
    <x v="1"/>
    <x v="1244"/>
    <m/>
    <x v="776"/>
  </r>
  <r>
    <x v="1"/>
    <x v="1245"/>
    <m/>
    <x v="777"/>
  </r>
  <r>
    <x v="1"/>
    <x v="1246"/>
    <m/>
    <x v="778"/>
  </r>
  <r>
    <x v="1"/>
    <x v="1247"/>
    <m/>
    <x v="677"/>
  </r>
  <r>
    <x v="1"/>
    <x v="1248"/>
    <m/>
    <x v="779"/>
  </r>
  <r>
    <x v="1"/>
    <x v="1249"/>
    <m/>
    <x v="780"/>
  </r>
  <r>
    <x v="1"/>
    <x v="1250"/>
    <m/>
    <x v="781"/>
  </r>
  <r>
    <x v="1"/>
    <x v="1251"/>
    <m/>
    <x v="260"/>
  </r>
  <r>
    <x v="1"/>
    <x v="1252"/>
    <m/>
    <x v="4"/>
  </r>
  <r>
    <x v="1"/>
    <x v="1253"/>
    <m/>
    <x v="416"/>
  </r>
  <r>
    <x v="1"/>
    <x v="1254"/>
    <m/>
    <x v="782"/>
  </r>
  <r>
    <x v="1"/>
    <x v="1255"/>
    <m/>
    <x v="783"/>
  </r>
  <r>
    <x v="1"/>
    <x v="1256"/>
    <m/>
    <x v="227"/>
  </r>
  <r>
    <x v="1"/>
    <x v="1257"/>
    <m/>
    <x v="784"/>
  </r>
  <r>
    <x v="1"/>
    <x v="1258"/>
    <m/>
    <x v="750"/>
  </r>
  <r>
    <x v="1"/>
    <x v="1259"/>
    <m/>
    <x v="492"/>
  </r>
  <r>
    <x v="1"/>
    <x v="1260"/>
    <m/>
    <x v="785"/>
  </r>
  <r>
    <x v="1"/>
    <x v="1261"/>
    <m/>
    <x v="145"/>
  </r>
  <r>
    <x v="1"/>
    <x v="1262"/>
    <m/>
    <x v="224"/>
  </r>
  <r>
    <x v="1"/>
    <x v="1263"/>
    <m/>
    <x v="786"/>
  </r>
  <r>
    <x v="1"/>
    <x v="1264"/>
    <m/>
    <x v="619"/>
  </r>
  <r>
    <x v="1"/>
    <x v="1265"/>
    <m/>
    <x v="787"/>
  </r>
  <r>
    <x v="1"/>
    <x v="1266"/>
    <m/>
    <x v="120"/>
  </r>
  <r>
    <x v="1"/>
    <x v="1267"/>
    <m/>
    <x v="788"/>
  </r>
  <r>
    <x v="1"/>
    <x v="1268"/>
    <m/>
    <x v="789"/>
  </r>
  <r>
    <x v="1"/>
    <x v="1269"/>
    <m/>
    <x v="89"/>
  </r>
  <r>
    <x v="1"/>
    <x v="1270"/>
    <m/>
    <x v="790"/>
  </r>
  <r>
    <x v="1"/>
    <x v="1271"/>
    <m/>
    <x v="791"/>
  </r>
  <r>
    <x v="1"/>
    <x v="1272"/>
    <m/>
    <x v="436"/>
  </r>
  <r>
    <x v="1"/>
    <x v="1273"/>
    <m/>
    <x v="792"/>
  </r>
  <r>
    <x v="1"/>
    <x v="1274"/>
    <m/>
    <x v="483"/>
  </r>
  <r>
    <x v="1"/>
    <x v="1275"/>
    <m/>
    <x v="793"/>
  </r>
  <r>
    <x v="1"/>
    <x v="1276"/>
    <m/>
    <x v="794"/>
  </r>
  <r>
    <x v="1"/>
    <x v="1277"/>
    <m/>
    <x v="795"/>
  </r>
  <r>
    <x v="1"/>
    <x v="1278"/>
    <m/>
    <x v="796"/>
  </r>
  <r>
    <x v="1"/>
    <x v="1279"/>
    <m/>
    <x v="329"/>
  </r>
  <r>
    <x v="1"/>
    <x v="1280"/>
    <m/>
    <x v="797"/>
  </r>
  <r>
    <x v="1"/>
    <x v="1281"/>
    <m/>
    <x v="798"/>
  </r>
  <r>
    <x v="1"/>
    <x v="1282"/>
    <m/>
    <x v="799"/>
  </r>
  <r>
    <x v="1"/>
    <x v="1283"/>
    <m/>
    <x v="749"/>
  </r>
  <r>
    <x v="1"/>
    <x v="1284"/>
    <m/>
    <x v="137"/>
  </r>
  <r>
    <x v="1"/>
    <x v="1285"/>
    <m/>
    <x v="800"/>
  </r>
  <r>
    <x v="1"/>
    <x v="1286"/>
    <m/>
    <x v="449"/>
  </r>
  <r>
    <x v="1"/>
    <x v="1287"/>
    <m/>
    <x v="39"/>
  </r>
  <r>
    <x v="1"/>
    <x v="1288"/>
    <m/>
    <x v="378"/>
  </r>
  <r>
    <x v="1"/>
    <x v="1289"/>
    <m/>
    <x v="801"/>
  </r>
  <r>
    <x v="1"/>
    <x v="1290"/>
    <m/>
    <x v="712"/>
  </r>
  <r>
    <x v="1"/>
    <x v="1291"/>
    <m/>
    <x v="802"/>
  </r>
  <r>
    <x v="1"/>
    <x v="1292"/>
    <m/>
    <x v="803"/>
  </r>
  <r>
    <x v="1"/>
    <x v="1293"/>
    <m/>
    <x v="4"/>
  </r>
  <r>
    <x v="1"/>
    <x v="1294"/>
    <m/>
    <x v="804"/>
  </r>
  <r>
    <x v="1"/>
    <x v="1295"/>
    <m/>
    <x v="805"/>
  </r>
  <r>
    <x v="1"/>
    <x v="1296"/>
    <m/>
    <x v="620"/>
  </r>
  <r>
    <x v="1"/>
    <x v="1297"/>
    <m/>
    <x v="806"/>
  </r>
  <r>
    <x v="1"/>
    <x v="1298"/>
    <m/>
    <x v="807"/>
  </r>
  <r>
    <x v="1"/>
    <x v="1299"/>
    <m/>
    <x v="182"/>
  </r>
  <r>
    <x v="1"/>
    <x v="1300"/>
    <m/>
    <x v="808"/>
  </r>
  <r>
    <x v="1"/>
    <x v="1301"/>
    <m/>
    <x v="809"/>
  </r>
  <r>
    <x v="1"/>
    <x v="1302"/>
    <m/>
    <x v="810"/>
  </r>
  <r>
    <x v="1"/>
    <x v="1303"/>
    <m/>
    <x v="811"/>
  </r>
  <r>
    <x v="1"/>
    <x v="1304"/>
    <m/>
    <x v="812"/>
  </r>
  <r>
    <x v="1"/>
    <x v="1305"/>
    <m/>
    <x v="44"/>
  </r>
  <r>
    <x v="1"/>
    <x v="1306"/>
    <m/>
    <x v="813"/>
  </r>
  <r>
    <x v="1"/>
    <x v="1307"/>
    <m/>
    <x v="633"/>
  </r>
  <r>
    <x v="1"/>
    <x v="1308"/>
    <m/>
    <x v="262"/>
  </r>
  <r>
    <x v="1"/>
    <x v="1309"/>
    <m/>
    <x v="814"/>
  </r>
  <r>
    <x v="1"/>
    <x v="1310"/>
    <m/>
    <x v="786"/>
  </r>
  <r>
    <x v="1"/>
    <x v="1311"/>
    <m/>
    <x v="815"/>
  </r>
  <r>
    <x v="1"/>
    <x v="1312"/>
    <m/>
    <x v="816"/>
  </r>
  <r>
    <x v="1"/>
    <x v="1313"/>
    <m/>
    <x v="628"/>
  </r>
  <r>
    <x v="1"/>
    <x v="1314"/>
    <m/>
    <x v="599"/>
  </r>
  <r>
    <x v="1"/>
    <x v="1315"/>
    <m/>
    <x v="817"/>
  </r>
  <r>
    <x v="1"/>
    <x v="1316"/>
    <m/>
    <x v="551"/>
  </r>
  <r>
    <x v="1"/>
    <x v="1317"/>
    <m/>
    <x v="616"/>
  </r>
  <r>
    <x v="1"/>
    <x v="1318"/>
    <m/>
    <x v="818"/>
  </r>
  <r>
    <x v="1"/>
    <x v="1319"/>
    <m/>
    <x v="819"/>
  </r>
  <r>
    <x v="1"/>
    <x v="1320"/>
    <m/>
    <x v="820"/>
  </r>
  <r>
    <x v="1"/>
    <x v="1321"/>
    <m/>
    <x v="821"/>
  </r>
  <r>
    <x v="1"/>
    <x v="1322"/>
    <m/>
    <x v="822"/>
  </r>
  <r>
    <x v="1"/>
    <x v="1323"/>
    <m/>
    <x v="409"/>
  </r>
  <r>
    <x v="1"/>
    <x v="1324"/>
    <m/>
    <x v="823"/>
  </r>
  <r>
    <x v="1"/>
    <x v="1325"/>
    <m/>
    <x v="824"/>
  </r>
  <r>
    <x v="1"/>
    <x v="1326"/>
    <m/>
    <x v="52"/>
  </r>
  <r>
    <x v="1"/>
    <x v="1327"/>
    <m/>
    <x v="825"/>
  </r>
  <r>
    <x v="1"/>
    <x v="1328"/>
    <m/>
    <x v="826"/>
  </r>
  <r>
    <x v="1"/>
    <x v="1329"/>
    <m/>
    <x v="827"/>
  </r>
  <r>
    <x v="1"/>
    <x v="1330"/>
    <m/>
    <x v="484"/>
  </r>
  <r>
    <x v="1"/>
    <x v="1331"/>
    <m/>
    <x v="451"/>
  </r>
  <r>
    <x v="1"/>
    <x v="1332"/>
    <m/>
    <x v="39"/>
  </r>
  <r>
    <x v="1"/>
    <x v="1333"/>
    <m/>
    <x v="828"/>
  </r>
  <r>
    <x v="1"/>
    <x v="1334"/>
    <m/>
    <x v="788"/>
  </r>
  <r>
    <x v="1"/>
    <x v="1335"/>
    <m/>
    <x v="829"/>
  </r>
  <r>
    <x v="1"/>
    <x v="1336"/>
    <m/>
    <x v="310"/>
  </r>
  <r>
    <x v="1"/>
    <x v="1337"/>
    <m/>
    <x v="315"/>
  </r>
  <r>
    <x v="1"/>
    <x v="1338"/>
    <m/>
    <x v="830"/>
  </r>
  <r>
    <x v="1"/>
    <x v="1339"/>
    <m/>
    <x v="831"/>
  </r>
  <r>
    <x v="1"/>
    <x v="1340"/>
    <m/>
    <x v="603"/>
  </r>
  <r>
    <x v="1"/>
    <x v="1341"/>
    <m/>
    <x v="832"/>
  </r>
  <r>
    <x v="1"/>
    <x v="1342"/>
    <m/>
    <x v="833"/>
  </r>
  <r>
    <x v="1"/>
    <x v="1343"/>
    <m/>
    <x v="834"/>
  </r>
  <r>
    <x v="1"/>
    <x v="1344"/>
    <m/>
    <x v="835"/>
  </r>
  <r>
    <x v="1"/>
    <x v="1345"/>
    <m/>
    <x v="439"/>
  </r>
  <r>
    <x v="1"/>
    <x v="1346"/>
    <m/>
    <x v="836"/>
  </r>
  <r>
    <x v="1"/>
    <x v="1347"/>
    <m/>
    <x v="837"/>
  </r>
  <r>
    <x v="1"/>
    <x v="1348"/>
    <m/>
    <x v="521"/>
  </r>
  <r>
    <x v="1"/>
    <x v="1349"/>
    <m/>
    <x v="838"/>
  </r>
  <r>
    <x v="1"/>
    <x v="1350"/>
    <m/>
    <x v="839"/>
  </r>
  <r>
    <x v="1"/>
    <x v="1351"/>
    <m/>
    <x v="840"/>
  </r>
  <r>
    <x v="1"/>
    <x v="1352"/>
    <m/>
    <x v="763"/>
  </r>
  <r>
    <x v="1"/>
    <x v="1353"/>
    <m/>
    <x v="841"/>
  </r>
  <r>
    <x v="1"/>
    <x v="1354"/>
    <m/>
    <x v="122"/>
  </r>
  <r>
    <x v="1"/>
    <x v="1355"/>
    <m/>
    <x v="842"/>
  </r>
  <r>
    <x v="1"/>
    <x v="1356"/>
    <m/>
    <x v="843"/>
  </r>
  <r>
    <x v="1"/>
    <x v="1357"/>
    <m/>
    <x v="30"/>
  </r>
  <r>
    <x v="1"/>
    <x v="1358"/>
    <m/>
    <x v="844"/>
  </r>
  <r>
    <x v="1"/>
    <x v="1359"/>
    <m/>
    <x v="118"/>
  </r>
  <r>
    <x v="1"/>
    <x v="1360"/>
    <m/>
    <x v="603"/>
  </r>
  <r>
    <x v="1"/>
    <x v="1361"/>
    <m/>
    <x v="264"/>
  </r>
  <r>
    <x v="1"/>
    <x v="1362"/>
    <m/>
    <x v="494"/>
  </r>
  <r>
    <x v="1"/>
    <x v="1363"/>
    <m/>
    <x v="845"/>
  </r>
  <r>
    <x v="1"/>
    <x v="1364"/>
    <m/>
    <x v="846"/>
  </r>
  <r>
    <x v="1"/>
    <x v="1365"/>
    <m/>
    <x v="847"/>
  </r>
  <r>
    <x v="1"/>
    <x v="1366"/>
    <m/>
    <x v="633"/>
  </r>
  <r>
    <x v="1"/>
    <x v="1367"/>
    <m/>
    <x v="848"/>
  </r>
  <r>
    <x v="1"/>
    <x v="1368"/>
    <m/>
    <x v="39"/>
  </r>
  <r>
    <x v="1"/>
    <x v="1369"/>
    <m/>
    <x v="731"/>
  </r>
  <r>
    <x v="1"/>
    <x v="1370"/>
    <m/>
    <x v="443"/>
  </r>
  <r>
    <x v="1"/>
    <x v="1371"/>
    <m/>
    <x v="490"/>
  </r>
  <r>
    <x v="1"/>
    <x v="1372"/>
    <m/>
    <x v="197"/>
  </r>
  <r>
    <x v="1"/>
    <x v="1373"/>
    <m/>
    <x v="621"/>
  </r>
  <r>
    <x v="1"/>
    <x v="1374"/>
    <m/>
    <x v="849"/>
  </r>
  <r>
    <x v="1"/>
    <x v="1375"/>
    <m/>
    <x v="850"/>
  </r>
  <r>
    <x v="1"/>
    <x v="1376"/>
    <m/>
    <x v="851"/>
  </r>
  <r>
    <x v="1"/>
    <x v="1377"/>
    <m/>
    <x v="852"/>
  </r>
  <r>
    <x v="1"/>
    <x v="1378"/>
    <m/>
    <x v="155"/>
  </r>
  <r>
    <x v="1"/>
    <x v="1379"/>
    <m/>
    <x v="853"/>
  </r>
  <r>
    <x v="1"/>
    <x v="1380"/>
    <m/>
    <x v="119"/>
  </r>
  <r>
    <x v="1"/>
    <x v="1381"/>
    <m/>
    <x v="827"/>
  </r>
  <r>
    <x v="1"/>
    <x v="1382"/>
    <m/>
    <x v="184"/>
  </r>
  <r>
    <x v="1"/>
    <x v="1383"/>
    <m/>
    <x v="453"/>
  </r>
  <r>
    <x v="1"/>
    <x v="1384"/>
    <m/>
    <x v="39"/>
  </r>
  <r>
    <x v="1"/>
    <x v="1385"/>
    <m/>
    <x v="854"/>
  </r>
  <r>
    <x v="1"/>
    <x v="1386"/>
    <m/>
    <x v="855"/>
  </r>
  <r>
    <x v="1"/>
    <x v="1387"/>
    <m/>
    <x v="646"/>
  </r>
  <r>
    <x v="1"/>
    <x v="1388"/>
    <m/>
    <x v="856"/>
  </r>
  <r>
    <x v="1"/>
    <x v="1389"/>
    <m/>
    <x v="857"/>
  </r>
  <r>
    <x v="1"/>
    <x v="1390"/>
    <m/>
    <x v="858"/>
  </r>
  <r>
    <x v="1"/>
    <x v="1391"/>
    <m/>
    <x v="859"/>
  </r>
  <r>
    <x v="1"/>
    <x v="1392"/>
    <m/>
    <x v="759"/>
  </r>
  <r>
    <x v="1"/>
    <x v="1393"/>
    <m/>
    <x v="860"/>
  </r>
  <r>
    <x v="1"/>
    <x v="1394"/>
    <m/>
    <x v="861"/>
  </r>
  <r>
    <x v="1"/>
    <x v="1395"/>
    <m/>
    <x v="786"/>
  </r>
  <r>
    <x v="1"/>
    <x v="1396"/>
    <m/>
    <x v="611"/>
  </r>
  <r>
    <x v="1"/>
    <x v="1397"/>
    <m/>
    <x v="540"/>
  </r>
  <r>
    <x v="1"/>
    <x v="1398"/>
    <m/>
    <x v="270"/>
  </r>
  <r>
    <x v="1"/>
    <x v="1399"/>
    <m/>
    <x v="862"/>
  </r>
  <r>
    <x v="1"/>
    <x v="1400"/>
    <m/>
    <x v="281"/>
  </r>
  <r>
    <x v="1"/>
    <x v="1401"/>
    <m/>
    <x v="863"/>
  </r>
  <r>
    <x v="1"/>
    <x v="1402"/>
    <m/>
    <x v="864"/>
  </r>
  <r>
    <x v="1"/>
    <x v="1403"/>
    <m/>
    <x v="865"/>
  </r>
  <r>
    <x v="1"/>
    <x v="1404"/>
    <m/>
    <x v="838"/>
  </r>
  <r>
    <x v="1"/>
    <x v="1405"/>
    <m/>
    <x v="866"/>
  </r>
  <r>
    <x v="1"/>
    <x v="1406"/>
    <m/>
    <x v="625"/>
  </r>
  <r>
    <x v="1"/>
    <x v="1407"/>
    <m/>
    <x v="867"/>
  </r>
  <r>
    <x v="1"/>
    <x v="1408"/>
    <m/>
    <x v="572"/>
  </r>
  <r>
    <x v="1"/>
    <x v="1409"/>
    <m/>
    <x v="676"/>
  </r>
  <r>
    <x v="1"/>
    <x v="1410"/>
    <m/>
    <x v="868"/>
  </r>
  <r>
    <x v="1"/>
    <x v="1411"/>
    <m/>
    <x v="590"/>
  </r>
  <r>
    <x v="1"/>
    <x v="1412"/>
    <m/>
    <x v="869"/>
  </r>
  <r>
    <x v="1"/>
    <x v="1413"/>
    <m/>
    <x v="510"/>
  </r>
  <r>
    <x v="1"/>
    <x v="1414"/>
    <m/>
    <x v="870"/>
  </r>
  <r>
    <x v="1"/>
    <x v="1415"/>
    <m/>
    <x v="871"/>
  </r>
  <r>
    <x v="1"/>
    <x v="1416"/>
    <m/>
    <x v="872"/>
  </r>
  <r>
    <x v="1"/>
    <x v="1417"/>
    <m/>
    <x v="873"/>
  </r>
  <r>
    <x v="1"/>
    <x v="1418"/>
    <m/>
    <x v="874"/>
  </r>
  <r>
    <x v="1"/>
    <x v="1419"/>
    <m/>
    <x v="875"/>
  </r>
  <r>
    <x v="1"/>
    <x v="1420"/>
    <m/>
    <x v="876"/>
  </r>
  <r>
    <x v="1"/>
    <x v="1421"/>
    <m/>
    <x v="438"/>
  </r>
  <r>
    <x v="1"/>
    <x v="1422"/>
    <m/>
    <x v="877"/>
  </r>
  <r>
    <x v="1"/>
    <x v="1423"/>
    <m/>
    <x v="878"/>
  </r>
  <r>
    <x v="1"/>
    <x v="1424"/>
    <m/>
    <x v="879"/>
  </r>
  <r>
    <x v="1"/>
    <x v="1425"/>
    <m/>
    <x v="880"/>
  </r>
  <r>
    <x v="1"/>
    <x v="1426"/>
    <m/>
    <x v="183"/>
  </r>
  <r>
    <x v="1"/>
    <x v="1427"/>
    <m/>
    <x v="881"/>
  </r>
  <r>
    <x v="1"/>
    <x v="1428"/>
    <m/>
    <x v="882"/>
  </r>
  <r>
    <x v="1"/>
    <x v="1429"/>
    <m/>
    <x v="809"/>
  </r>
  <r>
    <x v="1"/>
    <x v="1430"/>
    <m/>
    <x v="883"/>
  </r>
  <r>
    <x v="1"/>
    <x v="1431"/>
    <m/>
    <x v="408"/>
  </r>
  <r>
    <x v="1"/>
    <x v="1432"/>
    <m/>
    <x v="420"/>
  </r>
  <r>
    <x v="1"/>
    <x v="1433"/>
    <m/>
    <x v="884"/>
  </r>
  <r>
    <x v="1"/>
    <x v="1434"/>
    <m/>
    <x v="362"/>
  </r>
  <r>
    <x v="1"/>
    <x v="1435"/>
    <m/>
    <x v="885"/>
  </r>
  <r>
    <x v="1"/>
    <x v="1436"/>
    <m/>
    <x v="886"/>
  </r>
  <r>
    <x v="1"/>
    <x v="1437"/>
    <m/>
    <x v="709"/>
  </r>
  <r>
    <x v="1"/>
    <x v="1438"/>
    <m/>
    <x v="887"/>
  </r>
  <r>
    <x v="1"/>
    <x v="1439"/>
    <m/>
    <x v="432"/>
  </r>
  <r>
    <x v="1"/>
    <x v="1440"/>
    <m/>
    <x v="848"/>
  </r>
  <r>
    <x v="1"/>
    <x v="1441"/>
    <m/>
    <x v="888"/>
  </r>
  <r>
    <x v="1"/>
    <x v="1442"/>
    <m/>
    <x v="889"/>
  </r>
  <r>
    <x v="1"/>
    <x v="1443"/>
    <m/>
    <x v="600"/>
  </r>
  <r>
    <x v="1"/>
    <x v="1444"/>
    <m/>
    <x v="890"/>
  </r>
  <r>
    <x v="1"/>
    <x v="1445"/>
    <m/>
    <x v="523"/>
  </r>
  <r>
    <x v="1"/>
    <x v="1446"/>
    <m/>
    <x v="277"/>
  </r>
  <r>
    <x v="1"/>
    <x v="1447"/>
    <m/>
    <x v="891"/>
  </r>
  <r>
    <x v="1"/>
    <x v="1448"/>
    <m/>
    <x v="85"/>
  </r>
  <r>
    <x v="1"/>
    <x v="1449"/>
    <m/>
    <x v="892"/>
  </r>
  <r>
    <x v="1"/>
    <x v="1450"/>
    <m/>
    <x v="893"/>
  </r>
  <r>
    <x v="1"/>
    <x v="1451"/>
    <m/>
    <x v="102"/>
  </r>
  <r>
    <x v="1"/>
    <x v="1452"/>
    <m/>
    <x v="659"/>
  </r>
  <r>
    <x v="1"/>
    <x v="1453"/>
    <m/>
    <x v="559"/>
  </r>
  <r>
    <x v="1"/>
    <x v="1454"/>
    <m/>
    <x v="894"/>
  </r>
  <r>
    <x v="1"/>
    <x v="1455"/>
    <m/>
    <x v="895"/>
  </r>
  <r>
    <x v="1"/>
    <x v="1456"/>
    <m/>
    <x v="896"/>
  </r>
  <r>
    <x v="1"/>
    <x v="1457"/>
    <m/>
    <x v="897"/>
  </r>
  <r>
    <x v="1"/>
    <x v="1458"/>
    <m/>
    <x v="482"/>
  </r>
  <r>
    <x v="1"/>
    <x v="32"/>
    <s v="e"/>
    <x v="31"/>
  </r>
  <r>
    <x v="1"/>
    <x v="33"/>
    <s v="e"/>
    <x v="32"/>
  </r>
  <r>
    <x v="1"/>
    <x v="1459"/>
    <m/>
    <x v="898"/>
  </r>
  <r>
    <x v="1"/>
    <x v="1460"/>
    <m/>
    <x v="899"/>
  </r>
  <r>
    <x v="1"/>
    <x v="1461"/>
    <m/>
    <x v="900"/>
  </r>
  <r>
    <x v="1"/>
    <x v="1462"/>
    <m/>
    <x v="901"/>
  </r>
  <r>
    <x v="1"/>
    <x v="34"/>
    <s v="e"/>
    <x v="33"/>
  </r>
  <r>
    <x v="1"/>
    <x v="35"/>
    <s v="e"/>
    <x v="34"/>
  </r>
  <r>
    <x v="1"/>
    <x v="36"/>
    <s v="e"/>
    <x v="35"/>
  </r>
  <r>
    <x v="1"/>
    <x v="1463"/>
    <m/>
    <x v="902"/>
  </r>
  <r>
    <x v="1"/>
    <x v="37"/>
    <s v="e"/>
    <x v="28"/>
  </r>
  <r>
    <x v="1"/>
    <x v="38"/>
    <s v="e"/>
    <x v="36"/>
  </r>
  <r>
    <x v="1"/>
    <x v="39"/>
    <s v="e"/>
    <x v="30"/>
  </r>
  <r>
    <x v="1"/>
    <x v="40"/>
    <s v="e"/>
    <x v="37"/>
  </r>
  <r>
    <x v="1"/>
    <x v="1464"/>
    <m/>
    <x v="228"/>
  </r>
  <r>
    <x v="1"/>
    <x v="1465"/>
    <m/>
    <x v="564"/>
  </r>
  <r>
    <x v="1"/>
    <x v="1466"/>
    <m/>
    <x v="574"/>
  </r>
  <r>
    <x v="1"/>
    <x v="1467"/>
    <m/>
    <x v="109"/>
  </r>
  <r>
    <x v="1"/>
    <x v="1468"/>
    <m/>
    <x v="119"/>
  </r>
  <r>
    <x v="1"/>
    <x v="1469"/>
    <m/>
    <x v="247"/>
  </r>
  <r>
    <x v="1"/>
    <x v="1470"/>
    <m/>
    <x v="903"/>
  </r>
  <r>
    <x v="1"/>
    <x v="1471"/>
    <m/>
    <x v="513"/>
  </r>
  <r>
    <x v="1"/>
    <x v="1472"/>
    <m/>
    <x v="904"/>
  </r>
  <r>
    <x v="1"/>
    <x v="1473"/>
    <m/>
    <x v="551"/>
  </r>
  <r>
    <x v="1"/>
    <x v="1474"/>
    <m/>
    <x v="905"/>
  </r>
  <r>
    <x v="1"/>
    <x v="1475"/>
    <m/>
    <x v="540"/>
  </r>
  <r>
    <x v="1"/>
    <x v="1476"/>
    <m/>
    <x v="114"/>
  </r>
  <r>
    <x v="1"/>
    <x v="1477"/>
    <m/>
    <x v="906"/>
  </r>
  <r>
    <x v="1"/>
    <x v="1478"/>
    <m/>
    <x v="907"/>
  </r>
  <r>
    <x v="1"/>
    <x v="1479"/>
    <m/>
    <x v="908"/>
  </r>
  <r>
    <x v="1"/>
    <x v="1480"/>
    <m/>
    <x v="909"/>
  </r>
  <r>
    <x v="1"/>
    <x v="1481"/>
    <m/>
    <x v="317"/>
  </r>
  <r>
    <x v="1"/>
    <x v="1482"/>
    <m/>
    <x v="910"/>
  </r>
  <r>
    <x v="1"/>
    <x v="1483"/>
    <m/>
    <x v="114"/>
  </r>
  <r>
    <x v="1"/>
    <x v="1484"/>
    <m/>
    <x v="206"/>
  </r>
  <r>
    <x v="1"/>
    <x v="1485"/>
    <m/>
    <x v="446"/>
  </r>
  <r>
    <x v="1"/>
    <x v="1486"/>
    <m/>
    <x v="633"/>
  </r>
  <r>
    <x v="1"/>
    <x v="1487"/>
    <m/>
    <x v="911"/>
  </r>
  <r>
    <x v="1"/>
    <x v="1488"/>
    <m/>
    <x v="142"/>
  </r>
  <r>
    <x v="1"/>
    <x v="1489"/>
    <m/>
    <x v="912"/>
  </r>
  <r>
    <x v="1"/>
    <x v="1490"/>
    <m/>
    <x v="913"/>
  </r>
  <r>
    <x v="1"/>
    <x v="1491"/>
    <m/>
    <x v="212"/>
  </r>
  <r>
    <x v="1"/>
    <x v="1492"/>
    <m/>
    <x v="914"/>
  </r>
  <r>
    <x v="1"/>
    <x v="1493"/>
    <m/>
    <x v="384"/>
  </r>
  <r>
    <x v="1"/>
    <x v="1494"/>
    <m/>
    <x v="153"/>
  </r>
  <r>
    <x v="1"/>
    <x v="1495"/>
    <m/>
    <x v="915"/>
  </r>
  <r>
    <x v="1"/>
    <x v="1496"/>
    <m/>
    <x v="916"/>
  </r>
  <r>
    <x v="1"/>
    <x v="1497"/>
    <m/>
    <x v="87"/>
  </r>
  <r>
    <x v="1"/>
    <x v="1498"/>
    <m/>
    <x v="917"/>
  </r>
  <r>
    <x v="1"/>
    <x v="1499"/>
    <m/>
    <x v="306"/>
  </r>
  <r>
    <x v="1"/>
    <x v="1500"/>
    <m/>
    <x v="748"/>
  </r>
  <r>
    <x v="1"/>
    <x v="1501"/>
    <m/>
    <x v="414"/>
  </r>
  <r>
    <x v="1"/>
    <x v="1502"/>
    <m/>
    <x v="918"/>
  </r>
  <r>
    <x v="1"/>
    <x v="1503"/>
    <m/>
    <x v="919"/>
  </r>
  <r>
    <x v="1"/>
    <x v="1504"/>
    <m/>
    <x v="920"/>
  </r>
  <r>
    <x v="1"/>
    <x v="1505"/>
    <m/>
    <x v="921"/>
  </r>
  <r>
    <x v="1"/>
    <x v="1506"/>
    <m/>
    <x v="73"/>
  </r>
  <r>
    <x v="1"/>
    <x v="1507"/>
    <m/>
    <x v="412"/>
  </r>
  <r>
    <x v="1"/>
    <x v="1508"/>
    <m/>
    <x v="922"/>
  </r>
  <r>
    <x v="1"/>
    <x v="1509"/>
    <m/>
    <x v="923"/>
  </r>
  <r>
    <x v="1"/>
    <x v="1510"/>
    <m/>
    <x v="57"/>
  </r>
  <r>
    <x v="1"/>
    <x v="1511"/>
    <m/>
    <x v="386"/>
  </r>
  <r>
    <x v="1"/>
    <x v="1512"/>
    <m/>
    <x v="385"/>
  </r>
  <r>
    <x v="1"/>
    <x v="1513"/>
    <m/>
    <x v="374"/>
  </r>
  <r>
    <x v="1"/>
    <x v="1514"/>
    <m/>
    <x v="924"/>
  </r>
  <r>
    <x v="1"/>
    <x v="1515"/>
    <m/>
    <x v="925"/>
  </r>
  <r>
    <x v="1"/>
    <x v="1516"/>
    <m/>
    <x v="926"/>
  </r>
  <r>
    <x v="1"/>
    <x v="1517"/>
    <m/>
    <x v="559"/>
  </r>
  <r>
    <x v="1"/>
    <x v="1518"/>
    <m/>
    <x v="927"/>
  </r>
  <r>
    <x v="1"/>
    <x v="1519"/>
    <m/>
    <x v="318"/>
  </r>
  <r>
    <x v="1"/>
    <x v="1520"/>
    <m/>
    <x v="610"/>
  </r>
  <r>
    <x v="1"/>
    <x v="1521"/>
    <m/>
    <x v="928"/>
  </r>
  <r>
    <x v="1"/>
    <x v="1522"/>
    <m/>
    <x v="929"/>
  </r>
  <r>
    <x v="1"/>
    <x v="1523"/>
    <m/>
    <x v="604"/>
  </r>
  <r>
    <x v="1"/>
    <x v="1524"/>
    <m/>
    <x v="930"/>
  </r>
  <r>
    <x v="1"/>
    <x v="1525"/>
    <m/>
    <x v="931"/>
  </r>
  <r>
    <x v="1"/>
    <x v="1526"/>
    <m/>
    <x v="932"/>
  </r>
  <r>
    <x v="1"/>
    <x v="1527"/>
    <m/>
    <x v="502"/>
  </r>
  <r>
    <x v="1"/>
    <x v="1528"/>
    <m/>
    <x v="933"/>
  </r>
  <r>
    <x v="1"/>
    <x v="1529"/>
    <m/>
    <x v="934"/>
  </r>
  <r>
    <x v="1"/>
    <x v="1530"/>
    <m/>
    <x v="935"/>
  </r>
  <r>
    <x v="1"/>
    <x v="1531"/>
    <m/>
    <x v="936"/>
  </r>
  <r>
    <x v="1"/>
    <x v="1532"/>
    <m/>
    <x v="343"/>
  </r>
  <r>
    <x v="1"/>
    <x v="1533"/>
    <m/>
    <x v="937"/>
  </r>
  <r>
    <x v="1"/>
    <x v="1534"/>
    <m/>
    <x v="73"/>
  </r>
  <r>
    <x v="1"/>
    <x v="1535"/>
    <m/>
    <x v="938"/>
  </r>
  <r>
    <x v="2"/>
    <x v="41"/>
    <m/>
    <x v="494"/>
  </r>
  <r>
    <x v="2"/>
    <x v="42"/>
    <m/>
    <x v="510"/>
  </r>
  <r>
    <x v="2"/>
    <x v="43"/>
    <m/>
    <x v="304"/>
  </r>
  <r>
    <x v="2"/>
    <x v="44"/>
    <m/>
    <x v="939"/>
  </r>
  <r>
    <x v="2"/>
    <x v="45"/>
    <m/>
    <x v="105"/>
  </r>
  <r>
    <x v="2"/>
    <x v="46"/>
    <m/>
    <x v="940"/>
  </r>
  <r>
    <x v="2"/>
    <x v="47"/>
    <m/>
    <x v="44"/>
  </r>
  <r>
    <x v="2"/>
    <x v="48"/>
    <m/>
    <x v="364"/>
  </r>
  <r>
    <x v="2"/>
    <x v="49"/>
    <m/>
    <x v="219"/>
  </r>
  <r>
    <x v="2"/>
    <x v="50"/>
    <m/>
    <x v="941"/>
  </r>
  <r>
    <x v="2"/>
    <x v="51"/>
    <m/>
    <x v="44"/>
  </r>
  <r>
    <x v="2"/>
    <x v="52"/>
    <m/>
    <x v="330"/>
  </r>
  <r>
    <x v="2"/>
    <x v="53"/>
    <m/>
    <x v="941"/>
  </r>
  <r>
    <x v="2"/>
    <x v="54"/>
    <m/>
    <x v="941"/>
  </r>
  <r>
    <x v="2"/>
    <x v="55"/>
    <m/>
    <x v="942"/>
  </r>
  <r>
    <x v="2"/>
    <x v="56"/>
    <m/>
    <x v="943"/>
  </r>
  <r>
    <x v="2"/>
    <x v="57"/>
    <m/>
    <x v="923"/>
  </r>
  <r>
    <x v="2"/>
    <x v="58"/>
    <m/>
    <x v="176"/>
  </r>
  <r>
    <x v="2"/>
    <x v="59"/>
    <m/>
    <x v="944"/>
  </r>
  <r>
    <x v="2"/>
    <x v="60"/>
    <m/>
    <x v="57"/>
  </r>
  <r>
    <x v="2"/>
    <x v="61"/>
    <m/>
    <x v="57"/>
  </r>
  <r>
    <x v="2"/>
    <x v="62"/>
    <m/>
    <x v="923"/>
  </r>
  <r>
    <x v="2"/>
    <x v="63"/>
    <m/>
    <x v="945"/>
  </r>
  <r>
    <x v="2"/>
    <x v="64"/>
    <m/>
    <x v="386"/>
  </r>
  <r>
    <x v="2"/>
    <x v="65"/>
    <m/>
    <x v="946"/>
  </r>
  <r>
    <x v="2"/>
    <x v="66"/>
    <m/>
    <x v="947"/>
  </r>
  <r>
    <x v="2"/>
    <x v="67"/>
    <m/>
    <x v="948"/>
  </r>
  <r>
    <x v="2"/>
    <x v="68"/>
    <m/>
    <x v="949"/>
  </r>
  <r>
    <x v="2"/>
    <x v="69"/>
    <m/>
    <x v="950"/>
  </r>
  <r>
    <x v="2"/>
    <x v="70"/>
    <m/>
    <x v="951"/>
  </r>
  <r>
    <x v="2"/>
    <x v="71"/>
    <m/>
    <x v="176"/>
  </r>
  <r>
    <x v="2"/>
    <x v="72"/>
    <m/>
    <x v="944"/>
  </r>
  <r>
    <x v="2"/>
    <x v="73"/>
    <m/>
    <x v="7"/>
  </r>
  <r>
    <x v="2"/>
    <x v="74"/>
    <m/>
    <x v="952"/>
  </r>
  <r>
    <x v="2"/>
    <x v="75"/>
    <m/>
    <x v="64"/>
  </r>
  <r>
    <x v="2"/>
    <x v="76"/>
    <m/>
    <x v="211"/>
  </r>
  <r>
    <x v="2"/>
    <x v="77"/>
    <m/>
    <x v="936"/>
  </r>
  <r>
    <x v="2"/>
    <x v="78"/>
    <m/>
    <x v="219"/>
  </r>
  <r>
    <x v="2"/>
    <x v="79"/>
    <m/>
    <x v="945"/>
  </r>
  <r>
    <x v="2"/>
    <x v="80"/>
    <m/>
    <x v="953"/>
  </r>
  <r>
    <x v="2"/>
    <x v="81"/>
    <m/>
    <x v="954"/>
  </r>
  <r>
    <x v="2"/>
    <x v="82"/>
    <m/>
    <x v="920"/>
  </r>
  <r>
    <x v="2"/>
    <x v="83"/>
    <m/>
    <x v="870"/>
  </r>
  <r>
    <x v="2"/>
    <x v="84"/>
    <m/>
    <x v="83"/>
  </r>
  <r>
    <x v="2"/>
    <x v="85"/>
    <m/>
    <x v="955"/>
  </r>
  <r>
    <x v="2"/>
    <x v="86"/>
    <m/>
    <x v="647"/>
  </r>
  <r>
    <x v="2"/>
    <x v="87"/>
    <m/>
    <x v="175"/>
  </r>
  <r>
    <x v="2"/>
    <x v="88"/>
    <m/>
    <x v="936"/>
  </r>
  <r>
    <x v="2"/>
    <x v="89"/>
    <m/>
    <x v="945"/>
  </r>
  <r>
    <x v="2"/>
    <x v="90"/>
    <m/>
    <x v="956"/>
  </r>
  <r>
    <x v="2"/>
    <x v="91"/>
    <m/>
    <x v="337"/>
  </r>
  <r>
    <x v="2"/>
    <x v="92"/>
    <m/>
    <x v="957"/>
  </r>
  <r>
    <x v="2"/>
    <x v="93"/>
    <m/>
    <x v="958"/>
  </r>
  <r>
    <x v="2"/>
    <x v="94"/>
    <m/>
    <x v="959"/>
  </r>
  <r>
    <x v="2"/>
    <x v="95"/>
    <m/>
    <x v="960"/>
  </r>
  <r>
    <x v="2"/>
    <x v="96"/>
    <m/>
    <x v="754"/>
  </r>
  <r>
    <x v="2"/>
    <x v="97"/>
    <m/>
    <x v="219"/>
  </r>
  <r>
    <x v="2"/>
    <x v="98"/>
    <m/>
    <x v="961"/>
  </r>
  <r>
    <x v="2"/>
    <x v="99"/>
    <m/>
    <x v="953"/>
  </r>
  <r>
    <x v="2"/>
    <x v="100"/>
    <m/>
    <x v="952"/>
  </r>
  <r>
    <x v="2"/>
    <x v="101"/>
    <m/>
    <x v="286"/>
  </r>
  <r>
    <x v="2"/>
    <x v="102"/>
    <m/>
    <x v="209"/>
  </r>
  <r>
    <x v="2"/>
    <x v="103"/>
    <m/>
    <x v="370"/>
  </r>
  <r>
    <x v="2"/>
    <x v="104"/>
    <m/>
    <x v="914"/>
  </r>
  <r>
    <x v="2"/>
    <x v="105"/>
    <m/>
    <x v="962"/>
  </r>
  <r>
    <x v="2"/>
    <x v="106"/>
    <m/>
    <x v="710"/>
  </r>
  <r>
    <x v="2"/>
    <x v="107"/>
    <m/>
    <x v="165"/>
  </r>
  <r>
    <x v="2"/>
    <x v="108"/>
    <m/>
    <x v="264"/>
  </r>
  <r>
    <x v="2"/>
    <x v="109"/>
    <m/>
    <x v="117"/>
  </r>
  <r>
    <x v="2"/>
    <x v="110"/>
    <m/>
    <x v="803"/>
  </r>
  <r>
    <x v="2"/>
    <x v="111"/>
    <m/>
    <x v="152"/>
  </r>
  <r>
    <x v="2"/>
    <x v="112"/>
    <m/>
    <x v="963"/>
  </r>
  <r>
    <x v="2"/>
    <x v="113"/>
    <m/>
    <x v="153"/>
  </r>
  <r>
    <x v="2"/>
    <x v="114"/>
    <m/>
    <x v="964"/>
  </r>
  <r>
    <x v="2"/>
    <x v="115"/>
    <m/>
    <x v="184"/>
  </r>
  <r>
    <x v="2"/>
    <x v="116"/>
    <m/>
    <x v="519"/>
  </r>
  <r>
    <x v="2"/>
    <x v="117"/>
    <m/>
    <x v="897"/>
  </r>
  <r>
    <x v="2"/>
    <x v="118"/>
    <m/>
    <x v="520"/>
  </r>
  <r>
    <x v="2"/>
    <x v="119"/>
    <m/>
    <x v="84"/>
  </r>
  <r>
    <x v="2"/>
    <x v="120"/>
    <m/>
    <x v="680"/>
  </r>
  <r>
    <x v="2"/>
    <x v="121"/>
    <m/>
    <x v="143"/>
  </r>
  <r>
    <x v="2"/>
    <x v="122"/>
    <m/>
    <x v="518"/>
  </r>
  <r>
    <x v="2"/>
    <x v="123"/>
    <m/>
    <x v="104"/>
  </r>
  <r>
    <x v="2"/>
    <x v="124"/>
    <m/>
    <x v="403"/>
  </r>
  <r>
    <x v="2"/>
    <x v="125"/>
    <m/>
    <x v="965"/>
  </r>
  <r>
    <x v="2"/>
    <x v="126"/>
    <m/>
    <x v="47"/>
  </r>
  <r>
    <x v="2"/>
    <x v="127"/>
    <m/>
    <x v="621"/>
  </r>
  <r>
    <x v="2"/>
    <x v="128"/>
    <m/>
    <x v="458"/>
  </r>
  <r>
    <x v="2"/>
    <x v="129"/>
    <m/>
    <x v="107"/>
  </r>
  <r>
    <x v="2"/>
    <x v="130"/>
    <m/>
    <x v="849"/>
  </r>
  <r>
    <x v="2"/>
    <x v="131"/>
    <m/>
    <x v="966"/>
  </r>
  <r>
    <x v="2"/>
    <x v="132"/>
    <m/>
    <x v="967"/>
  </r>
  <r>
    <x v="2"/>
    <x v="133"/>
    <m/>
    <x v="905"/>
  </r>
  <r>
    <x v="2"/>
    <x v="134"/>
    <m/>
    <x v="968"/>
  </r>
  <r>
    <x v="2"/>
    <x v="135"/>
    <m/>
    <x v="277"/>
  </r>
  <r>
    <x v="2"/>
    <x v="136"/>
    <m/>
    <x v="759"/>
  </r>
  <r>
    <x v="2"/>
    <x v="137"/>
    <m/>
    <x v="969"/>
  </r>
  <r>
    <x v="2"/>
    <x v="138"/>
    <m/>
    <x v="970"/>
  </r>
  <r>
    <x v="2"/>
    <x v="139"/>
    <m/>
    <x v="489"/>
  </r>
  <r>
    <x v="2"/>
    <x v="140"/>
    <m/>
    <x v="891"/>
  </r>
  <r>
    <x v="2"/>
    <x v="141"/>
    <m/>
    <x v="827"/>
  </r>
  <r>
    <x v="2"/>
    <x v="142"/>
    <m/>
    <x v="971"/>
  </r>
  <r>
    <x v="2"/>
    <x v="143"/>
    <m/>
    <x v="853"/>
  </r>
  <r>
    <x v="2"/>
    <x v="144"/>
    <m/>
    <x v="972"/>
  </r>
  <r>
    <x v="2"/>
    <x v="145"/>
    <m/>
    <x v="757"/>
  </r>
  <r>
    <x v="2"/>
    <x v="146"/>
    <m/>
    <x v="723"/>
  </r>
  <r>
    <x v="2"/>
    <x v="147"/>
    <m/>
    <x v="549"/>
  </r>
  <r>
    <x v="2"/>
    <x v="148"/>
    <m/>
    <x v="814"/>
  </r>
  <r>
    <x v="2"/>
    <x v="149"/>
    <m/>
    <x v="973"/>
  </r>
  <r>
    <x v="2"/>
    <x v="150"/>
    <m/>
    <x v="93"/>
  </r>
  <r>
    <x v="2"/>
    <x v="151"/>
    <m/>
    <x v="207"/>
  </r>
  <r>
    <x v="2"/>
    <x v="152"/>
    <m/>
    <x v="421"/>
  </r>
  <r>
    <x v="2"/>
    <x v="153"/>
    <m/>
    <x v="974"/>
  </r>
  <r>
    <x v="2"/>
    <x v="154"/>
    <m/>
    <x v="178"/>
  </r>
  <r>
    <x v="2"/>
    <x v="155"/>
    <m/>
    <x v="597"/>
  </r>
  <r>
    <x v="2"/>
    <x v="156"/>
    <m/>
    <x v="224"/>
  </r>
  <r>
    <x v="2"/>
    <x v="157"/>
    <m/>
    <x v="975"/>
  </r>
  <r>
    <x v="2"/>
    <x v="158"/>
    <m/>
    <x v="368"/>
  </r>
  <r>
    <x v="2"/>
    <x v="159"/>
    <m/>
    <x v="976"/>
  </r>
  <r>
    <x v="2"/>
    <x v="160"/>
    <m/>
    <x v="977"/>
  </r>
  <r>
    <x v="2"/>
    <x v="161"/>
    <m/>
    <x v="288"/>
  </r>
  <r>
    <x v="2"/>
    <x v="162"/>
    <m/>
    <x v="935"/>
  </r>
  <r>
    <x v="2"/>
    <x v="163"/>
    <m/>
    <x v="456"/>
  </r>
  <r>
    <x v="2"/>
    <x v="164"/>
    <m/>
    <x v="133"/>
  </r>
  <r>
    <x v="2"/>
    <x v="165"/>
    <m/>
    <x v="167"/>
  </r>
  <r>
    <x v="2"/>
    <x v="166"/>
    <m/>
    <x v="751"/>
  </r>
  <r>
    <x v="2"/>
    <x v="167"/>
    <m/>
    <x v="578"/>
  </r>
  <r>
    <x v="2"/>
    <x v="168"/>
    <m/>
    <x v="978"/>
  </r>
  <r>
    <x v="2"/>
    <x v="169"/>
    <m/>
    <x v="145"/>
  </r>
  <r>
    <x v="2"/>
    <x v="170"/>
    <m/>
    <x v="914"/>
  </r>
  <r>
    <x v="2"/>
    <x v="171"/>
    <m/>
    <x v="344"/>
  </r>
  <r>
    <x v="2"/>
    <x v="172"/>
    <m/>
    <x v="148"/>
  </r>
  <r>
    <x v="2"/>
    <x v="173"/>
    <m/>
    <x v="771"/>
  </r>
  <r>
    <x v="2"/>
    <x v="174"/>
    <m/>
    <x v="979"/>
  </r>
  <r>
    <x v="2"/>
    <x v="175"/>
    <m/>
    <x v="520"/>
  </r>
  <r>
    <x v="2"/>
    <x v="176"/>
    <m/>
    <x v="403"/>
  </r>
  <r>
    <x v="2"/>
    <x v="177"/>
    <m/>
    <x v="105"/>
  </r>
  <r>
    <x v="2"/>
    <x v="178"/>
    <m/>
    <x v="980"/>
  </r>
  <r>
    <x v="2"/>
    <x v="179"/>
    <m/>
    <x v="139"/>
  </r>
  <r>
    <x v="2"/>
    <x v="180"/>
    <m/>
    <x v="430"/>
  </r>
  <r>
    <x v="2"/>
    <x v="181"/>
    <m/>
    <x v="964"/>
  </r>
  <r>
    <x v="2"/>
    <x v="182"/>
    <m/>
    <x v="513"/>
  </r>
  <r>
    <x v="2"/>
    <x v="183"/>
    <m/>
    <x v="730"/>
  </r>
  <r>
    <x v="2"/>
    <x v="184"/>
    <m/>
    <x v="603"/>
  </r>
  <r>
    <x v="2"/>
    <x v="185"/>
    <m/>
    <x v="731"/>
  </r>
  <r>
    <x v="2"/>
    <x v="186"/>
    <m/>
    <x v="198"/>
  </r>
  <r>
    <x v="2"/>
    <x v="187"/>
    <m/>
    <x v="839"/>
  </r>
  <r>
    <x v="2"/>
    <x v="188"/>
    <m/>
    <x v="450"/>
  </r>
  <r>
    <x v="2"/>
    <x v="189"/>
    <m/>
    <x v="981"/>
  </r>
  <r>
    <x v="2"/>
    <x v="190"/>
    <m/>
    <x v="982"/>
  </r>
  <r>
    <x v="2"/>
    <x v="191"/>
    <m/>
    <x v="733"/>
  </r>
  <r>
    <x v="2"/>
    <x v="192"/>
    <m/>
    <x v="153"/>
  </r>
  <r>
    <x v="2"/>
    <x v="193"/>
    <m/>
    <x v="223"/>
  </r>
  <r>
    <x v="2"/>
    <x v="194"/>
    <m/>
    <x v="762"/>
  </r>
  <r>
    <x v="2"/>
    <x v="195"/>
    <m/>
    <x v="827"/>
  </r>
  <r>
    <x v="2"/>
    <x v="196"/>
    <m/>
    <x v="983"/>
  </r>
  <r>
    <x v="2"/>
    <x v="197"/>
    <m/>
    <x v="984"/>
  </r>
  <r>
    <x v="2"/>
    <x v="198"/>
    <m/>
    <x v="653"/>
  </r>
  <r>
    <x v="2"/>
    <x v="199"/>
    <m/>
    <x v="371"/>
  </r>
  <r>
    <x v="2"/>
    <x v="200"/>
    <m/>
    <x v="821"/>
  </r>
  <r>
    <x v="2"/>
    <x v="201"/>
    <m/>
    <x v="985"/>
  </r>
  <r>
    <x v="2"/>
    <x v="202"/>
    <m/>
    <x v="105"/>
  </r>
  <r>
    <x v="2"/>
    <x v="203"/>
    <m/>
    <x v="986"/>
  </r>
  <r>
    <x v="2"/>
    <x v="204"/>
    <m/>
    <x v="668"/>
  </r>
  <r>
    <x v="2"/>
    <x v="205"/>
    <m/>
    <x v="951"/>
  </r>
  <r>
    <x v="2"/>
    <x v="206"/>
    <m/>
    <x v="218"/>
  </r>
  <r>
    <x v="2"/>
    <x v="207"/>
    <m/>
    <x v="2"/>
  </r>
  <r>
    <x v="2"/>
    <x v="208"/>
    <m/>
    <x v="149"/>
  </r>
  <r>
    <x v="2"/>
    <x v="209"/>
    <m/>
    <x v="373"/>
  </r>
  <r>
    <x v="2"/>
    <x v="210"/>
    <m/>
    <x v="925"/>
  </r>
  <r>
    <x v="2"/>
    <x v="211"/>
    <m/>
    <x v="987"/>
  </r>
  <r>
    <x v="2"/>
    <x v="212"/>
    <m/>
    <x v="796"/>
  </r>
  <r>
    <x v="2"/>
    <x v="213"/>
    <m/>
    <x v="406"/>
  </r>
  <r>
    <x v="2"/>
    <x v="214"/>
    <m/>
    <x v="646"/>
  </r>
  <r>
    <x v="2"/>
    <x v="215"/>
    <m/>
    <x v="303"/>
  </r>
  <r>
    <x v="2"/>
    <x v="216"/>
    <m/>
    <x v="988"/>
  </r>
  <r>
    <x v="2"/>
    <x v="217"/>
    <m/>
    <x v="916"/>
  </r>
  <r>
    <x v="2"/>
    <x v="218"/>
    <m/>
    <x v="989"/>
  </r>
  <r>
    <x v="2"/>
    <x v="219"/>
    <m/>
    <x v="426"/>
  </r>
  <r>
    <x v="2"/>
    <x v="220"/>
    <m/>
    <x v="187"/>
  </r>
  <r>
    <x v="2"/>
    <x v="221"/>
    <m/>
    <x v="186"/>
  </r>
  <r>
    <x v="2"/>
    <x v="222"/>
    <m/>
    <x v="990"/>
  </r>
  <r>
    <x v="2"/>
    <x v="223"/>
    <m/>
    <x v="54"/>
  </r>
  <r>
    <x v="2"/>
    <x v="224"/>
    <m/>
    <x v="54"/>
  </r>
  <r>
    <x v="2"/>
    <x v="225"/>
    <m/>
    <x v="374"/>
  </r>
  <r>
    <x v="2"/>
    <x v="226"/>
    <m/>
    <x v="339"/>
  </r>
  <r>
    <x v="2"/>
    <x v="227"/>
    <m/>
    <x v="946"/>
  </r>
  <r>
    <x v="2"/>
    <x v="228"/>
    <m/>
    <x v="951"/>
  </r>
  <r>
    <x v="2"/>
    <x v="229"/>
    <m/>
    <x v="374"/>
  </r>
  <r>
    <x v="2"/>
    <x v="230"/>
    <m/>
    <x v="271"/>
  </r>
  <r>
    <x v="2"/>
    <x v="231"/>
    <m/>
    <x v="991"/>
  </r>
  <r>
    <x v="2"/>
    <x v="232"/>
    <m/>
    <x v="970"/>
  </r>
  <r>
    <x v="2"/>
    <x v="233"/>
    <m/>
    <x v="768"/>
  </r>
  <r>
    <x v="2"/>
    <x v="234"/>
    <m/>
    <x v="890"/>
  </r>
  <r>
    <x v="2"/>
    <x v="235"/>
    <m/>
    <x v="992"/>
  </r>
  <r>
    <x v="2"/>
    <x v="236"/>
    <m/>
    <x v="993"/>
  </r>
  <r>
    <x v="2"/>
    <x v="237"/>
    <m/>
    <x v="322"/>
  </r>
  <r>
    <x v="2"/>
    <x v="238"/>
    <m/>
    <x v="994"/>
  </r>
  <r>
    <x v="2"/>
    <x v="239"/>
    <m/>
    <x v="995"/>
  </r>
  <r>
    <x v="2"/>
    <x v="240"/>
    <m/>
    <x v="996"/>
  </r>
  <r>
    <x v="2"/>
    <x v="241"/>
    <m/>
    <x v="629"/>
  </r>
  <r>
    <x v="2"/>
    <x v="242"/>
    <m/>
    <x v="993"/>
  </r>
  <r>
    <x v="2"/>
    <x v="243"/>
    <m/>
    <x v="839"/>
  </r>
  <r>
    <x v="2"/>
    <x v="244"/>
    <m/>
    <x v="423"/>
  </r>
  <r>
    <x v="2"/>
    <x v="245"/>
    <m/>
    <x v="603"/>
  </r>
  <r>
    <x v="2"/>
    <x v="246"/>
    <m/>
    <x v="430"/>
  </r>
  <r>
    <x v="2"/>
    <x v="247"/>
    <m/>
    <x v="997"/>
  </r>
  <r>
    <x v="2"/>
    <x v="248"/>
    <m/>
    <x v="998"/>
  </r>
  <r>
    <x v="2"/>
    <x v="249"/>
    <m/>
    <x v="669"/>
  </r>
  <r>
    <x v="2"/>
    <x v="250"/>
    <m/>
    <x v="999"/>
  </r>
  <r>
    <x v="2"/>
    <x v="251"/>
    <m/>
    <x v="417"/>
  </r>
  <r>
    <x v="2"/>
    <x v="252"/>
    <m/>
    <x v="797"/>
  </r>
  <r>
    <x v="2"/>
    <x v="253"/>
    <m/>
    <x v="1000"/>
  </r>
  <r>
    <x v="2"/>
    <x v="254"/>
    <m/>
    <x v="373"/>
  </r>
  <r>
    <x v="2"/>
    <x v="255"/>
    <m/>
    <x v="63"/>
  </r>
  <r>
    <x v="2"/>
    <x v="256"/>
    <m/>
    <x v="1001"/>
  </r>
  <r>
    <x v="2"/>
    <x v="257"/>
    <m/>
    <x v="1002"/>
  </r>
  <r>
    <x v="2"/>
    <x v="258"/>
    <m/>
    <x v="1003"/>
  </r>
  <r>
    <x v="2"/>
    <x v="259"/>
    <m/>
    <x v="393"/>
  </r>
  <r>
    <x v="2"/>
    <x v="260"/>
    <m/>
    <x v="1004"/>
  </r>
  <r>
    <x v="2"/>
    <x v="261"/>
    <m/>
    <x v="1005"/>
  </r>
  <r>
    <x v="2"/>
    <x v="262"/>
    <m/>
    <x v="825"/>
  </r>
  <r>
    <x v="2"/>
    <x v="263"/>
    <m/>
    <x v="1002"/>
  </r>
  <r>
    <x v="2"/>
    <x v="264"/>
    <m/>
    <x v="214"/>
  </r>
  <r>
    <x v="2"/>
    <x v="265"/>
    <m/>
    <x v="409"/>
  </r>
  <r>
    <x v="2"/>
    <x v="266"/>
    <m/>
    <x v="1006"/>
  </r>
  <r>
    <x v="2"/>
    <x v="267"/>
    <m/>
    <x v="342"/>
  </r>
  <r>
    <x v="2"/>
    <x v="268"/>
    <m/>
    <x v="1007"/>
  </r>
  <r>
    <x v="2"/>
    <x v="269"/>
    <m/>
    <x v="754"/>
  </r>
  <r>
    <x v="2"/>
    <x v="270"/>
    <m/>
    <x v="774"/>
  </r>
  <r>
    <x v="2"/>
    <x v="271"/>
    <m/>
    <x v="291"/>
  </r>
  <r>
    <x v="2"/>
    <x v="272"/>
    <m/>
    <x v="1008"/>
  </r>
  <r>
    <x v="2"/>
    <x v="273"/>
    <m/>
    <x v="1009"/>
  </r>
  <r>
    <x v="2"/>
    <x v="1536"/>
    <m/>
    <x v="62"/>
  </r>
  <r>
    <x v="2"/>
    <x v="274"/>
    <m/>
    <x v="413"/>
  </r>
  <r>
    <x v="2"/>
    <x v="275"/>
    <m/>
    <x v="413"/>
  </r>
  <r>
    <x v="2"/>
    <x v="276"/>
    <m/>
    <x v="1010"/>
  </r>
  <r>
    <x v="2"/>
    <x v="277"/>
    <m/>
    <x v="62"/>
  </r>
  <r>
    <x v="2"/>
    <x v="278"/>
    <m/>
    <x v="1011"/>
  </r>
  <r>
    <x v="2"/>
    <x v="279"/>
    <m/>
    <x v="825"/>
  </r>
  <r>
    <x v="2"/>
    <x v="280"/>
    <m/>
    <x v="1003"/>
  </r>
  <r>
    <x v="2"/>
    <x v="281"/>
    <m/>
    <x v="1005"/>
  </r>
  <r>
    <x v="2"/>
    <x v="282"/>
    <m/>
    <x v="434"/>
  </r>
  <r>
    <x v="2"/>
    <x v="283"/>
    <m/>
    <x v="252"/>
  </r>
  <r>
    <x v="2"/>
    <x v="284"/>
    <m/>
    <x v="705"/>
  </r>
  <r>
    <x v="2"/>
    <x v="285"/>
    <m/>
    <x v="654"/>
  </r>
  <r>
    <x v="2"/>
    <x v="286"/>
    <m/>
    <x v="1012"/>
  </r>
  <r>
    <x v="2"/>
    <x v="287"/>
    <m/>
    <x v="962"/>
  </r>
  <r>
    <x v="2"/>
    <x v="288"/>
    <m/>
    <x v="1013"/>
  </r>
  <r>
    <x v="2"/>
    <x v="289"/>
    <m/>
    <x v="1014"/>
  </r>
  <r>
    <x v="2"/>
    <x v="290"/>
    <m/>
    <x v="135"/>
  </r>
  <r>
    <x v="2"/>
    <x v="291"/>
    <m/>
    <x v="820"/>
  </r>
  <r>
    <x v="2"/>
    <x v="292"/>
    <m/>
    <x v="119"/>
  </r>
  <r>
    <x v="2"/>
    <x v="293"/>
    <m/>
    <x v="1015"/>
  </r>
  <r>
    <x v="2"/>
    <x v="294"/>
    <m/>
    <x v="733"/>
  </r>
  <r>
    <x v="2"/>
    <x v="295"/>
    <m/>
    <x v="262"/>
  </r>
  <r>
    <x v="2"/>
    <x v="296"/>
    <m/>
    <x v="1016"/>
  </r>
  <r>
    <x v="2"/>
    <x v="297"/>
    <m/>
    <x v="593"/>
  </r>
  <r>
    <x v="2"/>
    <x v="298"/>
    <m/>
    <x v="807"/>
  </r>
  <r>
    <x v="2"/>
    <x v="299"/>
    <m/>
    <x v="501"/>
  </r>
  <r>
    <x v="2"/>
    <x v="300"/>
    <m/>
    <x v="223"/>
  </r>
  <r>
    <x v="2"/>
    <x v="301"/>
    <m/>
    <x v="515"/>
  </r>
  <r>
    <x v="2"/>
    <x v="302"/>
    <m/>
    <x v="79"/>
  </r>
  <r>
    <x v="2"/>
    <x v="303"/>
    <m/>
    <x v="886"/>
  </r>
  <r>
    <x v="2"/>
    <x v="304"/>
    <m/>
    <x v="587"/>
  </r>
  <r>
    <x v="2"/>
    <x v="305"/>
    <m/>
    <x v="1017"/>
  </r>
  <r>
    <x v="2"/>
    <x v="306"/>
    <m/>
    <x v="1018"/>
  </r>
  <r>
    <x v="2"/>
    <x v="307"/>
    <m/>
    <x v="39"/>
  </r>
  <r>
    <x v="2"/>
    <x v="308"/>
    <m/>
    <x v="1019"/>
  </r>
  <r>
    <x v="2"/>
    <x v="309"/>
    <m/>
    <x v="1020"/>
  </r>
  <r>
    <x v="2"/>
    <x v="310"/>
    <m/>
    <x v="1021"/>
  </r>
  <r>
    <x v="2"/>
    <x v="311"/>
    <m/>
    <x v="702"/>
  </r>
  <r>
    <x v="2"/>
    <x v="312"/>
    <m/>
    <x v="810"/>
  </r>
  <r>
    <x v="2"/>
    <x v="313"/>
    <m/>
    <x v="247"/>
  </r>
  <r>
    <x v="2"/>
    <x v="314"/>
    <m/>
    <x v="153"/>
  </r>
  <r>
    <x v="2"/>
    <x v="315"/>
    <m/>
    <x v="740"/>
  </r>
  <r>
    <x v="2"/>
    <x v="316"/>
    <m/>
    <x v="1022"/>
  </r>
  <r>
    <x v="2"/>
    <x v="317"/>
    <m/>
    <x v="161"/>
  </r>
  <r>
    <x v="2"/>
    <x v="318"/>
    <m/>
    <x v="1023"/>
  </r>
  <r>
    <x v="2"/>
    <x v="319"/>
    <m/>
    <x v="1024"/>
  </r>
  <r>
    <x v="2"/>
    <x v="320"/>
    <m/>
    <x v="311"/>
  </r>
  <r>
    <x v="2"/>
    <x v="321"/>
    <m/>
    <x v="885"/>
  </r>
  <r>
    <x v="2"/>
    <x v="322"/>
    <m/>
    <x v="616"/>
  </r>
  <r>
    <x v="2"/>
    <x v="323"/>
    <m/>
    <x v="199"/>
  </r>
  <r>
    <x v="2"/>
    <x v="324"/>
    <m/>
    <x v="827"/>
  </r>
  <r>
    <x v="2"/>
    <x v="325"/>
    <m/>
    <x v="304"/>
  </r>
  <r>
    <x v="2"/>
    <x v="326"/>
    <m/>
    <x v="199"/>
  </r>
  <r>
    <x v="2"/>
    <x v="327"/>
    <m/>
    <x v="228"/>
  </r>
  <r>
    <x v="2"/>
    <x v="328"/>
    <m/>
    <x v="182"/>
  </r>
  <r>
    <x v="2"/>
    <x v="329"/>
    <m/>
    <x v="758"/>
  </r>
  <r>
    <x v="2"/>
    <x v="330"/>
    <m/>
    <x v="530"/>
  </r>
  <r>
    <x v="2"/>
    <x v="331"/>
    <m/>
    <x v="1025"/>
  </r>
  <r>
    <x v="2"/>
    <x v="332"/>
    <m/>
    <x v="284"/>
  </r>
  <r>
    <x v="2"/>
    <x v="333"/>
    <m/>
    <x v="1026"/>
  </r>
  <r>
    <x v="2"/>
    <x v="334"/>
    <m/>
    <x v="278"/>
  </r>
  <r>
    <x v="2"/>
    <x v="335"/>
    <m/>
    <x v="191"/>
  </r>
  <r>
    <x v="2"/>
    <x v="336"/>
    <m/>
    <x v="1027"/>
  </r>
  <r>
    <x v="2"/>
    <x v="337"/>
    <m/>
    <x v="1028"/>
  </r>
  <r>
    <x v="2"/>
    <x v="338"/>
    <m/>
    <x v="1029"/>
  </r>
  <r>
    <x v="2"/>
    <x v="339"/>
    <m/>
    <x v="1030"/>
  </r>
  <r>
    <x v="2"/>
    <x v="340"/>
    <m/>
    <x v="272"/>
  </r>
  <r>
    <x v="2"/>
    <x v="341"/>
    <m/>
    <x v="758"/>
  </r>
  <r>
    <x v="2"/>
    <x v="342"/>
    <m/>
    <x v="349"/>
  </r>
  <r>
    <x v="2"/>
    <x v="343"/>
    <m/>
    <x v="125"/>
  </r>
  <r>
    <x v="2"/>
    <x v="344"/>
    <m/>
    <x v="971"/>
  </r>
  <r>
    <x v="2"/>
    <x v="345"/>
    <m/>
    <x v="1031"/>
  </r>
  <r>
    <x v="2"/>
    <x v="346"/>
    <m/>
    <x v="1032"/>
  </r>
  <r>
    <x v="2"/>
    <x v="347"/>
    <m/>
    <x v="1033"/>
  </r>
  <r>
    <x v="2"/>
    <x v="348"/>
    <m/>
    <x v="1034"/>
  </r>
  <r>
    <x v="2"/>
    <x v="349"/>
    <m/>
    <x v="732"/>
  </r>
  <r>
    <x v="2"/>
    <x v="350"/>
    <m/>
    <x v="701"/>
  </r>
  <r>
    <x v="2"/>
    <x v="351"/>
    <m/>
    <x v="1035"/>
  </r>
  <r>
    <x v="2"/>
    <x v="352"/>
    <m/>
    <x v="356"/>
  </r>
  <r>
    <x v="2"/>
    <x v="353"/>
    <m/>
    <x v="481"/>
  </r>
  <r>
    <x v="2"/>
    <x v="354"/>
    <m/>
    <x v="831"/>
  </r>
  <r>
    <x v="2"/>
    <x v="355"/>
    <m/>
    <x v="265"/>
  </r>
  <r>
    <x v="2"/>
    <x v="356"/>
    <m/>
    <x v="321"/>
  </r>
  <r>
    <x v="2"/>
    <x v="357"/>
    <m/>
    <x v="827"/>
  </r>
  <r>
    <x v="2"/>
    <x v="358"/>
    <m/>
    <x v="131"/>
  </r>
  <r>
    <x v="2"/>
    <x v="359"/>
    <m/>
    <x v="714"/>
  </r>
  <r>
    <x v="2"/>
    <x v="360"/>
    <m/>
    <x v="593"/>
  </r>
  <r>
    <x v="2"/>
    <x v="361"/>
    <m/>
    <x v="958"/>
  </r>
  <r>
    <x v="2"/>
    <x v="362"/>
    <m/>
    <x v="85"/>
  </r>
  <r>
    <x v="2"/>
    <x v="363"/>
    <m/>
    <x v="109"/>
  </r>
  <r>
    <x v="2"/>
    <x v="364"/>
    <m/>
    <x v="905"/>
  </r>
  <r>
    <x v="2"/>
    <x v="365"/>
    <m/>
    <x v="604"/>
  </r>
  <r>
    <x v="2"/>
    <x v="366"/>
    <m/>
    <x v="1036"/>
  </r>
  <r>
    <x v="2"/>
    <x v="367"/>
    <m/>
    <x v="586"/>
  </r>
  <r>
    <x v="2"/>
    <x v="368"/>
    <m/>
    <x v="38"/>
  </r>
  <r>
    <x v="2"/>
    <x v="369"/>
    <m/>
    <x v="435"/>
  </r>
  <r>
    <x v="2"/>
    <x v="370"/>
    <m/>
    <x v="677"/>
  </r>
  <r>
    <x v="2"/>
    <x v="371"/>
    <m/>
    <x v="1037"/>
  </r>
  <r>
    <x v="2"/>
    <x v="372"/>
    <m/>
    <x v="1038"/>
  </r>
  <r>
    <x v="2"/>
    <x v="373"/>
    <m/>
    <x v="489"/>
  </r>
  <r>
    <x v="2"/>
    <x v="374"/>
    <m/>
    <x v="622"/>
  </r>
  <r>
    <x v="2"/>
    <x v="375"/>
    <m/>
    <x v="655"/>
  </r>
  <r>
    <x v="2"/>
    <x v="376"/>
    <m/>
    <x v="1016"/>
  </r>
  <r>
    <x v="2"/>
    <x v="377"/>
    <m/>
    <x v="593"/>
  </r>
  <r>
    <x v="2"/>
    <x v="378"/>
    <m/>
    <x v="522"/>
  </r>
  <r>
    <x v="2"/>
    <x v="379"/>
    <m/>
    <x v="243"/>
  </r>
  <r>
    <x v="2"/>
    <x v="380"/>
    <m/>
    <x v="242"/>
  </r>
  <r>
    <x v="2"/>
    <x v="381"/>
    <m/>
    <x v="261"/>
  </r>
  <r>
    <x v="2"/>
    <x v="382"/>
    <m/>
    <x v="284"/>
  </r>
  <r>
    <x v="2"/>
    <x v="383"/>
    <m/>
    <x v="198"/>
  </r>
  <r>
    <x v="2"/>
    <x v="384"/>
    <m/>
    <x v="92"/>
  </r>
  <r>
    <x v="2"/>
    <x v="385"/>
    <m/>
    <x v="973"/>
  </r>
  <r>
    <x v="2"/>
    <x v="386"/>
    <m/>
    <x v="698"/>
  </r>
  <r>
    <x v="2"/>
    <x v="387"/>
    <m/>
    <x v="119"/>
  </r>
  <r>
    <x v="2"/>
    <x v="388"/>
    <m/>
    <x v="301"/>
  </r>
  <r>
    <x v="2"/>
    <x v="389"/>
    <m/>
    <x v="320"/>
  </r>
  <r>
    <x v="2"/>
    <x v="390"/>
    <m/>
    <x v="918"/>
  </r>
  <r>
    <x v="2"/>
    <x v="391"/>
    <m/>
    <x v="734"/>
  </r>
  <r>
    <x v="2"/>
    <x v="392"/>
    <m/>
    <x v="1039"/>
  </r>
  <r>
    <x v="2"/>
    <x v="393"/>
    <m/>
    <x v="1040"/>
  </r>
  <r>
    <x v="2"/>
    <x v="394"/>
    <m/>
    <x v="432"/>
  </r>
  <r>
    <x v="2"/>
    <x v="395"/>
    <m/>
    <x v="928"/>
  </r>
  <r>
    <x v="2"/>
    <x v="396"/>
    <m/>
    <x v="1041"/>
  </r>
  <r>
    <x v="2"/>
    <x v="397"/>
    <m/>
    <x v="755"/>
  </r>
  <r>
    <x v="2"/>
    <x v="398"/>
    <m/>
    <x v="814"/>
  </r>
  <r>
    <x v="2"/>
    <x v="399"/>
    <m/>
    <x v="1042"/>
  </r>
  <r>
    <x v="2"/>
    <x v="400"/>
    <m/>
    <x v="763"/>
  </r>
  <r>
    <x v="2"/>
    <x v="401"/>
    <m/>
    <x v="1043"/>
  </r>
  <r>
    <x v="2"/>
    <x v="402"/>
    <m/>
    <x v="523"/>
  </r>
  <r>
    <x v="2"/>
    <x v="403"/>
    <m/>
    <x v="80"/>
  </r>
  <r>
    <x v="2"/>
    <x v="404"/>
    <m/>
    <x v="1044"/>
  </r>
  <r>
    <x v="2"/>
    <x v="405"/>
    <m/>
    <x v="1045"/>
  </r>
  <r>
    <x v="2"/>
    <x v="406"/>
    <m/>
    <x v="1046"/>
  </r>
  <r>
    <x v="2"/>
    <x v="407"/>
    <m/>
    <x v="1047"/>
  </r>
  <r>
    <x v="2"/>
    <x v="408"/>
    <m/>
    <x v="962"/>
  </r>
  <r>
    <x v="2"/>
    <x v="409"/>
    <m/>
    <x v="141"/>
  </r>
  <r>
    <x v="2"/>
    <x v="410"/>
    <m/>
    <x v="1048"/>
  </r>
  <r>
    <x v="2"/>
    <x v="411"/>
    <m/>
    <x v="1049"/>
  </r>
  <r>
    <x v="2"/>
    <x v="412"/>
    <m/>
    <x v="1050"/>
  </r>
  <r>
    <x v="2"/>
    <x v="413"/>
    <m/>
    <x v="1051"/>
  </r>
  <r>
    <x v="2"/>
    <x v="414"/>
    <m/>
    <x v="1052"/>
  </r>
  <r>
    <x v="2"/>
    <x v="415"/>
    <m/>
    <x v="53"/>
  </r>
  <r>
    <x v="2"/>
    <x v="416"/>
    <m/>
    <x v="46"/>
  </r>
  <r>
    <x v="2"/>
    <x v="417"/>
    <m/>
    <x v="371"/>
  </r>
  <r>
    <x v="2"/>
    <x v="418"/>
    <m/>
    <x v="1053"/>
  </r>
  <r>
    <x v="2"/>
    <x v="419"/>
    <m/>
    <x v="800"/>
  </r>
  <r>
    <x v="2"/>
    <x v="420"/>
    <m/>
    <x v="658"/>
  </r>
  <r>
    <x v="2"/>
    <x v="421"/>
    <m/>
    <x v="1054"/>
  </r>
  <r>
    <x v="2"/>
    <x v="422"/>
    <m/>
    <x v="1055"/>
  </r>
  <r>
    <x v="2"/>
    <x v="423"/>
    <m/>
    <x v="1056"/>
  </r>
  <r>
    <x v="2"/>
    <x v="424"/>
    <m/>
    <x v="226"/>
  </r>
  <r>
    <x v="2"/>
    <x v="425"/>
    <m/>
    <x v="371"/>
  </r>
  <r>
    <x v="2"/>
    <x v="426"/>
    <m/>
    <x v="1057"/>
  </r>
  <r>
    <x v="2"/>
    <x v="427"/>
    <m/>
    <x v="1058"/>
  </r>
  <r>
    <x v="2"/>
    <x v="428"/>
    <m/>
    <x v="187"/>
  </r>
  <r>
    <x v="2"/>
    <x v="429"/>
    <m/>
    <x v="1009"/>
  </r>
  <r>
    <x v="2"/>
    <x v="430"/>
    <m/>
    <x v="661"/>
  </r>
  <r>
    <x v="2"/>
    <x v="431"/>
    <m/>
    <x v="337"/>
  </r>
  <r>
    <x v="2"/>
    <x v="432"/>
    <m/>
    <x v="337"/>
  </r>
  <r>
    <x v="2"/>
    <x v="433"/>
    <m/>
    <x v="661"/>
  </r>
  <r>
    <x v="2"/>
    <x v="434"/>
    <m/>
    <x v="148"/>
  </r>
  <r>
    <x v="2"/>
    <x v="435"/>
    <m/>
    <x v="1059"/>
  </r>
  <r>
    <x v="2"/>
    <x v="436"/>
    <m/>
    <x v="364"/>
  </r>
  <r>
    <x v="2"/>
    <x v="437"/>
    <m/>
    <x v="912"/>
  </r>
  <r>
    <x v="2"/>
    <x v="438"/>
    <m/>
    <x v="336"/>
  </r>
  <r>
    <x v="2"/>
    <x v="439"/>
    <m/>
    <x v="1060"/>
  </r>
  <r>
    <x v="2"/>
    <x v="440"/>
    <m/>
    <x v="155"/>
  </r>
  <r>
    <x v="2"/>
    <x v="441"/>
    <m/>
    <x v="306"/>
  </r>
  <r>
    <x v="2"/>
    <x v="442"/>
    <m/>
    <x v="917"/>
  </r>
  <r>
    <x v="2"/>
    <x v="443"/>
    <m/>
    <x v="1061"/>
  </r>
  <r>
    <x v="2"/>
    <x v="444"/>
    <m/>
    <x v="600"/>
  </r>
  <r>
    <x v="2"/>
    <x v="445"/>
    <m/>
    <x v="555"/>
  </r>
  <r>
    <x v="2"/>
    <x v="446"/>
    <m/>
    <x v="566"/>
  </r>
  <r>
    <x v="2"/>
    <x v="447"/>
    <m/>
    <x v="236"/>
  </r>
  <r>
    <x v="2"/>
    <x v="448"/>
    <m/>
    <x v="433"/>
  </r>
  <r>
    <x v="2"/>
    <x v="449"/>
    <m/>
    <x v="207"/>
  </r>
  <r>
    <x v="2"/>
    <x v="450"/>
    <m/>
    <x v="1062"/>
  </r>
  <r>
    <x v="2"/>
    <x v="451"/>
    <m/>
    <x v="228"/>
  </r>
  <r>
    <x v="2"/>
    <x v="452"/>
    <m/>
    <x v="711"/>
  </r>
  <r>
    <x v="2"/>
    <x v="453"/>
    <m/>
    <x v="1063"/>
  </r>
  <r>
    <x v="2"/>
    <x v="454"/>
    <m/>
    <x v="802"/>
  </r>
  <r>
    <x v="2"/>
    <x v="455"/>
    <m/>
    <x v="18"/>
  </r>
  <r>
    <x v="2"/>
    <x v="456"/>
    <m/>
    <x v="872"/>
  </r>
  <r>
    <x v="2"/>
    <x v="457"/>
    <m/>
    <x v="1064"/>
  </r>
  <r>
    <x v="2"/>
    <x v="458"/>
    <m/>
    <x v="1065"/>
  </r>
  <r>
    <x v="2"/>
    <x v="459"/>
    <m/>
    <x v="1066"/>
  </r>
  <r>
    <x v="2"/>
    <x v="460"/>
    <m/>
    <x v="1067"/>
  </r>
  <r>
    <x v="2"/>
    <x v="461"/>
    <m/>
    <x v="44"/>
  </r>
  <r>
    <x v="2"/>
    <x v="462"/>
    <m/>
    <x v="1068"/>
  </r>
  <r>
    <x v="2"/>
    <x v="463"/>
    <m/>
    <x v="170"/>
  </r>
  <r>
    <x v="2"/>
    <x v="0"/>
    <m/>
    <x v="416"/>
  </r>
  <r>
    <x v="2"/>
    <x v="464"/>
    <m/>
    <x v="1069"/>
  </r>
  <r>
    <x v="2"/>
    <x v="465"/>
    <m/>
    <x v="147"/>
  </r>
  <r>
    <x v="2"/>
    <x v="466"/>
    <m/>
    <x v="955"/>
  </r>
  <r>
    <x v="2"/>
    <x v="467"/>
    <m/>
    <x v="148"/>
  </r>
  <r>
    <x v="2"/>
    <x v="468"/>
    <m/>
    <x v="149"/>
  </r>
  <r>
    <x v="2"/>
    <x v="469"/>
    <m/>
    <x v="457"/>
  </r>
  <r>
    <x v="2"/>
    <x v="470"/>
    <m/>
    <x v="384"/>
  </r>
  <r>
    <x v="2"/>
    <x v="1"/>
    <m/>
    <x v="1070"/>
  </r>
  <r>
    <x v="2"/>
    <x v="471"/>
    <m/>
    <x v="1071"/>
  </r>
  <r>
    <x v="2"/>
    <x v="472"/>
    <m/>
    <x v="777"/>
  </r>
  <r>
    <x v="2"/>
    <x v="473"/>
    <m/>
    <x v="822"/>
  </r>
  <r>
    <x v="2"/>
    <x v="474"/>
    <m/>
    <x v="583"/>
  </r>
  <r>
    <x v="2"/>
    <x v="475"/>
    <m/>
    <x v="1072"/>
  </r>
  <r>
    <x v="2"/>
    <x v="476"/>
    <m/>
    <x v="219"/>
  </r>
  <r>
    <x v="2"/>
    <x v="477"/>
    <m/>
    <x v="1006"/>
  </r>
  <r>
    <x v="2"/>
    <x v="478"/>
    <m/>
    <x v="220"/>
  </r>
  <r>
    <x v="2"/>
    <x v="479"/>
    <m/>
    <x v="956"/>
  </r>
  <r>
    <x v="2"/>
    <x v="2"/>
    <m/>
    <x v="771"/>
  </r>
  <r>
    <x v="2"/>
    <x v="480"/>
    <m/>
    <x v="771"/>
  </r>
  <r>
    <x v="2"/>
    <x v="481"/>
    <m/>
    <x v="344"/>
  </r>
  <r>
    <x v="2"/>
    <x v="482"/>
    <m/>
    <x v="375"/>
  </r>
  <r>
    <x v="2"/>
    <x v="483"/>
    <m/>
    <x v="102"/>
  </r>
  <r>
    <x v="2"/>
    <x v="484"/>
    <m/>
    <x v="1073"/>
  </r>
  <r>
    <x v="2"/>
    <x v="485"/>
    <m/>
    <x v="415"/>
  </r>
  <r>
    <x v="2"/>
    <x v="486"/>
    <m/>
    <x v="96"/>
  </r>
  <r>
    <x v="2"/>
    <x v="3"/>
    <m/>
    <x v="655"/>
  </r>
  <r>
    <x v="2"/>
    <x v="487"/>
    <m/>
    <x v="199"/>
  </r>
  <r>
    <x v="2"/>
    <x v="488"/>
    <m/>
    <x v="1074"/>
  </r>
  <r>
    <x v="2"/>
    <x v="489"/>
    <m/>
    <x v="512"/>
  </r>
  <r>
    <x v="2"/>
    <x v="490"/>
    <m/>
    <x v="1075"/>
  </r>
  <r>
    <x v="2"/>
    <x v="491"/>
    <m/>
    <x v="1076"/>
  </r>
  <r>
    <x v="2"/>
    <x v="492"/>
    <m/>
    <x v="1068"/>
  </r>
  <r>
    <x v="2"/>
    <x v="493"/>
    <m/>
    <x v="228"/>
  </r>
  <r>
    <x v="2"/>
    <x v="4"/>
    <m/>
    <x v="839"/>
  </r>
  <r>
    <x v="2"/>
    <x v="494"/>
    <m/>
    <x v="737"/>
  </r>
  <r>
    <x v="2"/>
    <x v="495"/>
    <m/>
    <x v="1077"/>
  </r>
  <r>
    <x v="2"/>
    <x v="496"/>
    <m/>
    <x v="431"/>
  </r>
  <r>
    <x v="2"/>
    <x v="497"/>
    <m/>
    <x v="242"/>
  </r>
  <r>
    <x v="2"/>
    <x v="498"/>
    <m/>
    <x v="1078"/>
  </r>
  <r>
    <x v="2"/>
    <x v="499"/>
    <m/>
    <x v="449"/>
  </r>
  <r>
    <x v="2"/>
    <x v="500"/>
    <m/>
    <x v="95"/>
  </r>
  <r>
    <x v="2"/>
    <x v="5"/>
    <m/>
    <x v="1079"/>
  </r>
  <r>
    <x v="2"/>
    <x v="501"/>
    <m/>
    <x v="1080"/>
  </r>
  <r>
    <x v="2"/>
    <x v="502"/>
    <m/>
    <x v="1081"/>
  </r>
  <r>
    <x v="2"/>
    <x v="503"/>
    <m/>
    <x v="1008"/>
  </r>
  <r>
    <x v="2"/>
    <x v="504"/>
    <m/>
    <x v="10"/>
  </r>
  <r>
    <x v="2"/>
    <x v="505"/>
    <m/>
    <x v="953"/>
  </r>
  <r>
    <x v="2"/>
    <x v="506"/>
    <m/>
    <x v="1082"/>
  </r>
  <r>
    <x v="2"/>
    <x v="507"/>
    <m/>
    <x v="1083"/>
  </r>
  <r>
    <x v="2"/>
    <x v="6"/>
    <m/>
    <x v="943"/>
  </r>
  <r>
    <x v="2"/>
    <x v="508"/>
    <m/>
    <x v="951"/>
  </r>
  <r>
    <x v="2"/>
    <x v="509"/>
    <m/>
    <x v="1084"/>
  </r>
  <r>
    <x v="2"/>
    <x v="510"/>
    <m/>
    <x v="385"/>
  </r>
  <r>
    <x v="2"/>
    <x v="511"/>
    <m/>
    <x v="51"/>
  </r>
  <r>
    <x v="2"/>
    <x v="512"/>
    <m/>
    <x v="1085"/>
  </r>
  <r>
    <x v="2"/>
    <x v="513"/>
    <m/>
    <x v="367"/>
  </r>
  <r>
    <x v="2"/>
    <x v="514"/>
    <m/>
    <x v="385"/>
  </r>
  <r>
    <x v="2"/>
    <x v="7"/>
    <m/>
    <x v="1086"/>
  </r>
  <r>
    <x v="2"/>
    <x v="515"/>
    <m/>
    <x v="923"/>
  </r>
  <r>
    <x v="2"/>
    <x v="516"/>
    <m/>
    <x v="54"/>
  </r>
  <r>
    <x v="2"/>
    <x v="517"/>
    <m/>
    <x v="946"/>
  </r>
  <r>
    <x v="2"/>
    <x v="518"/>
    <m/>
    <x v="946"/>
  </r>
  <r>
    <x v="2"/>
    <x v="519"/>
    <m/>
    <x v="62"/>
  </r>
  <r>
    <x v="2"/>
    <x v="520"/>
    <m/>
    <x v="1005"/>
  </r>
  <r>
    <x v="2"/>
    <x v="521"/>
    <m/>
    <x v="950"/>
  </r>
  <r>
    <x v="2"/>
    <x v="522"/>
    <m/>
    <x v="1087"/>
  </r>
  <r>
    <x v="2"/>
    <x v="523"/>
    <m/>
    <x v="1088"/>
  </r>
  <r>
    <x v="2"/>
    <x v="524"/>
    <m/>
    <x v="1089"/>
  </r>
  <r>
    <x v="2"/>
    <x v="525"/>
    <m/>
    <x v="1087"/>
  </r>
  <r>
    <x v="2"/>
    <x v="8"/>
    <m/>
    <x v="1090"/>
  </r>
  <r>
    <x v="2"/>
    <x v="526"/>
    <m/>
    <x v="6"/>
  </r>
  <r>
    <x v="2"/>
    <x v="527"/>
    <m/>
    <x v="61"/>
  </r>
  <r>
    <x v="2"/>
    <x v="528"/>
    <m/>
    <x v="947"/>
  </r>
  <r>
    <x v="2"/>
    <x v="529"/>
    <m/>
    <x v="373"/>
  </r>
  <r>
    <x v="2"/>
    <x v="530"/>
    <m/>
    <x v="1082"/>
  </r>
  <r>
    <x v="2"/>
    <x v="531"/>
    <m/>
    <x v="368"/>
  </r>
  <r>
    <x v="2"/>
    <x v="532"/>
    <m/>
    <x v="456"/>
  </r>
  <r>
    <x v="2"/>
    <x v="533"/>
    <m/>
    <x v="1091"/>
  </r>
  <r>
    <x v="2"/>
    <x v="9"/>
    <m/>
    <x v="106"/>
  </r>
  <r>
    <x v="2"/>
    <x v="534"/>
    <m/>
    <x v="403"/>
  </r>
  <r>
    <x v="2"/>
    <x v="535"/>
    <m/>
    <x v="188"/>
  </r>
  <r>
    <x v="2"/>
    <x v="536"/>
    <m/>
    <x v="1052"/>
  </r>
  <r>
    <x v="2"/>
    <x v="537"/>
    <m/>
    <x v="219"/>
  </r>
  <r>
    <x v="2"/>
    <x v="538"/>
    <m/>
    <x v="1092"/>
  </r>
  <r>
    <x v="2"/>
    <x v="539"/>
    <m/>
    <x v="668"/>
  </r>
  <r>
    <x v="2"/>
    <x v="10"/>
    <m/>
    <x v="951"/>
  </r>
  <r>
    <x v="2"/>
    <x v="540"/>
    <m/>
    <x v="212"/>
  </r>
  <r>
    <x v="2"/>
    <x v="541"/>
    <m/>
    <x v="1093"/>
  </r>
  <r>
    <x v="2"/>
    <x v="542"/>
    <m/>
    <x v="666"/>
  </r>
  <r>
    <x v="2"/>
    <x v="543"/>
    <m/>
    <x v="950"/>
  </r>
  <r>
    <x v="2"/>
    <x v="544"/>
    <m/>
    <x v="1089"/>
  </r>
  <r>
    <x v="2"/>
    <x v="545"/>
    <m/>
    <x v="954"/>
  </r>
  <r>
    <x v="2"/>
    <x v="546"/>
    <m/>
    <x v="1094"/>
  </r>
  <r>
    <x v="2"/>
    <x v="547"/>
    <m/>
    <x v="6"/>
  </r>
  <r>
    <x v="2"/>
    <x v="548"/>
    <m/>
    <x v="1059"/>
  </r>
  <r>
    <x v="2"/>
    <x v="11"/>
    <m/>
    <x v="1095"/>
  </r>
  <r>
    <x v="2"/>
    <x v="549"/>
    <m/>
    <x v="1094"/>
  </r>
  <r>
    <x v="2"/>
    <x v="550"/>
    <m/>
    <x v="57"/>
  </r>
  <r>
    <x v="2"/>
    <x v="551"/>
    <m/>
    <x v="385"/>
  </r>
  <r>
    <x v="2"/>
    <x v="1537"/>
    <m/>
    <x v="1096"/>
  </r>
  <r>
    <x v="2"/>
    <x v="552"/>
    <m/>
    <x v="322"/>
  </r>
  <r>
    <x v="2"/>
    <x v="553"/>
    <m/>
    <x v="233"/>
  </r>
  <r>
    <x v="2"/>
    <x v="554"/>
    <m/>
    <x v="975"/>
  </r>
  <r>
    <x v="2"/>
    <x v="555"/>
    <m/>
    <x v="384"/>
  </r>
  <r>
    <x v="2"/>
    <x v="556"/>
    <m/>
    <x v="1097"/>
  </r>
  <r>
    <x v="2"/>
    <x v="557"/>
    <m/>
    <x v="1098"/>
  </r>
  <r>
    <x v="2"/>
    <x v="558"/>
    <m/>
    <x v="1075"/>
  </r>
  <r>
    <x v="2"/>
    <x v="559"/>
    <m/>
    <x v="1099"/>
  </r>
  <r>
    <x v="2"/>
    <x v="560"/>
    <m/>
    <x v="440"/>
  </r>
  <r>
    <x v="2"/>
    <x v="561"/>
    <m/>
    <x v="1100"/>
  </r>
  <r>
    <x v="2"/>
    <x v="562"/>
    <m/>
    <x v="559"/>
  </r>
  <r>
    <x v="2"/>
    <x v="563"/>
    <m/>
    <x v="284"/>
  </r>
  <r>
    <x v="2"/>
    <x v="564"/>
    <m/>
    <x v="983"/>
  </r>
  <r>
    <x v="2"/>
    <x v="565"/>
    <m/>
    <x v="98"/>
  </r>
  <r>
    <x v="2"/>
    <x v="566"/>
    <m/>
    <x v="179"/>
  </r>
  <r>
    <x v="2"/>
    <x v="567"/>
    <m/>
    <x v="520"/>
  </r>
  <r>
    <x v="2"/>
    <x v="568"/>
    <m/>
    <x v="100"/>
  </r>
  <r>
    <x v="2"/>
    <x v="569"/>
    <m/>
    <x v="103"/>
  </r>
  <r>
    <x v="2"/>
    <x v="570"/>
    <m/>
    <x v="1101"/>
  </r>
  <r>
    <x v="2"/>
    <x v="571"/>
    <m/>
    <x v="384"/>
  </r>
  <r>
    <x v="2"/>
    <x v="572"/>
    <m/>
    <x v="821"/>
  </r>
  <r>
    <x v="2"/>
    <x v="573"/>
    <m/>
    <x v="1102"/>
  </r>
  <r>
    <x v="2"/>
    <x v="574"/>
    <m/>
    <x v="214"/>
  </r>
  <r>
    <x v="2"/>
    <x v="575"/>
    <m/>
    <x v="824"/>
  </r>
  <r>
    <x v="2"/>
    <x v="576"/>
    <m/>
    <x v="772"/>
  </r>
  <r>
    <x v="2"/>
    <x v="577"/>
    <m/>
    <x v="213"/>
  </r>
  <r>
    <x v="2"/>
    <x v="578"/>
    <m/>
    <x v="772"/>
  </r>
  <r>
    <x v="2"/>
    <x v="579"/>
    <m/>
    <x v="663"/>
  </r>
  <r>
    <x v="2"/>
    <x v="580"/>
    <m/>
    <x v="221"/>
  </r>
  <r>
    <x v="2"/>
    <x v="581"/>
    <m/>
    <x v="1103"/>
  </r>
  <r>
    <x v="2"/>
    <x v="582"/>
    <m/>
    <x v="1016"/>
  </r>
  <r>
    <x v="2"/>
    <x v="583"/>
    <m/>
    <x v="1104"/>
  </r>
  <r>
    <x v="2"/>
    <x v="584"/>
    <m/>
    <x v="197"/>
  </r>
  <r>
    <x v="2"/>
    <x v="585"/>
    <m/>
    <x v="982"/>
  </r>
  <r>
    <x v="2"/>
    <x v="586"/>
    <m/>
    <x v="359"/>
  </r>
  <r>
    <x v="2"/>
    <x v="587"/>
    <m/>
    <x v="803"/>
  </r>
  <r>
    <x v="2"/>
    <x v="588"/>
    <m/>
    <x v="128"/>
  </r>
  <r>
    <x v="2"/>
    <x v="589"/>
    <m/>
    <x v="183"/>
  </r>
  <r>
    <x v="2"/>
    <x v="590"/>
    <m/>
    <x v="230"/>
  </r>
  <r>
    <x v="2"/>
    <x v="591"/>
    <m/>
    <x v="159"/>
  </r>
  <r>
    <x v="2"/>
    <x v="592"/>
    <m/>
    <x v="199"/>
  </r>
  <r>
    <x v="2"/>
    <x v="593"/>
    <m/>
    <x v="939"/>
  </r>
  <r>
    <x v="2"/>
    <x v="594"/>
    <m/>
    <x v="1037"/>
  </r>
  <r>
    <x v="2"/>
    <x v="595"/>
    <m/>
    <x v="495"/>
  </r>
  <r>
    <x v="2"/>
    <x v="596"/>
    <m/>
    <x v="165"/>
  </r>
  <r>
    <x v="2"/>
    <x v="597"/>
    <m/>
    <x v="1105"/>
  </r>
  <r>
    <x v="2"/>
    <x v="598"/>
    <m/>
    <x v="261"/>
  </r>
  <r>
    <x v="2"/>
    <x v="599"/>
    <m/>
    <x v="1106"/>
  </r>
  <r>
    <x v="2"/>
    <x v="600"/>
    <m/>
    <x v="1107"/>
  </r>
  <r>
    <x v="2"/>
    <x v="601"/>
    <m/>
    <x v="1108"/>
  </r>
  <r>
    <x v="2"/>
    <x v="602"/>
    <m/>
    <x v="1109"/>
  </r>
  <r>
    <x v="2"/>
    <x v="603"/>
    <m/>
    <x v="1110"/>
  </r>
  <r>
    <x v="2"/>
    <x v="604"/>
    <m/>
    <x v="223"/>
  </r>
  <r>
    <x v="2"/>
    <x v="605"/>
    <m/>
    <x v="1111"/>
  </r>
  <r>
    <x v="2"/>
    <x v="606"/>
    <m/>
    <x v="986"/>
  </r>
  <r>
    <x v="2"/>
    <x v="607"/>
    <m/>
    <x v="1112"/>
  </r>
  <r>
    <x v="2"/>
    <x v="608"/>
    <m/>
    <x v="807"/>
  </r>
  <r>
    <x v="2"/>
    <x v="609"/>
    <m/>
    <x v="200"/>
  </r>
  <r>
    <x v="2"/>
    <x v="610"/>
    <m/>
    <x v="731"/>
  </r>
  <r>
    <x v="2"/>
    <x v="611"/>
    <m/>
    <x v="85"/>
  </r>
  <r>
    <x v="2"/>
    <x v="612"/>
    <m/>
    <x v="1113"/>
  </r>
  <r>
    <x v="2"/>
    <x v="1538"/>
    <m/>
    <x v="1114"/>
  </r>
  <r>
    <x v="2"/>
    <x v="613"/>
    <m/>
    <x v="1115"/>
  </r>
  <r>
    <x v="2"/>
    <x v="614"/>
    <m/>
    <x v="1116"/>
  </r>
  <r>
    <x v="2"/>
    <x v="615"/>
    <m/>
    <x v="98"/>
  </r>
  <r>
    <x v="2"/>
    <x v="616"/>
    <m/>
    <x v="1117"/>
  </r>
  <r>
    <x v="2"/>
    <x v="617"/>
    <m/>
    <x v="819"/>
  </r>
  <r>
    <x v="2"/>
    <x v="618"/>
    <m/>
    <x v="456"/>
  </r>
  <r>
    <x v="2"/>
    <x v="619"/>
    <m/>
    <x v="99"/>
  </r>
  <r>
    <x v="2"/>
    <x v="620"/>
    <m/>
    <x v="1118"/>
  </r>
  <r>
    <x v="2"/>
    <x v="621"/>
    <m/>
    <x v="990"/>
  </r>
  <r>
    <x v="2"/>
    <x v="622"/>
    <m/>
    <x v="1048"/>
  </r>
  <r>
    <x v="2"/>
    <x v="623"/>
    <m/>
    <x v="1119"/>
  </r>
  <r>
    <x v="2"/>
    <x v="624"/>
    <m/>
    <x v="0"/>
  </r>
  <r>
    <x v="2"/>
    <x v="625"/>
    <m/>
    <x v="1058"/>
  </r>
  <r>
    <x v="2"/>
    <x v="626"/>
    <m/>
    <x v="372"/>
  </r>
  <r>
    <x v="2"/>
    <x v="627"/>
    <m/>
    <x v="1058"/>
  </r>
  <r>
    <x v="2"/>
    <x v="628"/>
    <m/>
    <x v="226"/>
  </r>
  <r>
    <x v="2"/>
    <x v="629"/>
    <m/>
    <x v="71"/>
  </r>
  <r>
    <x v="2"/>
    <x v="630"/>
    <m/>
    <x v="224"/>
  </r>
  <r>
    <x v="2"/>
    <x v="631"/>
    <m/>
    <x v="115"/>
  </r>
  <r>
    <x v="2"/>
    <x v="632"/>
    <m/>
    <x v="347"/>
  </r>
  <r>
    <x v="2"/>
    <x v="633"/>
    <m/>
    <x v="1035"/>
  </r>
  <r>
    <x v="2"/>
    <x v="634"/>
    <m/>
    <x v="1120"/>
  </r>
  <r>
    <x v="2"/>
    <x v="635"/>
    <m/>
    <x v="1121"/>
  </r>
  <r>
    <x v="2"/>
    <x v="636"/>
    <m/>
    <x v="234"/>
  </r>
  <r>
    <x v="2"/>
    <x v="637"/>
    <m/>
    <x v="885"/>
  </r>
  <r>
    <x v="2"/>
    <x v="638"/>
    <m/>
    <x v="479"/>
  </r>
  <r>
    <x v="2"/>
    <x v="639"/>
    <m/>
    <x v="1122"/>
  </r>
  <r>
    <x v="2"/>
    <x v="640"/>
    <m/>
    <x v="814"/>
  </r>
  <r>
    <x v="2"/>
    <x v="641"/>
    <m/>
    <x v="162"/>
  </r>
  <r>
    <x v="2"/>
    <x v="642"/>
    <m/>
    <x v="700"/>
  </r>
  <r>
    <x v="2"/>
    <x v="643"/>
    <m/>
    <x v="300"/>
  </r>
  <r>
    <x v="2"/>
    <x v="644"/>
    <m/>
    <x v="260"/>
  </r>
  <r>
    <x v="2"/>
    <x v="645"/>
    <m/>
    <x v="39"/>
  </r>
  <r>
    <x v="2"/>
    <x v="646"/>
    <m/>
    <x v="427"/>
  </r>
  <r>
    <x v="2"/>
    <x v="647"/>
    <m/>
    <x v="383"/>
  </r>
  <r>
    <x v="2"/>
    <x v="648"/>
    <m/>
    <x v="1123"/>
  </r>
  <r>
    <x v="2"/>
    <x v="649"/>
    <m/>
    <x v="655"/>
  </r>
  <r>
    <x v="2"/>
    <x v="650"/>
    <m/>
    <x v="559"/>
  </r>
  <r>
    <x v="2"/>
    <x v="651"/>
    <m/>
    <x v="1114"/>
  </r>
  <r>
    <x v="2"/>
    <x v="652"/>
    <m/>
    <x v="584"/>
  </r>
  <r>
    <x v="2"/>
    <x v="653"/>
    <m/>
    <x v="1124"/>
  </r>
  <r>
    <x v="2"/>
    <x v="654"/>
    <m/>
    <x v="322"/>
  </r>
  <r>
    <x v="2"/>
    <x v="655"/>
    <m/>
    <x v="183"/>
  </r>
  <r>
    <x v="2"/>
    <x v="656"/>
    <m/>
    <x v="758"/>
  </r>
  <r>
    <x v="2"/>
    <x v="657"/>
    <m/>
    <x v="810"/>
  </r>
  <r>
    <x v="2"/>
    <x v="658"/>
    <m/>
    <x v="512"/>
  </r>
  <r>
    <x v="2"/>
    <x v="659"/>
    <m/>
    <x v="1125"/>
  </r>
  <r>
    <x v="2"/>
    <x v="660"/>
    <m/>
    <x v="638"/>
  </r>
  <r>
    <x v="2"/>
    <x v="661"/>
    <m/>
    <x v="920"/>
  </r>
  <r>
    <x v="2"/>
    <x v="662"/>
    <m/>
    <x v="1006"/>
  </r>
  <r>
    <x v="2"/>
    <x v="663"/>
    <m/>
    <x v="1007"/>
  </r>
  <r>
    <x v="2"/>
    <x v="664"/>
    <m/>
    <x v="522"/>
  </r>
  <r>
    <x v="2"/>
    <x v="665"/>
    <m/>
    <x v="903"/>
  </r>
  <r>
    <x v="2"/>
    <x v="666"/>
    <m/>
    <x v="39"/>
  </r>
  <r>
    <x v="2"/>
    <x v="667"/>
    <m/>
    <x v="483"/>
  </r>
  <r>
    <x v="2"/>
    <x v="668"/>
    <m/>
    <x v="502"/>
  </r>
  <r>
    <x v="2"/>
    <x v="669"/>
    <m/>
    <x v="162"/>
  </r>
  <r>
    <x v="2"/>
    <x v="670"/>
    <m/>
    <x v="827"/>
  </r>
  <r>
    <x v="2"/>
    <x v="671"/>
    <m/>
    <x v="625"/>
  </r>
  <r>
    <x v="2"/>
    <x v="672"/>
    <m/>
    <x v="150"/>
  </r>
  <r>
    <x v="2"/>
    <x v="673"/>
    <m/>
    <x v="583"/>
  </r>
  <r>
    <x v="2"/>
    <x v="674"/>
    <m/>
    <x v="209"/>
  </r>
  <r>
    <x v="2"/>
    <x v="675"/>
    <m/>
    <x v="455"/>
  </r>
  <r>
    <x v="2"/>
    <x v="676"/>
    <m/>
    <x v="827"/>
  </r>
  <r>
    <x v="2"/>
    <x v="677"/>
    <m/>
    <x v="98"/>
  </r>
  <r>
    <x v="2"/>
    <x v="678"/>
    <m/>
    <x v="99"/>
  </r>
  <r>
    <x v="2"/>
    <x v="679"/>
    <m/>
    <x v="101"/>
  </r>
  <r>
    <x v="2"/>
    <x v="680"/>
    <m/>
    <x v="520"/>
  </r>
  <r>
    <x v="2"/>
    <x v="681"/>
    <m/>
    <x v="762"/>
  </r>
  <r>
    <x v="2"/>
    <x v="682"/>
    <m/>
    <x v="583"/>
  </r>
  <r>
    <x v="2"/>
    <x v="683"/>
    <m/>
    <x v="449"/>
  </r>
  <r>
    <x v="2"/>
    <x v="684"/>
    <m/>
    <x v="470"/>
  </r>
  <r>
    <x v="2"/>
    <x v="685"/>
    <m/>
    <x v="810"/>
  </r>
  <r>
    <x v="2"/>
    <x v="686"/>
    <m/>
    <x v="897"/>
  </r>
  <r>
    <x v="2"/>
    <x v="687"/>
    <m/>
    <x v="229"/>
  </r>
  <r>
    <x v="2"/>
    <x v="688"/>
    <m/>
    <x v="970"/>
  </r>
  <r>
    <x v="2"/>
    <x v="689"/>
    <m/>
    <x v="40"/>
  </r>
  <r>
    <x v="2"/>
    <x v="690"/>
    <m/>
    <x v="872"/>
  </r>
  <r>
    <x v="2"/>
    <x v="691"/>
    <m/>
    <x v="1126"/>
  </r>
  <r>
    <x v="2"/>
    <x v="692"/>
    <m/>
    <x v="1127"/>
  </r>
  <r>
    <x v="2"/>
    <x v="693"/>
    <m/>
    <x v="532"/>
  </r>
  <r>
    <x v="2"/>
    <x v="694"/>
    <m/>
    <x v="77"/>
  </r>
  <r>
    <x v="2"/>
    <x v="695"/>
    <m/>
    <x v="592"/>
  </r>
  <r>
    <x v="2"/>
    <x v="696"/>
    <m/>
    <x v="159"/>
  </r>
  <r>
    <x v="2"/>
    <x v="1539"/>
    <m/>
    <x v="430"/>
  </r>
  <r>
    <x v="2"/>
    <x v="697"/>
    <m/>
    <x v="183"/>
  </r>
  <r>
    <x v="2"/>
    <x v="698"/>
    <m/>
    <x v="547"/>
  </r>
  <r>
    <x v="2"/>
    <x v="699"/>
    <m/>
    <x v="1128"/>
  </r>
  <r>
    <x v="2"/>
    <x v="700"/>
    <m/>
    <x v="796"/>
  </r>
  <r>
    <x v="2"/>
    <x v="1540"/>
    <m/>
    <x v="681"/>
  </r>
  <r>
    <x v="2"/>
    <x v="701"/>
    <m/>
    <x v="822"/>
  </r>
  <r>
    <x v="2"/>
    <x v="702"/>
    <m/>
    <x v="1129"/>
  </r>
  <r>
    <x v="2"/>
    <x v="703"/>
    <m/>
    <x v="596"/>
  </r>
  <r>
    <x v="2"/>
    <x v="704"/>
    <m/>
    <x v="1130"/>
  </r>
  <r>
    <x v="2"/>
    <x v="705"/>
    <m/>
    <x v="1131"/>
  </r>
  <r>
    <x v="2"/>
    <x v="706"/>
    <m/>
    <x v="1132"/>
  </r>
  <r>
    <x v="2"/>
    <x v="707"/>
    <m/>
    <x v="1133"/>
  </r>
  <r>
    <x v="2"/>
    <x v="708"/>
    <m/>
    <x v="661"/>
  </r>
  <r>
    <x v="2"/>
    <x v="709"/>
    <m/>
    <x v="2"/>
  </r>
  <r>
    <x v="2"/>
    <x v="710"/>
    <m/>
    <x v="1134"/>
  </r>
  <r>
    <x v="2"/>
    <x v="711"/>
    <m/>
    <x v="330"/>
  </r>
  <r>
    <x v="2"/>
    <x v="712"/>
    <m/>
    <x v="1135"/>
  </r>
  <r>
    <x v="2"/>
    <x v="713"/>
    <m/>
    <x v="1136"/>
  </r>
  <r>
    <x v="2"/>
    <x v="714"/>
    <m/>
    <x v="777"/>
  </r>
  <r>
    <x v="2"/>
    <x v="715"/>
    <m/>
    <x v="1133"/>
  </r>
  <r>
    <x v="2"/>
    <x v="716"/>
    <m/>
    <x v="149"/>
  </r>
  <r>
    <x v="2"/>
    <x v="717"/>
    <m/>
    <x v="53"/>
  </r>
  <r>
    <x v="2"/>
    <x v="718"/>
    <m/>
    <x v="664"/>
  </r>
  <r>
    <x v="2"/>
    <x v="719"/>
    <m/>
    <x v="1093"/>
  </r>
  <r>
    <x v="2"/>
    <x v="720"/>
    <m/>
    <x v="54"/>
  </r>
  <r>
    <x v="2"/>
    <x v="721"/>
    <m/>
    <x v="649"/>
  </r>
  <r>
    <x v="2"/>
    <x v="722"/>
    <m/>
    <x v="1001"/>
  </r>
  <r>
    <x v="2"/>
    <x v="723"/>
    <m/>
    <x v="62"/>
  </r>
  <r>
    <x v="2"/>
    <x v="724"/>
    <m/>
    <x v="64"/>
  </r>
  <r>
    <x v="2"/>
    <x v="725"/>
    <m/>
    <x v="413"/>
  </r>
  <r>
    <x v="2"/>
    <x v="726"/>
    <m/>
    <x v="1137"/>
  </r>
  <r>
    <x v="2"/>
    <x v="727"/>
    <m/>
    <x v="1138"/>
  </r>
  <r>
    <x v="2"/>
    <x v="728"/>
    <m/>
    <x v="58"/>
  </r>
  <r>
    <x v="2"/>
    <x v="729"/>
    <m/>
    <x v="187"/>
  </r>
  <r>
    <x v="2"/>
    <x v="730"/>
    <m/>
    <x v="1139"/>
  </r>
  <r>
    <x v="2"/>
    <x v="731"/>
    <m/>
    <x v="937"/>
  </r>
  <r>
    <x v="2"/>
    <x v="732"/>
    <m/>
    <x v="664"/>
  </r>
  <r>
    <x v="2"/>
    <x v="733"/>
    <m/>
    <x v="365"/>
  </r>
  <r>
    <x v="2"/>
    <x v="734"/>
    <m/>
    <x v="945"/>
  </r>
  <r>
    <x v="2"/>
    <x v="735"/>
    <m/>
    <x v="953"/>
  </r>
  <r>
    <x v="2"/>
    <x v="736"/>
    <m/>
    <x v="1057"/>
  </r>
  <r>
    <x v="2"/>
    <x v="737"/>
    <m/>
    <x v="48"/>
  </r>
  <r>
    <x v="2"/>
    <x v="738"/>
    <m/>
    <x v="341"/>
  </r>
  <r>
    <x v="2"/>
    <x v="739"/>
    <m/>
    <x v="53"/>
  </r>
  <r>
    <x v="2"/>
    <x v="740"/>
    <m/>
    <x v="945"/>
  </r>
  <r>
    <x v="2"/>
    <x v="741"/>
    <m/>
    <x v="647"/>
  </r>
  <r>
    <x v="2"/>
    <x v="742"/>
    <m/>
    <x v="1133"/>
  </r>
  <r>
    <x v="2"/>
    <x v="743"/>
    <m/>
    <x v="985"/>
  </r>
  <r>
    <x v="2"/>
    <x v="744"/>
    <m/>
    <x v="1140"/>
  </r>
  <r>
    <x v="2"/>
    <x v="745"/>
    <m/>
    <x v="823"/>
  </r>
  <r>
    <x v="2"/>
    <x v="746"/>
    <m/>
    <x v="750"/>
  </r>
  <r>
    <x v="2"/>
    <x v="747"/>
    <m/>
    <x v="1141"/>
  </r>
  <r>
    <x v="2"/>
    <x v="748"/>
    <m/>
    <x v="289"/>
  </r>
  <r>
    <x v="2"/>
    <x v="749"/>
    <m/>
    <x v="584"/>
  </r>
  <r>
    <x v="2"/>
    <x v="750"/>
    <m/>
    <x v="493"/>
  </r>
  <r>
    <x v="2"/>
    <x v="751"/>
    <m/>
    <x v="1142"/>
  </r>
  <r>
    <x v="2"/>
    <x v="752"/>
    <m/>
    <x v="199"/>
  </r>
  <r>
    <x v="2"/>
    <x v="753"/>
    <m/>
    <x v="440"/>
  </r>
  <r>
    <x v="2"/>
    <x v="754"/>
    <m/>
    <x v="1141"/>
  </r>
  <r>
    <x v="2"/>
    <x v="755"/>
    <m/>
    <x v="1143"/>
  </r>
  <r>
    <x v="2"/>
    <x v="756"/>
    <m/>
    <x v="1144"/>
  </r>
  <r>
    <x v="2"/>
    <x v="757"/>
    <m/>
    <x v="629"/>
  </r>
  <r>
    <x v="2"/>
    <x v="758"/>
    <m/>
    <x v="100"/>
  </r>
  <r>
    <x v="2"/>
    <x v="759"/>
    <m/>
    <x v="777"/>
  </r>
  <r>
    <x v="2"/>
    <x v="1541"/>
    <m/>
    <x v="953"/>
  </r>
  <r>
    <x v="2"/>
    <x v="760"/>
    <m/>
    <x v="173"/>
  </r>
  <r>
    <x v="2"/>
    <x v="761"/>
    <m/>
    <x v="1145"/>
  </r>
  <r>
    <x v="2"/>
    <x v="762"/>
    <m/>
    <x v="291"/>
  </r>
  <r>
    <x v="2"/>
    <x v="763"/>
    <m/>
    <x v="1146"/>
  </r>
  <r>
    <x v="2"/>
    <x v="764"/>
    <m/>
    <x v="1147"/>
  </r>
  <r>
    <x v="2"/>
    <x v="765"/>
    <m/>
    <x v="578"/>
  </r>
  <r>
    <x v="2"/>
    <x v="766"/>
    <m/>
    <x v="563"/>
  </r>
  <r>
    <x v="2"/>
    <x v="767"/>
    <m/>
    <x v="337"/>
  </r>
  <r>
    <x v="2"/>
    <x v="768"/>
    <m/>
    <x v="1006"/>
  </r>
  <r>
    <x v="2"/>
    <x v="769"/>
    <m/>
    <x v="277"/>
  </r>
  <r>
    <x v="2"/>
    <x v="770"/>
    <m/>
    <x v="1148"/>
  </r>
  <r>
    <x v="2"/>
    <x v="771"/>
    <m/>
    <x v="592"/>
  </r>
  <r>
    <x v="2"/>
    <x v="772"/>
    <m/>
    <x v="932"/>
  </r>
  <r>
    <x v="2"/>
    <x v="773"/>
    <m/>
    <x v="18"/>
  </r>
  <r>
    <x v="2"/>
    <x v="774"/>
    <m/>
    <x v="427"/>
  </r>
  <r>
    <x v="2"/>
    <x v="775"/>
    <m/>
    <x v="1078"/>
  </r>
  <r>
    <x v="2"/>
    <x v="776"/>
    <m/>
    <x v="1149"/>
  </r>
  <r>
    <x v="2"/>
    <x v="777"/>
    <m/>
    <x v="725"/>
  </r>
  <r>
    <x v="2"/>
    <x v="778"/>
    <m/>
    <x v="1150"/>
  </r>
  <r>
    <x v="2"/>
    <x v="779"/>
    <m/>
    <x v="1151"/>
  </r>
  <r>
    <x v="2"/>
    <x v="780"/>
    <m/>
    <x v="1152"/>
  </r>
  <r>
    <x v="2"/>
    <x v="781"/>
    <m/>
    <x v="1153"/>
  </r>
  <r>
    <x v="2"/>
    <x v="782"/>
    <m/>
    <x v="802"/>
  </r>
  <r>
    <x v="2"/>
    <x v="783"/>
    <m/>
    <x v="1154"/>
  </r>
  <r>
    <x v="2"/>
    <x v="784"/>
    <m/>
    <x v="1155"/>
  </r>
  <r>
    <x v="2"/>
    <x v="785"/>
    <m/>
    <x v="853"/>
  </r>
  <r>
    <x v="2"/>
    <x v="786"/>
    <m/>
    <x v="223"/>
  </r>
  <r>
    <x v="2"/>
    <x v="787"/>
    <m/>
    <x v="97"/>
  </r>
  <r>
    <x v="2"/>
    <x v="788"/>
    <m/>
    <x v="1156"/>
  </r>
  <r>
    <x v="2"/>
    <x v="789"/>
    <m/>
    <x v="997"/>
  </r>
  <r>
    <x v="2"/>
    <x v="790"/>
    <m/>
    <x v="1157"/>
  </r>
  <r>
    <x v="2"/>
    <x v="791"/>
    <m/>
    <x v="1158"/>
  </r>
  <r>
    <x v="2"/>
    <x v="792"/>
    <m/>
    <x v="1159"/>
  </r>
  <r>
    <x v="2"/>
    <x v="793"/>
    <m/>
    <x v="802"/>
  </r>
  <r>
    <x v="2"/>
    <x v="794"/>
    <m/>
    <x v="469"/>
  </r>
  <r>
    <x v="2"/>
    <x v="795"/>
    <m/>
    <x v="86"/>
  </r>
  <r>
    <x v="2"/>
    <x v="796"/>
    <m/>
    <x v="786"/>
  </r>
  <r>
    <x v="2"/>
    <x v="797"/>
    <m/>
    <x v="894"/>
  </r>
  <r>
    <x v="2"/>
    <x v="798"/>
    <m/>
    <x v="756"/>
  </r>
  <r>
    <x v="2"/>
    <x v="799"/>
    <m/>
    <x v="1160"/>
  </r>
  <r>
    <x v="2"/>
    <x v="800"/>
    <m/>
    <x v="587"/>
  </r>
  <r>
    <x v="2"/>
    <x v="801"/>
    <m/>
    <x v="526"/>
  </r>
  <r>
    <x v="2"/>
    <x v="802"/>
    <m/>
    <x v="756"/>
  </r>
  <r>
    <x v="2"/>
    <x v="803"/>
    <m/>
    <x v="278"/>
  </r>
  <r>
    <x v="2"/>
    <x v="804"/>
    <m/>
    <x v="619"/>
  </r>
  <r>
    <x v="2"/>
    <x v="805"/>
    <m/>
    <x v="1161"/>
  </r>
  <r>
    <x v="2"/>
    <x v="806"/>
    <m/>
    <x v="623"/>
  </r>
  <r>
    <x v="2"/>
    <x v="807"/>
    <m/>
    <x v="263"/>
  </r>
  <r>
    <x v="2"/>
    <x v="808"/>
    <m/>
    <x v="80"/>
  </r>
  <r>
    <x v="2"/>
    <x v="809"/>
    <m/>
    <x v="303"/>
  </r>
  <r>
    <x v="2"/>
    <x v="810"/>
    <m/>
    <x v="1162"/>
  </r>
  <r>
    <x v="2"/>
    <x v="811"/>
    <m/>
    <x v="1139"/>
  </r>
  <r>
    <x v="2"/>
    <x v="812"/>
    <m/>
    <x v="1163"/>
  </r>
  <r>
    <x v="2"/>
    <x v="813"/>
    <m/>
    <x v="1164"/>
  </r>
  <r>
    <x v="2"/>
    <x v="814"/>
    <m/>
    <x v="224"/>
  </r>
  <r>
    <x v="2"/>
    <x v="815"/>
    <m/>
    <x v="1127"/>
  </r>
  <r>
    <x v="2"/>
    <x v="816"/>
    <m/>
    <x v="996"/>
  </r>
  <r>
    <x v="2"/>
    <x v="817"/>
    <m/>
    <x v="1165"/>
  </r>
  <r>
    <x v="2"/>
    <x v="818"/>
    <m/>
    <x v="304"/>
  </r>
  <r>
    <x v="2"/>
    <x v="819"/>
    <m/>
    <x v="159"/>
  </r>
  <r>
    <x v="2"/>
    <x v="820"/>
    <m/>
    <x v="731"/>
  </r>
  <r>
    <x v="2"/>
    <x v="821"/>
    <m/>
    <x v="315"/>
  </r>
  <r>
    <x v="2"/>
    <x v="822"/>
    <m/>
    <x v="446"/>
  </r>
  <r>
    <x v="2"/>
    <x v="823"/>
    <m/>
    <x v="159"/>
  </r>
  <r>
    <x v="2"/>
    <x v="824"/>
    <m/>
    <x v="740"/>
  </r>
  <r>
    <x v="2"/>
    <x v="825"/>
    <m/>
    <x v="493"/>
  </r>
  <r>
    <x v="2"/>
    <x v="826"/>
    <m/>
    <x v="264"/>
  </r>
  <r>
    <x v="2"/>
    <x v="827"/>
    <m/>
    <x v="1166"/>
  </r>
  <r>
    <x v="2"/>
    <x v="828"/>
    <m/>
    <x v="1074"/>
  </r>
  <r>
    <x v="2"/>
    <x v="829"/>
    <m/>
    <x v="250"/>
  </r>
  <r>
    <x v="2"/>
    <x v="830"/>
    <m/>
    <x v="789"/>
  </r>
  <r>
    <x v="2"/>
    <x v="831"/>
    <m/>
    <x v="605"/>
  </r>
  <r>
    <x v="2"/>
    <x v="832"/>
    <m/>
    <x v="1167"/>
  </r>
  <r>
    <x v="2"/>
    <x v="12"/>
    <m/>
    <x v="109"/>
  </r>
  <r>
    <x v="2"/>
    <x v="1542"/>
    <m/>
    <x v="747"/>
  </r>
  <r>
    <x v="2"/>
    <x v="1543"/>
    <m/>
    <x v="1168"/>
  </r>
  <r>
    <x v="2"/>
    <x v="833"/>
    <m/>
    <x v="1169"/>
  </r>
  <r>
    <x v="2"/>
    <x v="834"/>
    <m/>
    <x v="1170"/>
  </r>
  <r>
    <x v="2"/>
    <x v="1544"/>
    <m/>
    <x v="877"/>
  </r>
  <r>
    <x v="2"/>
    <x v="1545"/>
    <m/>
    <x v="1171"/>
  </r>
  <r>
    <x v="2"/>
    <x v="1546"/>
    <m/>
    <x v="474"/>
  </r>
  <r>
    <x v="2"/>
    <x v="835"/>
    <m/>
    <x v="379"/>
  </r>
  <r>
    <x v="2"/>
    <x v="836"/>
    <m/>
    <x v="891"/>
  </r>
  <r>
    <x v="2"/>
    <x v="837"/>
    <m/>
    <x v="839"/>
  </r>
  <r>
    <x v="2"/>
    <x v="838"/>
    <m/>
    <x v="1172"/>
  </r>
  <r>
    <x v="2"/>
    <x v="839"/>
    <m/>
    <x v="1173"/>
  </r>
  <r>
    <x v="2"/>
    <x v="840"/>
    <m/>
    <x v="660"/>
  </r>
  <r>
    <x v="2"/>
    <x v="841"/>
    <m/>
    <x v="1174"/>
  </r>
  <r>
    <x v="2"/>
    <x v="842"/>
    <m/>
    <x v="172"/>
  </r>
  <r>
    <x v="2"/>
    <x v="843"/>
    <m/>
    <x v="1065"/>
  </r>
  <r>
    <x v="2"/>
    <x v="844"/>
    <m/>
    <x v="96"/>
  </r>
  <r>
    <x v="2"/>
    <x v="845"/>
    <m/>
    <x v="1175"/>
  </r>
  <r>
    <x v="2"/>
    <x v="846"/>
    <m/>
    <x v="1157"/>
  </r>
  <r>
    <x v="2"/>
    <x v="847"/>
    <m/>
    <x v="181"/>
  </r>
  <r>
    <x v="2"/>
    <x v="848"/>
    <m/>
    <x v="1176"/>
  </r>
  <r>
    <x v="2"/>
    <x v="849"/>
    <m/>
    <x v="769"/>
  </r>
  <r>
    <x v="2"/>
    <x v="850"/>
    <m/>
    <x v="226"/>
  </r>
  <r>
    <x v="2"/>
    <x v="851"/>
    <m/>
    <x v="82"/>
  </r>
  <r>
    <x v="2"/>
    <x v="852"/>
    <m/>
    <x v="532"/>
  </r>
  <r>
    <x v="2"/>
    <x v="853"/>
    <m/>
    <x v="494"/>
  </r>
  <r>
    <x v="2"/>
    <x v="854"/>
    <m/>
    <x v="621"/>
  </r>
  <r>
    <x v="2"/>
    <x v="855"/>
    <m/>
    <x v="872"/>
  </r>
  <r>
    <x v="2"/>
    <x v="856"/>
    <m/>
    <x v="99"/>
  </r>
  <r>
    <x v="2"/>
    <x v="857"/>
    <m/>
    <x v="518"/>
  </r>
  <r>
    <x v="2"/>
    <x v="858"/>
    <m/>
    <x v="101"/>
  </r>
  <r>
    <x v="2"/>
    <x v="859"/>
    <m/>
    <x v="263"/>
  </r>
  <r>
    <x v="2"/>
    <x v="860"/>
    <m/>
    <x v="39"/>
  </r>
  <r>
    <x v="2"/>
    <x v="861"/>
    <m/>
    <x v="434"/>
  </r>
  <r>
    <x v="2"/>
    <x v="862"/>
    <m/>
    <x v="4"/>
  </r>
  <r>
    <x v="2"/>
    <x v="863"/>
    <m/>
    <x v="798"/>
  </r>
  <r>
    <x v="2"/>
    <x v="864"/>
    <m/>
    <x v="446"/>
  </r>
  <r>
    <x v="2"/>
    <x v="865"/>
    <m/>
    <x v="159"/>
  </r>
  <r>
    <x v="2"/>
    <x v="866"/>
    <m/>
    <x v="302"/>
  </r>
  <r>
    <x v="2"/>
    <x v="867"/>
    <m/>
    <x v="152"/>
  </r>
  <r>
    <x v="2"/>
    <x v="868"/>
    <m/>
    <x v="1177"/>
  </r>
  <r>
    <x v="2"/>
    <x v="869"/>
    <m/>
    <x v="712"/>
  </r>
  <r>
    <x v="2"/>
    <x v="870"/>
    <m/>
    <x v="165"/>
  </r>
  <r>
    <x v="2"/>
    <x v="871"/>
    <m/>
    <x v="436"/>
  </r>
  <r>
    <x v="2"/>
    <x v="872"/>
    <m/>
    <x v="792"/>
  </r>
  <r>
    <x v="2"/>
    <x v="873"/>
    <m/>
    <x v="446"/>
  </r>
  <r>
    <x v="2"/>
    <x v="874"/>
    <m/>
    <x v="1178"/>
  </r>
  <r>
    <x v="2"/>
    <x v="875"/>
    <m/>
    <x v="1179"/>
  </r>
  <r>
    <x v="2"/>
    <x v="876"/>
    <m/>
    <x v="450"/>
  </r>
  <r>
    <x v="2"/>
    <x v="877"/>
    <m/>
    <x v="740"/>
  </r>
  <r>
    <x v="2"/>
    <x v="878"/>
    <m/>
    <x v="1180"/>
  </r>
  <r>
    <x v="2"/>
    <x v="879"/>
    <m/>
    <x v="770"/>
  </r>
  <r>
    <x v="2"/>
    <x v="880"/>
    <m/>
    <x v="447"/>
  </r>
  <r>
    <x v="2"/>
    <x v="881"/>
    <m/>
    <x v="883"/>
  </r>
  <r>
    <x v="2"/>
    <x v="882"/>
    <m/>
    <x v="821"/>
  </r>
  <r>
    <x v="2"/>
    <x v="883"/>
    <m/>
    <x v="213"/>
  </r>
  <r>
    <x v="2"/>
    <x v="884"/>
    <m/>
    <x v="1092"/>
  </r>
  <r>
    <x v="2"/>
    <x v="885"/>
    <m/>
    <x v="1181"/>
  </r>
  <r>
    <x v="2"/>
    <x v="886"/>
    <m/>
    <x v="661"/>
  </r>
  <r>
    <x v="2"/>
    <x v="887"/>
    <m/>
    <x v="922"/>
  </r>
  <r>
    <x v="2"/>
    <x v="888"/>
    <m/>
    <x v="1054"/>
  </r>
  <r>
    <x v="2"/>
    <x v="889"/>
    <m/>
    <x v="1182"/>
  </r>
  <r>
    <x v="2"/>
    <x v="890"/>
    <m/>
    <x v="761"/>
  </r>
  <r>
    <x v="2"/>
    <x v="891"/>
    <m/>
    <x v="1183"/>
  </r>
  <r>
    <x v="2"/>
    <x v="892"/>
    <m/>
    <x v="138"/>
  </r>
  <r>
    <x v="2"/>
    <x v="893"/>
    <m/>
    <x v="1184"/>
  </r>
  <r>
    <x v="2"/>
    <x v="894"/>
    <m/>
    <x v="372"/>
  </r>
  <r>
    <x v="2"/>
    <x v="895"/>
    <m/>
    <x v="403"/>
  </r>
  <r>
    <x v="2"/>
    <x v="896"/>
    <m/>
    <x v="147"/>
  </r>
  <r>
    <x v="2"/>
    <x v="897"/>
    <m/>
    <x v="0"/>
  </r>
  <r>
    <x v="2"/>
    <x v="898"/>
    <m/>
    <x v="0"/>
  </r>
  <r>
    <x v="2"/>
    <x v="899"/>
    <m/>
    <x v="144"/>
  </r>
  <r>
    <x v="2"/>
    <x v="900"/>
    <m/>
    <x v="653"/>
  </r>
  <r>
    <x v="2"/>
    <x v="901"/>
    <m/>
    <x v="711"/>
  </r>
  <r>
    <x v="2"/>
    <x v="902"/>
    <m/>
    <x v="890"/>
  </r>
  <r>
    <x v="2"/>
    <x v="903"/>
    <m/>
    <x v="917"/>
  </r>
  <r>
    <x v="2"/>
    <x v="904"/>
    <m/>
    <x v="718"/>
  </r>
  <r>
    <x v="2"/>
    <x v="905"/>
    <m/>
    <x v="1122"/>
  </r>
  <r>
    <x v="2"/>
    <x v="906"/>
    <m/>
    <x v="698"/>
  </r>
  <r>
    <x v="2"/>
    <x v="907"/>
    <m/>
    <x v="1103"/>
  </r>
  <r>
    <x v="2"/>
    <x v="908"/>
    <m/>
    <x v="1185"/>
  </r>
  <r>
    <x v="2"/>
    <x v="909"/>
    <m/>
    <x v="1186"/>
  </r>
  <r>
    <x v="2"/>
    <x v="910"/>
    <m/>
    <x v="1078"/>
  </r>
  <r>
    <x v="2"/>
    <x v="911"/>
    <m/>
    <x v="1187"/>
  </r>
  <r>
    <x v="2"/>
    <x v="912"/>
    <m/>
    <x v="781"/>
  </r>
  <r>
    <x v="2"/>
    <x v="913"/>
    <m/>
    <x v="1188"/>
  </r>
  <r>
    <x v="2"/>
    <x v="914"/>
    <m/>
    <x v="1189"/>
  </r>
  <r>
    <x v="2"/>
    <x v="915"/>
    <m/>
    <x v="623"/>
  </r>
  <r>
    <x v="2"/>
    <x v="916"/>
    <m/>
    <x v="1190"/>
  </r>
  <r>
    <x v="2"/>
    <x v="917"/>
    <m/>
    <x v="434"/>
  </r>
  <r>
    <x v="2"/>
    <x v="918"/>
    <m/>
    <x v="231"/>
  </r>
  <r>
    <x v="2"/>
    <x v="919"/>
    <m/>
    <x v="3"/>
  </r>
  <r>
    <x v="2"/>
    <x v="920"/>
    <m/>
    <x v="483"/>
  </r>
  <r>
    <x v="2"/>
    <x v="921"/>
    <m/>
    <x v="322"/>
  </r>
  <r>
    <x v="2"/>
    <x v="922"/>
    <m/>
    <x v="561"/>
  </r>
  <r>
    <x v="2"/>
    <x v="923"/>
    <m/>
    <x v="1191"/>
  </r>
  <r>
    <x v="2"/>
    <x v="924"/>
    <m/>
    <x v="1018"/>
  </r>
  <r>
    <x v="2"/>
    <x v="925"/>
    <m/>
    <x v="466"/>
  </r>
  <r>
    <x v="2"/>
    <x v="1547"/>
    <m/>
    <x v="1192"/>
  </r>
  <r>
    <x v="2"/>
    <x v="926"/>
    <m/>
    <x v="13"/>
  </r>
  <r>
    <x v="2"/>
    <x v="927"/>
    <m/>
    <x v="585"/>
  </r>
  <r>
    <x v="2"/>
    <x v="928"/>
    <m/>
    <x v="500"/>
  </r>
  <r>
    <x v="2"/>
    <x v="929"/>
    <m/>
    <x v="673"/>
  </r>
  <r>
    <x v="2"/>
    <x v="930"/>
    <m/>
    <x v="482"/>
  </r>
  <r>
    <x v="2"/>
    <x v="931"/>
    <m/>
    <x v="433"/>
  </r>
  <r>
    <x v="2"/>
    <x v="932"/>
    <m/>
    <x v="199"/>
  </r>
  <r>
    <x v="2"/>
    <x v="933"/>
    <m/>
    <x v="43"/>
  </r>
  <r>
    <x v="2"/>
    <x v="934"/>
    <m/>
    <x v="1193"/>
  </r>
  <r>
    <x v="2"/>
    <x v="935"/>
    <m/>
    <x v="458"/>
  </r>
  <r>
    <x v="2"/>
    <x v="936"/>
    <m/>
    <x v="322"/>
  </r>
  <r>
    <x v="2"/>
    <x v="937"/>
    <m/>
    <x v="1194"/>
  </r>
  <r>
    <x v="2"/>
    <x v="938"/>
    <m/>
    <x v="1195"/>
  </r>
  <r>
    <x v="2"/>
    <x v="939"/>
    <m/>
    <x v="157"/>
  </r>
  <r>
    <x v="2"/>
    <x v="940"/>
    <m/>
    <x v="378"/>
  </r>
  <r>
    <x v="2"/>
    <x v="941"/>
    <m/>
    <x v="523"/>
  </r>
  <r>
    <x v="2"/>
    <x v="942"/>
    <m/>
    <x v="736"/>
  </r>
  <r>
    <x v="2"/>
    <x v="943"/>
    <m/>
    <x v="1196"/>
  </r>
  <r>
    <x v="2"/>
    <x v="944"/>
    <m/>
    <x v="80"/>
  </r>
  <r>
    <x v="2"/>
    <x v="945"/>
    <m/>
    <x v="1197"/>
  </r>
  <r>
    <x v="2"/>
    <x v="946"/>
    <m/>
    <x v="865"/>
  </r>
  <r>
    <x v="2"/>
    <x v="947"/>
    <m/>
    <x v="1198"/>
  </r>
  <r>
    <x v="2"/>
    <x v="948"/>
    <m/>
    <x v="1199"/>
  </r>
  <r>
    <x v="2"/>
    <x v="949"/>
    <m/>
    <x v="713"/>
  </r>
  <r>
    <x v="2"/>
    <x v="950"/>
    <m/>
    <x v="258"/>
  </r>
  <r>
    <x v="2"/>
    <x v="951"/>
    <m/>
    <x v="264"/>
  </r>
  <r>
    <x v="2"/>
    <x v="952"/>
    <m/>
    <x v="514"/>
  </r>
  <r>
    <x v="2"/>
    <x v="953"/>
    <m/>
    <x v="300"/>
  </r>
  <r>
    <x v="2"/>
    <x v="954"/>
    <m/>
    <x v="1200"/>
  </r>
  <r>
    <x v="2"/>
    <x v="955"/>
    <m/>
    <x v="497"/>
  </r>
  <r>
    <x v="2"/>
    <x v="956"/>
    <m/>
    <x v="242"/>
  </r>
  <r>
    <x v="2"/>
    <x v="957"/>
    <m/>
    <x v="1201"/>
  </r>
  <r>
    <x v="2"/>
    <x v="958"/>
    <m/>
    <x v="644"/>
  </r>
  <r>
    <x v="2"/>
    <x v="959"/>
    <m/>
    <x v="655"/>
  </r>
  <r>
    <x v="2"/>
    <x v="960"/>
    <m/>
    <x v="1197"/>
  </r>
  <r>
    <x v="2"/>
    <x v="961"/>
    <m/>
    <x v="231"/>
  </r>
  <r>
    <x v="2"/>
    <x v="962"/>
    <m/>
    <x v="152"/>
  </r>
  <r>
    <x v="2"/>
    <x v="963"/>
    <m/>
    <x v="86"/>
  </r>
  <r>
    <x v="2"/>
    <x v="964"/>
    <m/>
    <x v="1202"/>
  </r>
  <r>
    <x v="2"/>
    <x v="965"/>
    <m/>
    <x v="183"/>
  </r>
  <r>
    <x v="2"/>
    <x v="966"/>
    <m/>
    <x v="97"/>
  </r>
  <r>
    <x v="2"/>
    <x v="967"/>
    <m/>
    <x v="136"/>
  </r>
  <r>
    <x v="2"/>
    <x v="968"/>
    <m/>
    <x v="80"/>
  </r>
  <r>
    <x v="2"/>
    <x v="969"/>
    <m/>
    <x v="1203"/>
  </r>
  <r>
    <x v="2"/>
    <x v="970"/>
    <m/>
    <x v="322"/>
  </r>
  <r>
    <x v="2"/>
    <x v="971"/>
    <m/>
    <x v="1204"/>
  </r>
  <r>
    <x v="2"/>
    <x v="972"/>
    <m/>
    <x v="897"/>
  </r>
  <r>
    <x v="2"/>
    <x v="973"/>
    <m/>
    <x v="305"/>
  </r>
  <r>
    <x v="2"/>
    <x v="974"/>
    <m/>
    <x v="305"/>
  </r>
  <r>
    <x v="2"/>
    <x v="1548"/>
    <m/>
    <x v="451"/>
  </r>
  <r>
    <x v="2"/>
    <x v="975"/>
    <m/>
    <x v="805"/>
  </r>
  <r>
    <x v="2"/>
    <x v="976"/>
    <m/>
    <x v="866"/>
  </r>
  <r>
    <x v="2"/>
    <x v="977"/>
    <m/>
    <x v="1205"/>
  </r>
  <r>
    <x v="2"/>
    <x v="978"/>
    <m/>
    <x v="455"/>
  </r>
  <r>
    <x v="2"/>
    <x v="979"/>
    <m/>
    <x v="1206"/>
  </r>
  <r>
    <x v="2"/>
    <x v="980"/>
    <m/>
    <x v="384"/>
  </r>
  <r>
    <x v="2"/>
    <x v="981"/>
    <m/>
    <x v="344"/>
  </r>
  <r>
    <x v="2"/>
    <x v="982"/>
    <m/>
    <x v="93"/>
  </r>
  <r>
    <x v="2"/>
    <x v="983"/>
    <m/>
    <x v="1207"/>
  </r>
  <r>
    <x v="2"/>
    <x v="984"/>
    <m/>
    <x v="186"/>
  </r>
  <r>
    <x v="2"/>
    <x v="985"/>
    <m/>
    <x v="821"/>
  </r>
  <r>
    <x v="2"/>
    <x v="986"/>
    <m/>
    <x v="942"/>
  </r>
  <r>
    <x v="2"/>
    <x v="987"/>
    <m/>
    <x v="1208"/>
  </r>
  <r>
    <x v="2"/>
    <x v="988"/>
    <m/>
    <x v="771"/>
  </r>
  <r>
    <x v="2"/>
    <x v="989"/>
    <m/>
    <x v="1209"/>
  </r>
  <r>
    <x v="2"/>
    <x v="990"/>
    <m/>
    <x v="1052"/>
  </r>
  <r>
    <x v="2"/>
    <x v="991"/>
    <m/>
    <x v="668"/>
  </r>
  <r>
    <x v="2"/>
    <x v="992"/>
    <m/>
    <x v="1006"/>
  </r>
  <r>
    <x v="2"/>
    <x v="993"/>
    <m/>
    <x v="10"/>
  </r>
  <r>
    <x v="2"/>
    <x v="994"/>
    <m/>
    <x v="956"/>
  </r>
  <r>
    <x v="2"/>
    <x v="995"/>
    <m/>
    <x v="563"/>
  </r>
  <r>
    <x v="2"/>
    <x v="996"/>
    <m/>
    <x v="456"/>
  </r>
  <r>
    <x v="2"/>
    <x v="997"/>
    <m/>
    <x v="172"/>
  </r>
  <r>
    <x v="2"/>
    <x v="998"/>
    <m/>
    <x v="145"/>
  </r>
  <r>
    <x v="2"/>
    <x v="999"/>
    <m/>
    <x v="1210"/>
  </r>
  <r>
    <x v="2"/>
    <x v="1000"/>
    <m/>
    <x v="1131"/>
  </r>
  <r>
    <x v="2"/>
    <x v="1001"/>
    <m/>
    <x v="1211"/>
  </r>
  <r>
    <x v="2"/>
    <x v="1002"/>
    <m/>
    <x v="222"/>
  </r>
  <r>
    <x v="2"/>
    <x v="1003"/>
    <m/>
    <x v="1212"/>
  </r>
  <r>
    <x v="2"/>
    <x v="1004"/>
    <m/>
    <x v="1213"/>
  </r>
  <r>
    <x v="2"/>
    <x v="1005"/>
    <m/>
    <x v="826"/>
  </r>
  <r>
    <x v="2"/>
    <x v="1006"/>
    <m/>
    <x v="1197"/>
  </r>
  <r>
    <x v="2"/>
    <x v="1007"/>
    <m/>
    <x v="731"/>
  </r>
  <r>
    <x v="2"/>
    <x v="1008"/>
    <m/>
    <x v="1"/>
  </r>
  <r>
    <x v="2"/>
    <x v="1009"/>
    <m/>
    <x v="993"/>
  </r>
  <r>
    <x v="2"/>
    <x v="1010"/>
    <m/>
    <x v="1140"/>
  </r>
  <r>
    <x v="2"/>
    <x v="1011"/>
    <m/>
    <x v="808"/>
  </r>
  <r>
    <x v="2"/>
    <x v="1012"/>
    <m/>
    <x v="770"/>
  </r>
  <r>
    <x v="2"/>
    <x v="1013"/>
    <m/>
    <x v="681"/>
  </r>
  <r>
    <x v="2"/>
    <x v="1014"/>
    <m/>
    <x v="339"/>
  </r>
  <r>
    <x v="2"/>
    <x v="1015"/>
    <m/>
    <x v="1083"/>
  </r>
  <r>
    <x v="2"/>
    <x v="1016"/>
    <m/>
    <x v="1147"/>
  </r>
  <r>
    <x v="2"/>
    <x v="1017"/>
    <m/>
    <x v="1214"/>
  </r>
  <r>
    <x v="2"/>
    <x v="1018"/>
    <m/>
    <x v="1215"/>
  </r>
  <r>
    <x v="2"/>
    <x v="1019"/>
    <m/>
    <x v="1216"/>
  </r>
  <r>
    <x v="2"/>
    <x v="1020"/>
    <m/>
    <x v="331"/>
  </r>
  <r>
    <x v="2"/>
    <x v="1021"/>
    <m/>
    <x v="1217"/>
  </r>
  <r>
    <x v="2"/>
    <x v="1022"/>
    <m/>
    <x v="337"/>
  </r>
  <r>
    <x v="2"/>
    <x v="1023"/>
    <m/>
    <x v="148"/>
  </r>
  <r>
    <x v="2"/>
    <x v="1024"/>
    <m/>
    <x v="227"/>
  </r>
  <r>
    <x v="2"/>
    <x v="1025"/>
    <m/>
    <x v="172"/>
  </r>
  <r>
    <x v="2"/>
    <x v="1026"/>
    <m/>
    <x v="223"/>
  </r>
  <r>
    <x v="2"/>
    <x v="1027"/>
    <m/>
    <x v="418"/>
  </r>
  <r>
    <x v="2"/>
    <x v="1028"/>
    <m/>
    <x v="1218"/>
  </r>
  <r>
    <x v="2"/>
    <x v="1029"/>
    <m/>
    <x v="1219"/>
  </r>
  <r>
    <x v="2"/>
    <x v="1030"/>
    <m/>
    <x v="138"/>
  </r>
  <r>
    <x v="2"/>
    <x v="1031"/>
    <m/>
    <x v="87"/>
  </r>
  <r>
    <x v="2"/>
    <x v="1032"/>
    <m/>
    <x v="539"/>
  </r>
  <r>
    <x v="2"/>
    <x v="1033"/>
    <m/>
    <x v="702"/>
  </r>
  <r>
    <x v="2"/>
    <x v="1034"/>
    <m/>
    <x v="439"/>
  </r>
  <r>
    <x v="2"/>
    <x v="1035"/>
    <m/>
    <x v="1220"/>
  </r>
  <r>
    <x v="2"/>
    <x v="1036"/>
    <m/>
    <x v="1221"/>
  </r>
  <r>
    <x v="2"/>
    <x v="18"/>
    <m/>
    <x v="1222"/>
  </r>
  <r>
    <x v="2"/>
    <x v="1037"/>
    <m/>
    <x v="1151"/>
  </r>
  <r>
    <x v="2"/>
    <x v="1038"/>
    <m/>
    <x v="926"/>
  </r>
  <r>
    <x v="2"/>
    <x v="1039"/>
    <m/>
    <x v="473"/>
  </r>
  <r>
    <x v="2"/>
    <x v="1040"/>
    <m/>
    <x v="792"/>
  </r>
  <r>
    <x v="2"/>
    <x v="1041"/>
    <m/>
    <x v="839"/>
  </r>
  <r>
    <x v="2"/>
    <x v="1042"/>
    <m/>
    <x v="284"/>
  </r>
  <r>
    <x v="2"/>
    <x v="1043"/>
    <m/>
    <x v="276"/>
  </r>
  <r>
    <x v="2"/>
    <x v="1044"/>
    <m/>
    <x v="305"/>
  </r>
  <r>
    <x v="2"/>
    <x v="1045"/>
    <m/>
    <x v="222"/>
  </r>
  <r>
    <x v="2"/>
    <x v="1046"/>
    <m/>
    <x v="761"/>
  </r>
  <r>
    <x v="2"/>
    <x v="1047"/>
    <m/>
    <x v="834"/>
  </r>
  <r>
    <x v="2"/>
    <x v="1048"/>
    <m/>
    <x v="1223"/>
  </r>
  <r>
    <x v="2"/>
    <x v="1049"/>
    <m/>
    <x v="426"/>
  </r>
  <r>
    <x v="2"/>
    <x v="1050"/>
    <m/>
    <x v="897"/>
  </r>
  <r>
    <x v="2"/>
    <x v="1051"/>
    <m/>
    <x v="991"/>
  </r>
  <r>
    <x v="2"/>
    <x v="1052"/>
    <m/>
    <x v="746"/>
  </r>
  <r>
    <x v="2"/>
    <x v="1053"/>
    <m/>
    <x v="852"/>
  </r>
  <r>
    <x v="2"/>
    <x v="1054"/>
    <m/>
    <x v="606"/>
  </r>
  <r>
    <x v="2"/>
    <x v="1055"/>
    <m/>
    <x v="269"/>
  </r>
  <r>
    <x v="2"/>
    <x v="1056"/>
    <m/>
    <x v="1224"/>
  </r>
  <r>
    <x v="2"/>
    <x v="1057"/>
    <m/>
    <x v="1225"/>
  </r>
  <r>
    <x v="2"/>
    <x v="1058"/>
    <m/>
    <x v="1226"/>
  </r>
  <r>
    <x v="2"/>
    <x v="1059"/>
    <m/>
    <x v="1227"/>
  </r>
  <r>
    <x v="2"/>
    <x v="1060"/>
    <m/>
    <x v="123"/>
  </r>
  <r>
    <x v="2"/>
    <x v="1061"/>
    <m/>
    <x v="677"/>
  </r>
  <r>
    <x v="2"/>
    <x v="1062"/>
    <m/>
    <x v="261"/>
  </r>
  <r>
    <x v="2"/>
    <x v="1063"/>
    <m/>
    <x v="1228"/>
  </r>
  <r>
    <x v="2"/>
    <x v="1064"/>
    <m/>
    <x v="1229"/>
  </r>
  <r>
    <x v="2"/>
    <x v="1549"/>
    <m/>
    <x v="434"/>
  </r>
  <r>
    <x v="2"/>
    <x v="1065"/>
    <m/>
    <x v="1230"/>
  </r>
  <r>
    <x v="2"/>
    <x v="1066"/>
    <m/>
    <x v="1231"/>
  </r>
  <r>
    <x v="2"/>
    <x v="1067"/>
    <m/>
    <x v="962"/>
  </r>
  <r>
    <x v="2"/>
    <x v="1068"/>
    <m/>
    <x v="1232"/>
  </r>
  <r>
    <x v="2"/>
    <x v="1069"/>
    <m/>
    <x v="1233"/>
  </r>
  <r>
    <x v="2"/>
    <x v="1070"/>
    <m/>
    <x v="722"/>
  </r>
  <r>
    <x v="2"/>
    <x v="1071"/>
    <m/>
    <x v="1234"/>
  </r>
  <r>
    <x v="2"/>
    <x v="1072"/>
    <m/>
    <x v="559"/>
  </r>
  <r>
    <x v="2"/>
    <x v="1073"/>
    <m/>
    <x v="1235"/>
  </r>
  <r>
    <x v="2"/>
    <x v="1074"/>
    <m/>
    <x v="470"/>
  </r>
  <r>
    <x v="2"/>
    <x v="1075"/>
    <m/>
    <x v="705"/>
  </r>
  <r>
    <x v="2"/>
    <x v="1076"/>
    <m/>
    <x v="1236"/>
  </r>
  <r>
    <x v="2"/>
    <x v="1077"/>
    <m/>
    <x v="887"/>
  </r>
  <r>
    <x v="2"/>
    <x v="1078"/>
    <m/>
    <x v="197"/>
  </r>
  <r>
    <x v="2"/>
    <x v="1079"/>
    <m/>
    <x v="502"/>
  </r>
  <r>
    <x v="2"/>
    <x v="1080"/>
    <m/>
    <x v="163"/>
  </r>
  <r>
    <x v="2"/>
    <x v="1081"/>
    <m/>
    <x v="872"/>
  </r>
  <r>
    <x v="2"/>
    <x v="1082"/>
    <m/>
    <x v="1237"/>
  </r>
  <r>
    <x v="2"/>
    <x v="1083"/>
    <m/>
    <x v="879"/>
  </r>
  <r>
    <x v="2"/>
    <x v="1084"/>
    <m/>
    <x v="880"/>
  </r>
  <r>
    <x v="2"/>
    <x v="1085"/>
    <m/>
    <x v="1238"/>
  </r>
  <r>
    <x v="2"/>
    <x v="1086"/>
    <m/>
    <x v="450"/>
  </r>
  <r>
    <x v="2"/>
    <x v="1087"/>
    <m/>
    <x v="1239"/>
  </r>
  <r>
    <x v="2"/>
    <x v="1088"/>
    <m/>
    <x v="1240"/>
  </r>
  <r>
    <x v="2"/>
    <x v="1089"/>
    <m/>
    <x v="1241"/>
  </r>
  <r>
    <x v="2"/>
    <x v="1090"/>
    <m/>
    <x v="511"/>
  </r>
  <r>
    <x v="2"/>
    <x v="1091"/>
    <m/>
    <x v="156"/>
  </r>
  <r>
    <x v="2"/>
    <x v="1092"/>
    <m/>
    <x v="440"/>
  </r>
  <r>
    <x v="2"/>
    <x v="1093"/>
    <m/>
    <x v="231"/>
  </r>
  <r>
    <x v="2"/>
    <x v="1094"/>
    <m/>
    <x v="131"/>
  </r>
  <r>
    <x v="2"/>
    <x v="1095"/>
    <m/>
    <x v="1188"/>
  </r>
  <r>
    <x v="2"/>
    <x v="1096"/>
    <m/>
    <x v="1242"/>
  </r>
  <r>
    <x v="2"/>
    <x v="1097"/>
    <m/>
    <x v="1243"/>
  </r>
  <r>
    <x v="2"/>
    <x v="19"/>
    <m/>
    <x v="548"/>
  </r>
  <r>
    <x v="2"/>
    <x v="20"/>
    <m/>
    <x v="1244"/>
  </r>
  <r>
    <x v="2"/>
    <x v="21"/>
    <m/>
    <x v="273"/>
  </r>
  <r>
    <x v="2"/>
    <x v="1098"/>
    <m/>
    <x v="553"/>
  </r>
  <r>
    <x v="2"/>
    <x v="22"/>
    <m/>
    <x v="1025"/>
  </r>
  <r>
    <x v="2"/>
    <x v="23"/>
    <m/>
    <x v="345"/>
  </r>
  <r>
    <x v="2"/>
    <x v="24"/>
    <m/>
    <x v="1245"/>
  </r>
  <r>
    <x v="2"/>
    <x v="25"/>
    <m/>
    <x v="1246"/>
  </r>
  <r>
    <x v="2"/>
    <x v="26"/>
    <m/>
    <x v="1247"/>
  </r>
  <r>
    <x v="2"/>
    <x v="27"/>
    <m/>
    <x v="1106"/>
  </r>
  <r>
    <x v="2"/>
    <x v="1099"/>
    <m/>
    <x v="315"/>
  </r>
  <r>
    <x v="2"/>
    <x v="28"/>
    <m/>
    <x v="1248"/>
  </r>
  <r>
    <x v="2"/>
    <x v="29"/>
    <m/>
    <x v="1038"/>
  </r>
  <r>
    <x v="2"/>
    <x v="1100"/>
    <m/>
    <x v="537"/>
  </r>
  <r>
    <x v="2"/>
    <x v="1101"/>
    <m/>
    <x v="237"/>
  </r>
  <r>
    <x v="2"/>
    <x v="1102"/>
    <m/>
    <x v="970"/>
  </r>
  <r>
    <x v="2"/>
    <x v="1103"/>
    <m/>
    <x v="1197"/>
  </r>
  <r>
    <x v="2"/>
    <x v="1104"/>
    <m/>
    <x v="303"/>
  </r>
  <r>
    <x v="2"/>
    <x v="1105"/>
    <m/>
    <x v="97"/>
  </r>
  <r>
    <x v="2"/>
    <x v="1106"/>
    <m/>
    <x v="415"/>
  </r>
  <r>
    <x v="2"/>
    <x v="1107"/>
    <m/>
    <x v="199"/>
  </r>
  <r>
    <x v="2"/>
    <x v="1108"/>
    <m/>
    <x v="80"/>
  </r>
  <r>
    <x v="2"/>
    <x v="1109"/>
    <m/>
    <x v="1193"/>
  </r>
  <r>
    <x v="2"/>
    <x v="1110"/>
    <m/>
    <x v="840"/>
  </r>
  <r>
    <x v="2"/>
    <x v="1111"/>
    <m/>
    <x v="897"/>
  </r>
  <r>
    <x v="2"/>
    <x v="1112"/>
    <m/>
    <x v="80"/>
  </r>
  <r>
    <x v="2"/>
    <x v="1113"/>
    <m/>
    <x v="1249"/>
  </r>
  <r>
    <x v="2"/>
    <x v="1114"/>
    <m/>
    <x v="494"/>
  </r>
  <r>
    <x v="2"/>
    <x v="1115"/>
    <m/>
    <x v="1040"/>
  </r>
  <r>
    <x v="2"/>
    <x v="1116"/>
    <m/>
    <x v="183"/>
  </r>
  <r>
    <x v="2"/>
    <x v="1117"/>
    <m/>
    <x v="840"/>
  </r>
  <r>
    <x v="2"/>
    <x v="1118"/>
    <m/>
    <x v="559"/>
  </r>
  <r>
    <x v="2"/>
    <x v="1119"/>
    <m/>
    <x v="960"/>
  </r>
  <r>
    <x v="2"/>
    <x v="1120"/>
    <m/>
    <x v="753"/>
  </r>
  <r>
    <x v="2"/>
    <x v="1121"/>
    <m/>
    <x v="106"/>
  </r>
  <r>
    <x v="2"/>
    <x v="1122"/>
    <m/>
    <x v="916"/>
  </r>
  <r>
    <x v="2"/>
    <x v="1123"/>
    <m/>
    <x v="71"/>
  </r>
  <r>
    <x v="2"/>
    <x v="1124"/>
    <m/>
    <x v="1191"/>
  </r>
  <r>
    <x v="2"/>
    <x v="1125"/>
    <m/>
    <x v="304"/>
  </r>
  <r>
    <x v="2"/>
    <x v="1126"/>
    <m/>
    <x v="1250"/>
  </r>
  <r>
    <x v="2"/>
    <x v="1127"/>
    <m/>
    <x v="288"/>
  </r>
  <r>
    <x v="2"/>
    <x v="1128"/>
    <m/>
    <x v="519"/>
  </r>
  <r>
    <x v="2"/>
    <x v="1129"/>
    <m/>
    <x v="100"/>
  </r>
  <r>
    <x v="2"/>
    <x v="1130"/>
    <m/>
    <x v="100"/>
  </r>
  <r>
    <x v="2"/>
    <x v="1131"/>
    <m/>
    <x v="1251"/>
  </r>
  <r>
    <x v="2"/>
    <x v="1132"/>
    <m/>
    <x v="1037"/>
  </r>
  <r>
    <x v="2"/>
    <x v="1133"/>
    <m/>
    <x v="1040"/>
  </r>
  <r>
    <x v="2"/>
    <x v="1134"/>
    <m/>
    <x v="918"/>
  </r>
  <r>
    <x v="2"/>
    <x v="1135"/>
    <m/>
    <x v="1252"/>
  </r>
  <r>
    <x v="2"/>
    <x v="1136"/>
    <m/>
    <x v="37"/>
  </r>
  <r>
    <x v="2"/>
    <x v="1137"/>
    <m/>
    <x v="926"/>
  </r>
  <r>
    <x v="2"/>
    <x v="1138"/>
    <m/>
    <x v="1036"/>
  </r>
  <r>
    <x v="2"/>
    <x v="1139"/>
    <m/>
    <x v="826"/>
  </r>
  <r>
    <x v="2"/>
    <x v="1140"/>
    <m/>
    <x v="377"/>
  </r>
  <r>
    <x v="2"/>
    <x v="1141"/>
    <m/>
    <x v="449"/>
  </r>
  <r>
    <x v="2"/>
    <x v="1142"/>
    <m/>
    <x v="449"/>
  </r>
  <r>
    <x v="2"/>
    <x v="1143"/>
    <m/>
    <x v="305"/>
  </r>
  <r>
    <x v="2"/>
    <x v="1144"/>
    <m/>
    <x v="290"/>
  </r>
  <r>
    <x v="2"/>
    <x v="1145"/>
    <m/>
    <x v="172"/>
  </r>
  <r>
    <x v="2"/>
    <x v="1146"/>
    <m/>
    <x v="771"/>
  </r>
  <r>
    <x v="2"/>
    <x v="1147"/>
    <m/>
    <x v="796"/>
  </r>
  <r>
    <x v="2"/>
    <x v="1148"/>
    <m/>
    <x v="520"/>
  </r>
  <r>
    <x v="2"/>
    <x v="1149"/>
    <m/>
    <x v="1132"/>
  </r>
  <r>
    <x v="2"/>
    <x v="1150"/>
    <m/>
    <x v="653"/>
  </r>
  <r>
    <x v="2"/>
    <x v="1151"/>
    <m/>
    <x v="105"/>
  </r>
  <r>
    <x v="2"/>
    <x v="1152"/>
    <m/>
    <x v="209"/>
  </r>
  <r>
    <x v="2"/>
    <x v="1153"/>
    <m/>
    <x v="1163"/>
  </r>
  <r>
    <x v="2"/>
    <x v="1154"/>
    <m/>
    <x v="154"/>
  </r>
  <r>
    <x v="2"/>
    <x v="1155"/>
    <m/>
    <x v="1253"/>
  </r>
  <r>
    <x v="2"/>
    <x v="1156"/>
    <m/>
    <x v="1254"/>
  </r>
  <r>
    <x v="2"/>
    <x v="1157"/>
    <m/>
    <x v="728"/>
  </r>
  <r>
    <x v="2"/>
    <x v="1158"/>
    <m/>
    <x v="195"/>
  </r>
  <r>
    <x v="2"/>
    <x v="1159"/>
    <m/>
    <x v="309"/>
  </r>
  <r>
    <x v="2"/>
    <x v="1160"/>
    <m/>
    <x v="1170"/>
  </r>
  <r>
    <x v="2"/>
    <x v="1161"/>
    <m/>
    <x v="197"/>
  </r>
  <r>
    <x v="2"/>
    <x v="1162"/>
    <m/>
    <x v="80"/>
  </r>
  <r>
    <x v="2"/>
    <x v="1163"/>
    <m/>
    <x v="728"/>
  </r>
  <r>
    <x v="2"/>
    <x v="1164"/>
    <m/>
    <x v="1255"/>
  </r>
  <r>
    <x v="2"/>
    <x v="1165"/>
    <m/>
    <x v="733"/>
  </r>
  <r>
    <x v="2"/>
    <x v="1166"/>
    <m/>
    <x v="564"/>
  </r>
  <r>
    <x v="2"/>
    <x v="1167"/>
    <m/>
    <x v="243"/>
  </r>
  <r>
    <x v="2"/>
    <x v="1168"/>
    <m/>
    <x v="1012"/>
  </r>
  <r>
    <x v="2"/>
    <x v="1169"/>
    <m/>
    <x v="625"/>
  </r>
  <r>
    <x v="2"/>
    <x v="1170"/>
    <m/>
    <x v="433"/>
  </r>
  <r>
    <x v="2"/>
    <x v="1171"/>
    <m/>
    <x v="469"/>
  </r>
  <r>
    <x v="2"/>
    <x v="1172"/>
    <m/>
    <x v="512"/>
  </r>
  <r>
    <x v="2"/>
    <x v="1173"/>
    <m/>
    <x v="199"/>
  </r>
  <r>
    <x v="2"/>
    <x v="1174"/>
    <m/>
    <x v="831"/>
  </r>
  <r>
    <x v="2"/>
    <x v="1175"/>
    <m/>
    <x v="616"/>
  </r>
  <r>
    <x v="2"/>
    <x v="1176"/>
    <m/>
    <x v="115"/>
  </r>
  <r>
    <x v="2"/>
    <x v="1177"/>
    <m/>
    <x v="616"/>
  </r>
  <r>
    <x v="2"/>
    <x v="1178"/>
    <m/>
    <x v="528"/>
  </r>
  <r>
    <x v="2"/>
    <x v="1179"/>
    <m/>
    <x v="38"/>
  </r>
  <r>
    <x v="2"/>
    <x v="1180"/>
    <m/>
    <x v="1256"/>
  </r>
  <r>
    <x v="2"/>
    <x v="1181"/>
    <m/>
    <x v="497"/>
  </r>
  <r>
    <x v="2"/>
    <x v="1182"/>
    <m/>
    <x v="1016"/>
  </r>
  <r>
    <x v="2"/>
    <x v="1183"/>
    <m/>
    <x v="207"/>
  </r>
  <r>
    <x v="2"/>
    <x v="1184"/>
    <m/>
    <x v="515"/>
  </r>
  <r>
    <x v="2"/>
    <x v="1185"/>
    <m/>
    <x v="995"/>
  </r>
  <r>
    <x v="2"/>
    <x v="1186"/>
    <m/>
    <x v="995"/>
  </r>
  <r>
    <x v="2"/>
    <x v="1187"/>
    <m/>
    <x v="224"/>
  </r>
  <r>
    <x v="2"/>
    <x v="1188"/>
    <m/>
    <x v="857"/>
  </r>
  <r>
    <x v="2"/>
    <x v="1189"/>
    <m/>
    <x v="368"/>
  </r>
  <r>
    <x v="2"/>
    <x v="1190"/>
    <m/>
    <x v="647"/>
  </r>
  <r>
    <x v="2"/>
    <x v="1191"/>
    <m/>
    <x v="1217"/>
  </r>
  <r>
    <x v="2"/>
    <x v="1192"/>
    <m/>
    <x v="375"/>
  </r>
  <r>
    <x v="2"/>
    <x v="1193"/>
    <m/>
    <x v="1"/>
  </r>
  <r>
    <x v="2"/>
    <x v="1194"/>
    <m/>
    <x v="226"/>
  </r>
  <r>
    <x v="2"/>
    <x v="1195"/>
    <m/>
    <x v="98"/>
  </r>
  <r>
    <x v="2"/>
    <x v="1196"/>
    <m/>
    <x v="183"/>
  </r>
  <r>
    <x v="2"/>
    <x v="1197"/>
    <m/>
    <x v="161"/>
  </r>
  <r>
    <x v="2"/>
    <x v="1198"/>
    <m/>
    <x v="768"/>
  </r>
  <r>
    <x v="2"/>
    <x v="1199"/>
    <m/>
    <x v="1257"/>
  </r>
  <r>
    <x v="2"/>
    <x v="1200"/>
    <m/>
    <x v="250"/>
  </r>
  <r>
    <x v="2"/>
    <x v="1201"/>
    <m/>
    <x v="1258"/>
  </r>
  <r>
    <x v="2"/>
    <x v="1202"/>
    <m/>
    <x v="1258"/>
  </r>
  <r>
    <x v="2"/>
    <x v="1203"/>
    <m/>
    <x v="13"/>
  </r>
  <r>
    <x v="2"/>
    <x v="1204"/>
    <m/>
    <x v="477"/>
  </r>
  <r>
    <x v="2"/>
    <x v="1205"/>
    <m/>
    <x v="36"/>
  </r>
  <r>
    <x v="2"/>
    <x v="1206"/>
    <m/>
    <x v="311"/>
  </r>
  <r>
    <x v="2"/>
    <x v="1207"/>
    <m/>
    <x v="257"/>
  </r>
  <r>
    <x v="2"/>
    <x v="1208"/>
    <m/>
    <x v="1197"/>
  </r>
  <r>
    <x v="2"/>
    <x v="1209"/>
    <m/>
    <x v="718"/>
  </r>
  <r>
    <x v="2"/>
    <x v="1210"/>
    <m/>
    <x v="434"/>
  </r>
  <r>
    <x v="2"/>
    <x v="1211"/>
    <m/>
    <x v="998"/>
  </r>
  <r>
    <x v="2"/>
    <x v="1212"/>
    <m/>
    <x v="168"/>
  </r>
  <r>
    <x v="2"/>
    <x v="1213"/>
    <m/>
    <x v="1259"/>
  </r>
  <r>
    <x v="2"/>
    <x v="1214"/>
    <m/>
    <x v="152"/>
  </r>
  <r>
    <x v="2"/>
    <x v="1215"/>
    <m/>
    <x v="1260"/>
  </r>
  <r>
    <x v="2"/>
    <x v="1216"/>
    <m/>
    <x v="144"/>
  </r>
  <r>
    <x v="2"/>
    <x v="1217"/>
    <m/>
    <x v="762"/>
  </r>
  <r>
    <x v="2"/>
    <x v="1218"/>
    <m/>
    <x v="94"/>
  </r>
  <r>
    <x v="2"/>
    <x v="1219"/>
    <m/>
    <x v="435"/>
  </r>
  <r>
    <x v="2"/>
    <x v="1220"/>
    <m/>
    <x v="281"/>
  </r>
  <r>
    <x v="2"/>
    <x v="1221"/>
    <m/>
    <x v="1261"/>
  </r>
  <r>
    <x v="2"/>
    <x v="1222"/>
    <m/>
    <x v="835"/>
  </r>
  <r>
    <x v="2"/>
    <x v="1223"/>
    <m/>
    <x v="725"/>
  </r>
  <r>
    <x v="2"/>
    <x v="1224"/>
    <m/>
    <x v="1262"/>
  </r>
  <r>
    <x v="2"/>
    <x v="1225"/>
    <m/>
    <x v="526"/>
  </r>
  <r>
    <x v="2"/>
    <x v="1226"/>
    <m/>
    <x v="1263"/>
  </r>
  <r>
    <x v="2"/>
    <x v="1227"/>
    <m/>
    <x v="1264"/>
  </r>
  <r>
    <x v="2"/>
    <x v="1228"/>
    <m/>
    <x v="1265"/>
  </r>
  <r>
    <x v="2"/>
    <x v="1229"/>
    <m/>
    <x v="993"/>
  </r>
  <r>
    <x v="2"/>
    <x v="1230"/>
    <m/>
    <x v="199"/>
  </r>
  <r>
    <x v="2"/>
    <x v="1231"/>
    <m/>
    <x v="516"/>
  </r>
  <r>
    <x v="2"/>
    <x v="1232"/>
    <m/>
    <x v="179"/>
  </r>
  <r>
    <x v="2"/>
    <x v="1233"/>
    <m/>
    <x v="103"/>
  </r>
  <r>
    <x v="2"/>
    <x v="1234"/>
    <m/>
    <x v="363"/>
  </r>
  <r>
    <x v="2"/>
    <x v="1235"/>
    <m/>
    <x v="336"/>
  </r>
  <r>
    <x v="2"/>
    <x v="1236"/>
    <m/>
    <x v="1266"/>
  </r>
  <r>
    <x v="2"/>
    <x v="1237"/>
    <m/>
    <x v="1267"/>
  </r>
  <r>
    <x v="2"/>
    <x v="1238"/>
    <m/>
    <x v="188"/>
  </r>
  <r>
    <x v="2"/>
    <x v="1239"/>
    <m/>
    <x v="772"/>
  </r>
  <r>
    <x v="2"/>
    <x v="1240"/>
    <m/>
    <x v="220"/>
  </r>
  <r>
    <x v="2"/>
    <x v="1241"/>
    <m/>
    <x v="145"/>
  </r>
  <r>
    <x v="2"/>
    <x v="1242"/>
    <m/>
    <x v="1056"/>
  </r>
  <r>
    <x v="2"/>
    <x v="1243"/>
    <m/>
    <x v="71"/>
  </r>
  <r>
    <x v="2"/>
    <x v="1244"/>
    <m/>
    <x v="1009"/>
  </r>
  <r>
    <x v="2"/>
    <x v="1245"/>
    <m/>
    <x v="822"/>
  </r>
  <r>
    <x v="2"/>
    <x v="1246"/>
    <m/>
    <x v="1268"/>
  </r>
  <r>
    <x v="2"/>
    <x v="1247"/>
    <m/>
    <x v="808"/>
  </r>
  <r>
    <x v="2"/>
    <x v="1248"/>
    <m/>
    <x v="184"/>
  </r>
  <r>
    <x v="2"/>
    <x v="1249"/>
    <m/>
    <x v="243"/>
  </r>
  <r>
    <x v="2"/>
    <x v="1250"/>
    <m/>
    <x v="679"/>
  </r>
  <r>
    <x v="2"/>
    <x v="1251"/>
    <m/>
    <x v="990"/>
  </r>
  <r>
    <x v="2"/>
    <x v="1252"/>
    <m/>
    <x v="990"/>
  </r>
  <r>
    <x v="2"/>
    <x v="1253"/>
    <m/>
    <x v="188"/>
  </r>
  <r>
    <x v="2"/>
    <x v="1254"/>
    <m/>
    <x v="583"/>
  </r>
  <r>
    <x v="2"/>
    <x v="1255"/>
    <m/>
    <x v="73"/>
  </r>
  <r>
    <x v="2"/>
    <x v="1256"/>
    <m/>
    <x v="1209"/>
  </r>
  <r>
    <x v="2"/>
    <x v="1257"/>
    <m/>
    <x v="410"/>
  </r>
  <r>
    <x v="2"/>
    <x v="1258"/>
    <m/>
    <x v="953"/>
  </r>
  <r>
    <x v="2"/>
    <x v="1259"/>
    <m/>
    <x v="1051"/>
  </r>
  <r>
    <x v="2"/>
    <x v="1260"/>
    <m/>
    <x v="227"/>
  </r>
  <r>
    <x v="2"/>
    <x v="1261"/>
    <m/>
    <x v="148"/>
  </r>
  <r>
    <x v="2"/>
    <x v="1262"/>
    <m/>
    <x v="226"/>
  </r>
  <r>
    <x v="2"/>
    <x v="1263"/>
    <m/>
    <x v="1269"/>
  </r>
  <r>
    <x v="2"/>
    <x v="1264"/>
    <m/>
    <x v="735"/>
  </r>
  <r>
    <x v="2"/>
    <x v="1265"/>
    <m/>
    <x v="763"/>
  </r>
  <r>
    <x v="2"/>
    <x v="1266"/>
    <m/>
    <x v="261"/>
  </r>
  <r>
    <x v="2"/>
    <x v="1267"/>
    <m/>
    <x v="1270"/>
  </r>
  <r>
    <x v="2"/>
    <x v="1268"/>
    <m/>
    <x v="1061"/>
  </r>
  <r>
    <x v="2"/>
    <x v="1269"/>
    <m/>
    <x v="306"/>
  </r>
  <r>
    <x v="2"/>
    <x v="1270"/>
    <m/>
    <x v="701"/>
  </r>
  <r>
    <x v="2"/>
    <x v="1271"/>
    <m/>
    <x v="85"/>
  </r>
  <r>
    <x v="2"/>
    <x v="1272"/>
    <m/>
    <x v="1271"/>
  </r>
  <r>
    <x v="2"/>
    <x v="1273"/>
    <m/>
    <x v="1228"/>
  </r>
  <r>
    <x v="2"/>
    <x v="1274"/>
    <m/>
    <x v="435"/>
  </r>
  <r>
    <x v="2"/>
    <x v="1275"/>
    <m/>
    <x v="1272"/>
  </r>
  <r>
    <x v="2"/>
    <x v="1276"/>
    <m/>
    <x v="1273"/>
  </r>
  <r>
    <x v="2"/>
    <x v="1277"/>
    <m/>
    <x v="985"/>
  </r>
  <r>
    <x v="2"/>
    <x v="1278"/>
    <m/>
    <x v="1274"/>
  </r>
  <r>
    <x v="2"/>
    <x v="1279"/>
    <m/>
    <x v="1266"/>
  </r>
  <r>
    <x v="2"/>
    <x v="1280"/>
    <m/>
    <x v="965"/>
  </r>
  <r>
    <x v="2"/>
    <x v="1281"/>
    <m/>
    <x v="1275"/>
  </r>
  <r>
    <x v="2"/>
    <x v="1282"/>
    <m/>
    <x v="167"/>
  </r>
  <r>
    <x v="2"/>
    <x v="1283"/>
    <m/>
    <x v="1276"/>
  </r>
  <r>
    <x v="2"/>
    <x v="1284"/>
    <m/>
    <x v="956"/>
  </r>
  <r>
    <x v="2"/>
    <x v="1285"/>
    <m/>
    <x v="1277"/>
  </r>
  <r>
    <x v="2"/>
    <x v="1286"/>
    <m/>
    <x v="1278"/>
  </r>
  <r>
    <x v="2"/>
    <x v="1287"/>
    <m/>
    <x v="407"/>
  </r>
  <r>
    <x v="2"/>
    <x v="1288"/>
    <m/>
    <x v="435"/>
  </r>
  <r>
    <x v="2"/>
    <x v="1289"/>
    <m/>
    <x v="875"/>
  </r>
  <r>
    <x v="2"/>
    <x v="1290"/>
    <m/>
    <x v="826"/>
  </r>
  <r>
    <x v="2"/>
    <x v="1291"/>
    <m/>
    <x v="1234"/>
  </r>
  <r>
    <x v="2"/>
    <x v="1292"/>
    <m/>
    <x v="1197"/>
  </r>
  <r>
    <x v="2"/>
    <x v="1293"/>
    <m/>
    <x v="1115"/>
  </r>
  <r>
    <x v="2"/>
    <x v="1294"/>
    <m/>
    <x v="286"/>
  </r>
  <r>
    <x v="2"/>
    <x v="1295"/>
    <m/>
    <x v="1279"/>
  </r>
  <r>
    <x v="2"/>
    <x v="1296"/>
    <m/>
    <x v="1203"/>
  </r>
  <r>
    <x v="2"/>
    <x v="1297"/>
    <m/>
    <x v="1280"/>
  </r>
  <r>
    <x v="2"/>
    <x v="1298"/>
    <m/>
    <x v="243"/>
  </r>
  <r>
    <x v="2"/>
    <x v="1299"/>
    <m/>
    <x v="1113"/>
  </r>
  <r>
    <x v="2"/>
    <x v="1300"/>
    <m/>
    <x v="1007"/>
  </r>
  <r>
    <x v="2"/>
    <x v="1301"/>
    <m/>
    <x v="1067"/>
  </r>
  <r>
    <x v="2"/>
    <x v="1302"/>
    <m/>
    <x v="421"/>
  </r>
  <r>
    <x v="2"/>
    <x v="1303"/>
    <m/>
    <x v="518"/>
  </r>
  <r>
    <x v="2"/>
    <x v="1304"/>
    <m/>
    <x v="1132"/>
  </r>
  <r>
    <x v="2"/>
    <x v="1305"/>
    <m/>
    <x v="1174"/>
  </r>
  <r>
    <x v="2"/>
    <x v="1306"/>
    <m/>
    <x v="371"/>
  </r>
  <r>
    <x v="2"/>
    <x v="1307"/>
    <m/>
    <x v="1281"/>
  </r>
  <r>
    <x v="2"/>
    <x v="1308"/>
    <m/>
    <x v="911"/>
  </r>
  <r>
    <x v="2"/>
    <x v="1309"/>
    <m/>
    <x v="903"/>
  </r>
  <r>
    <x v="2"/>
    <x v="1310"/>
    <m/>
    <x v="1282"/>
  </r>
  <r>
    <x v="2"/>
    <x v="1311"/>
    <m/>
    <x v="189"/>
  </r>
  <r>
    <x v="2"/>
    <x v="1312"/>
    <m/>
    <x v="1283"/>
  </r>
  <r>
    <x v="2"/>
    <x v="1313"/>
    <m/>
    <x v="94"/>
  </r>
  <r>
    <x v="2"/>
    <x v="1314"/>
    <m/>
    <x v="198"/>
  </r>
  <r>
    <x v="2"/>
    <x v="1315"/>
    <m/>
    <x v="1284"/>
  </r>
  <r>
    <x v="2"/>
    <x v="1316"/>
    <m/>
    <x v="610"/>
  </r>
  <r>
    <x v="2"/>
    <x v="1317"/>
    <m/>
    <x v="440"/>
  </r>
  <r>
    <x v="2"/>
    <x v="1318"/>
    <m/>
    <x v="1285"/>
  </r>
  <r>
    <x v="2"/>
    <x v="1319"/>
    <m/>
    <x v="595"/>
  </r>
  <r>
    <x v="2"/>
    <x v="1320"/>
    <m/>
    <x v="1286"/>
  </r>
  <r>
    <x v="2"/>
    <x v="1321"/>
    <m/>
    <x v="175"/>
  </r>
  <r>
    <x v="2"/>
    <x v="1322"/>
    <m/>
    <x v="1059"/>
  </r>
  <r>
    <x v="2"/>
    <x v="1323"/>
    <m/>
    <x v="54"/>
  </r>
  <r>
    <x v="2"/>
    <x v="1324"/>
    <m/>
    <x v="140"/>
  </r>
  <r>
    <x v="2"/>
    <x v="1325"/>
    <m/>
    <x v="1232"/>
  </r>
  <r>
    <x v="2"/>
    <x v="1326"/>
    <m/>
    <x v="942"/>
  </r>
  <r>
    <x v="2"/>
    <x v="1327"/>
    <m/>
    <x v="1209"/>
  </r>
  <r>
    <x v="2"/>
    <x v="1328"/>
    <m/>
    <x v="1063"/>
  </r>
  <r>
    <x v="2"/>
    <x v="1329"/>
    <m/>
    <x v="1287"/>
  </r>
  <r>
    <x v="2"/>
    <x v="1330"/>
    <m/>
    <x v="1016"/>
  </r>
  <r>
    <x v="2"/>
    <x v="1331"/>
    <m/>
    <x v="515"/>
  </r>
  <r>
    <x v="2"/>
    <x v="1332"/>
    <m/>
    <x v="603"/>
  </r>
  <r>
    <x v="2"/>
    <x v="1333"/>
    <m/>
    <x v="1288"/>
  </r>
  <r>
    <x v="2"/>
    <x v="1334"/>
    <m/>
    <x v="123"/>
  </r>
  <r>
    <x v="2"/>
    <x v="1335"/>
    <m/>
    <x v="37"/>
  </r>
  <r>
    <x v="2"/>
    <x v="1336"/>
    <m/>
    <x v="1289"/>
  </r>
  <r>
    <x v="2"/>
    <x v="1337"/>
    <m/>
    <x v="488"/>
  </r>
  <r>
    <x v="2"/>
    <x v="1338"/>
    <m/>
    <x v="320"/>
  </r>
  <r>
    <x v="2"/>
    <x v="1339"/>
    <m/>
    <x v="322"/>
  </r>
  <r>
    <x v="2"/>
    <x v="1340"/>
    <m/>
    <x v="1290"/>
  </r>
  <r>
    <x v="2"/>
    <x v="1341"/>
    <m/>
    <x v="521"/>
  </r>
  <r>
    <x v="2"/>
    <x v="1342"/>
    <m/>
    <x v="519"/>
  </r>
  <r>
    <x v="2"/>
    <x v="1343"/>
    <m/>
    <x v="47"/>
  </r>
  <r>
    <x v="2"/>
    <x v="1344"/>
    <m/>
    <x v="576"/>
  </r>
  <r>
    <x v="2"/>
    <x v="1345"/>
    <m/>
    <x v="1291"/>
  </r>
  <r>
    <x v="2"/>
    <x v="1346"/>
    <m/>
    <x v="1292"/>
  </r>
  <r>
    <x v="2"/>
    <x v="1347"/>
    <m/>
    <x v="210"/>
  </r>
  <r>
    <x v="2"/>
    <x v="1348"/>
    <m/>
    <x v="1293"/>
  </r>
  <r>
    <x v="2"/>
    <x v="1349"/>
    <m/>
    <x v="1294"/>
  </r>
  <r>
    <x v="2"/>
    <x v="1350"/>
    <m/>
    <x v="232"/>
  </r>
  <r>
    <x v="2"/>
    <x v="1351"/>
    <m/>
    <x v="1295"/>
  </r>
  <r>
    <x v="2"/>
    <x v="1352"/>
    <m/>
    <x v="303"/>
  </r>
  <r>
    <x v="2"/>
    <x v="1353"/>
    <m/>
    <x v="957"/>
  </r>
  <r>
    <x v="2"/>
    <x v="1354"/>
    <m/>
    <x v="1296"/>
  </r>
  <r>
    <x v="2"/>
    <x v="1355"/>
    <m/>
    <x v="926"/>
  </r>
  <r>
    <x v="2"/>
    <x v="1356"/>
    <m/>
    <x v="443"/>
  </r>
  <r>
    <x v="2"/>
    <x v="1357"/>
    <m/>
    <x v="1297"/>
  </r>
  <r>
    <x v="2"/>
    <x v="1358"/>
    <m/>
    <x v="1153"/>
  </r>
  <r>
    <x v="2"/>
    <x v="1359"/>
    <m/>
    <x v="127"/>
  </r>
  <r>
    <x v="2"/>
    <x v="1360"/>
    <m/>
    <x v="1298"/>
  </r>
  <r>
    <x v="2"/>
    <x v="1361"/>
    <m/>
    <x v="1279"/>
  </r>
  <r>
    <x v="2"/>
    <x v="1362"/>
    <m/>
    <x v="833"/>
  </r>
  <r>
    <x v="2"/>
    <x v="1363"/>
    <m/>
    <x v="142"/>
  </r>
  <r>
    <x v="2"/>
    <x v="1364"/>
    <m/>
    <x v="653"/>
  </r>
  <r>
    <x v="2"/>
    <x v="1365"/>
    <m/>
    <x v="219"/>
  </r>
  <r>
    <x v="2"/>
    <x v="1366"/>
    <m/>
    <x v="175"/>
  </r>
  <r>
    <x v="2"/>
    <x v="1367"/>
    <m/>
    <x v="1144"/>
  </r>
  <r>
    <x v="2"/>
    <x v="1368"/>
    <m/>
    <x v="341"/>
  </r>
  <r>
    <x v="2"/>
    <x v="1369"/>
    <m/>
    <x v="1299"/>
  </r>
  <r>
    <x v="2"/>
    <x v="1370"/>
    <m/>
    <x v="1183"/>
  </r>
  <r>
    <x v="2"/>
    <x v="1371"/>
    <m/>
    <x v="1300"/>
  </r>
  <r>
    <x v="2"/>
    <x v="1372"/>
    <m/>
    <x v="211"/>
  </r>
  <r>
    <x v="2"/>
    <x v="1373"/>
    <m/>
    <x v="974"/>
  </r>
  <r>
    <x v="2"/>
    <x v="1374"/>
    <m/>
    <x v="826"/>
  </r>
  <r>
    <x v="2"/>
    <x v="1375"/>
    <m/>
    <x v="304"/>
  </r>
  <r>
    <x v="2"/>
    <x v="1376"/>
    <m/>
    <x v="891"/>
  </r>
  <r>
    <x v="2"/>
    <x v="1377"/>
    <m/>
    <x v="284"/>
  </r>
  <r>
    <x v="2"/>
    <x v="1378"/>
    <m/>
    <x v="450"/>
  </r>
  <r>
    <x v="2"/>
    <x v="1379"/>
    <m/>
    <x v="1301"/>
  </r>
  <r>
    <x v="2"/>
    <x v="1380"/>
    <m/>
    <x v="209"/>
  </r>
  <r>
    <x v="2"/>
    <x v="1381"/>
    <m/>
    <x v="1007"/>
  </r>
  <r>
    <x v="2"/>
    <x v="1382"/>
    <m/>
    <x v="1302"/>
  </r>
  <r>
    <x v="2"/>
    <x v="1383"/>
    <m/>
    <x v="1303"/>
  </r>
  <r>
    <x v="2"/>
    <x v="1384"/>
    <m/>
    <x v="1304"/>
  </r>
  <r>
    <x v="2"/>
    <x v="1385"/>
    <m/>
    <x v="426"/>
  </r>
  <r>
    <x v="2"/>
    <x v="1386"/>
    <m/>
    <x v="578"/>
  </r>
  <r>
    <x v="2"/>
    <x v="1387"/>
    <m/>
    <x v="1140"/>
  </r>
  <r>
    <x v="2"/>
    <x v="1388"/>
    <m/>
    <x v="918"/>
  </r>
  <r>
    <x v="2"/>
    <x v="1389"/>
    <m/>
    <x v="846"/>
  </r>
  <r>
    <x v="2"/>
    <x v="1390"/>
    <m/>
    <x v="1305"/>
  </r>
  <r>
    <x v="2"/>
    <x v="1391"/>
    <m/>
    <x v="1306"/>
  </r>
  <r>
    <x v="2"/>
    <x v="1392"/>
    <m/>
    <x v="1307"/>
  </r>
  <r>
    <x v="2"/>
    <x v="1393"/>
    <m/>
    <x v="1308"/>
  </r>
  <r>
    <x v="2"/>
    <x v="1394"/>
    <m/>
    <x v="1309"/>
  </r>
  <r>
    <x v="2"/>
    <x v="1395"/>
    <m/>
    <x v="161"/>
  </r>
  <r>
    <x v="2"/>
    <x v="1396"/>
    <m/>
    <x v="991"/>
  </r>
  <r>
    <x v="2"/>
    <x v="1397"/>
    <m/>
    <x v="1310"/>
  </r>
  <r>
    <x v="2"/>
    <x v="1398"/>
    <m/>
    <x v="1311"/>
  </r>
  <r>
    <x v="2"/>
    <x v="1399"/>
    <m/>
    <x v="524"/>
  </r>
  <r>
    <x v="2"/>
    <x v="1400"/>
    <m/>
    <x v="468"/>
  </r>
  <r>
    <x v="2"/>
    <x v="1401"/>
    <m/>
    <x v="346"/>
  </r>
  <r>
    <x v="2"/>
    <x v="1402"/>
    <m/>
    <x v="297"/>
  </r>
  <r>
    <x v="2"/>
    <x v="1403"/>
    <m/>
    <x v="303"/>
  </r>
  <r>
    <x v="2"/>
    <x v="1404"/>
    <m/>
    <x v="1312"/>
  </r>
  <r>
    <x v="2"/>
    <x v="1405"/>
    <m/>
    <x v="859"/>
  </r>
  <r>
    <x v="2"/>
    <x v="1406"/>
    <m/>
    <x v="515"/>
  </r>
  <r>
    <x v="2"/>
    <x v="1407"/>
    <m/>
    <x v="961"/>
  </r>
  <r>
    <x v="2"/>
    <x v="1408"/>
    <m/>
    <x v="808"/>
  </r>
  <r>
    <x v="2"/>
    <x v="1409"/>
    <m/>
    <x v="157"/>
  </r>
  <r>
    <x v="2"/>
    <x v="1410"/>
    <m/>
    <x v="284"/>
  </r>
  <r>
    <x v="2"/>
    <x v="1411"/>
    <m/>
    <x v="381"/>
  </r>
  <r>
    <x v="2"/>
    <x v="1412"/>
    <m/>
    <x v="300"/>
  </r>
  <r>
    <x v="2"/>
    <x v="1413"/>
    <m/>
    <x v="964"/>
  </r>
  <r>
    <x v="2"/>
    <x v="1414"/>
    <m/>
    <x v="1175"/>
  </r>
  <r>
    <x v="2"/>
    <x v="1415"/>
    <m/>
    <x v="634"/>
  </r>
  <r>
    <x v="2"/>
    <x v="1416"/>
    <m/>
    <x v="1313"/>
  </r>
  <r>
    <x v="2"/>
    <x v="1417"/>
    <m/>
    <x v="93"/>
  </r>
  <r>
    <x v="2"/>
    <x v="1418"/>
    <m/>
    <x v="155"/>
  </r>
  <r>
    <x v="2"/>
    <x v="1419"/>
    <m/>
    <x v="239"/>
  </r>
  <r>
    <x v="2"/>
    <x v="1420"/>
    <m/>
    <x v="1196"/>
  </r>
  <r>
    <x v="2"/>
    <x v="1421"/>
    <m/>
    <x v="1314"/>
  </r>
  <r>
    <x v="2"/>
    <x v="1422"/>
    <m/>
    <x v="1315"/>
  </r>
  <r>
    <x v="2"/>
    <x v="30"/>
    <m/>
    <x v="1316"/>
  </r>
  <r>
    <x v="2"/>
    <x v="31"/>
    <m/>
    <x v="703"/>
  </r>
  <r>
    <x v="2"/>
    <x v="1423"/>
    <m/>
    <x v="429"/>
  </r>
  <r>
    <x v="2"/>
    <x v="1424"/>
    <m/>
    <x v="1317"/>
  </r>
  <r>
    <x v="2"/>
    <x v="1425"/>
    <m/>
    <x v="1318"/>
  </r>
  <r>
    <x v="2"/>
    <x v="1426"/>
    <m/>
    <x v="1100"/>
  </r>
  <r>
    <x v="2"/>
    <x v="1427"/>
    <m/>
    <x v="183"/>
  </r>
  <r>
    <x v="2"/>
    <x v="1428"/>
    <m/>
    <x v="131"/>
  </r>
  <r>
    <x v="2"/>
    <x v="1429"/>
    <m/>
    <x v="519"/>
  </r>
  <r>
    <x v="2"/>
    <x v="1430"/>
    <m/>
    <x v="884"/>
  </r>
  <r>
    <x v="2"/>
    <x v="1431"/>
    <m/>
    <x v="749"/>
  </r>
  <r>
    <x v="2"/>
    <x v="1432"/>
    <m/>
    <x v="18"/>
  </r>
  <r>
    <x v="2"/>
    <x v="1433"/>
    <m/>
    <x v="427"/>
  </r>
  <r>
    <x v="2"/>
    <x v="1434"/>
    <m/>
    <x v="1319"/>
  </r>
  <r>
    <x v="2"/>
    <x v="1435"/>
    <m/>
    <x v="1320"/>
  </r>
  <r>
    <x v="2"/>
    <x v="1436"/>
    <m/>
    <x v="1321"/>
  </r>
  <r>
    <x v="2"/>
    <x v="1437"/>
    <m/>
    <x v="617"/>
  </r>
  <r>
    <x v="2"/>
    <x v="1438"/>
    <m/>
    <x v="1037"/>
  </r>
  <r>
    <x v="2"/>
    <x v="1439"/>
    <m/>
    <x v="39"/>
  </r>
  <r>
    <x v="2"/>
    <x v="1440"/>
    <m/>
    <x v="730"/>
  </r>
  <r>
    <x v="2"/>
    <x v="1441"/>
    <m/>
    <x v="701"/>
  </r>
  <r>
    <x v="2"/>
    <x v="1442"/>
    <m/>
    <x v="879"/>
  </r>
  <r>
    <x v="2"/>
    <x v="1443"/>
    <m/>
    <x v="318"/>
  </r>
  <r>
    <x v="2"/>
    <x v="1444"/>
    <m/>
    <x v="542"/>
  </r>
  <r>
    <x v="2"/>
    <x v="1445"/>
    <m/>
    <x v="831"/>
  </r>
  <r>
    <x v="2"/>
    <x v="1446"/>
    <m/>
    <x v="158"/>
  </r>
  <r>
    <x v="2"/>
    <x v="1447"/>
    <m/>
    <x v="503"/>
  </r>
  <r>
    <x v="2"/>
    <x v="1448"/>
    <m/>
    <x v="96"/>
  </r>
  <r>
    <x v="2"/>
    <x v="1449"/>
    <m/>
    <x v="1322"/>
  </r>
  <r>
    <x v="2"/>
    <x v="1450"/>
    <m/>
    <x v="1323"/>
  </r>
  <r>
    <x v="2"/>
    <x v="1451"/>
    <m/>
    <x v="580"/>
  </r>
  <r>
    <x v="2"/>
    <x v="1452"/>
    <m/>
    <x v="327"/>
  </r>
  <r>
    <x v="2"/>
    <x v="1453"/>
    <m/>
    <x v="882"/>
  </r>
  <r>
    <x v="2"/>
    <x v="1454"/>
    <m/>
    <x v="587"/>
  </r>
  <r>
    <x v="2"/>
    <x v="1455"/>
    <m/>
    <x v="474"/>
  </r>
  <r>
    <x v="2"/>
    <x v="1456"/>
    <m/>
    <x v="1324"/>
  </r>
  <r>
    <x v="2"/>
    <x v="1457"/>
    <m/>
    <x v="183"/>
  </r>
  <r>
    <x v="2"/>
    <x v="1458"/>
    <m/>
    <x v="1325"/>
  </r>
  <r>
    <x v="2"/>
    <x v="32"/>
    <m/>
    <x v="687"/>
  </r>
  <r>
    <x v="2"/>
    <x v="33"/>
    <m/>
    <x v="841"/>
  </r>
  <r>
    <x v="2"/>
    <x v="1459"/>
    <m/>
    <x v="879"/>
  </r>
  <r>
    <x v="2"/>
    <x v="1460"/>
    <m/>
    <x v="1256"/>
  </r>
  <r>
    <x v="2"/>
    <x v="1461"/>
    <m/>
    <x v="78"/>
  </r>
  <r>
    <x v="2"/>
    <x v="1462"/>
    <m/>
    <x v="528"/>
  </r>
  <r>
    <x v="2"/>
    <x v="34"/>
    <m/>
    <x v="1326"/>
  </r>
  <r>
    <x v="2"/>
    <x v="35"/>
    <m/>
    <x v="1327"/>
  </r>
  <r>
    <x v="2"/>
    <x v="36"/>
    <m/>
    <x v="1328"/>
  </r>
  <r>
    <x v="2"/>
    <x v="37"/>
    <m/>
    <x v="1221"/>
  </r>
  <r>
    <x v="2"/>
    <x v="38"/>
    <m/>
    <x v="1329"/>
  </r>
  <r>
    <x v="2"/>
    <x v="39"/>
    <m/>
    <x v="459"/>
  </r>
  <r>
    <x v="2"/>
    <x v="40"/>
    <m/>
    <x v="1330"/>
  </r>
  <r>
    <x v="2"/>
    <x v="1464"/>
    <m/>
    <x v="734"/>
  </r>
  <r>
    <x v="2"/>
    <x v="1465"/>
    <m/>
    <x v="1100"/>
  </r>
  <r>
    <x v="2"/>
    <x v="1466"/>
    <m/>
    <x v="440"/>
  </r>
  <r>
    <x v="2"/>
    <x v="1467"/>
    <m/>
    <x v="763"/>
  </r>
  <r>
    <x v="2"/>
    <x v="1468"/>
    <m/>
    <x v="152"/>
  </r>
  <r>
    <x v="2"/>
    <x v="1469"/>
    <m/>
    <x v="1331"/>
  </r>
  <r>
    <x v="2"/>
    <x v="1470"/>
    <m/>
    <x v="652"/>
  </r>
  <r>
    <x v="2"/>
    <x v="1471"/>
    <m/>
    <x v="1180"/>
  </r>
  <r>
    <x v="2"/>
    <x v="1472"/>
    <m/>
    <x v="654"/>
  </r>
  <r>
    <x v="2"/>
    <x v="1473"/>
    <m/>
    <x v="321"/>
  </r>
  <r>
    <x v="2"/>
    <x v="1474"/>
    <m/>
    <x v="261"/>
  </r>
  <r>
    <x v="2"/>
    <x v="1475"/>
    <m/>
    <x v="359"/>
  </r>
  <r>
    <x v="2"/>
    <x v="1476"/>
    <m/>
    <x v="574"/>
  </r>
  <r>
    <x v="2"/>
    <x v="1477"/>
    <m/>
    <x v="734"/>
  </r>
  <r>
    <x v="2"/>
    <x v="1478"/>
    <m/>
    <x v="536"/>
  </r>
  <r>
    <x v="2"/>
    <x v="1479"/>
    <m/>
    <x v="1332"/>
  </r>
  <r>
    <x v="2"/>
    <x v="1480"/>
    <m/>
    <x v="1333"/>
  </r>
  <r>
    <x v="2"/>
    <x v="1481"/>
    <m/>
    <x v="802"/>
  </r>
  <r>
    <x v="2"/>
    <x v="1482"/>
    <m/>
    <x v="514"/>
  </r>
  <r>
    <x v="2"/>
    <x v="1483"/>
    <m/>
    <x v="872"/>
  </r>
  <r>
    <x v="2"/>
    <x v="1484"/>
    <m/>
    <x v="1334"/>
  </r>
  <r>
    <x v="2"/>
    <x v="1485"/>
    <m/>
    <x v="1118"/>
  </r>
  <r>
    <x v="2"/>
    <x v="1486"/>
    <m/>
    <x v="363"/>
  </r>
  <r>
    <x v="2"/>
    <x v="1487"/>
    <m/>
    <x v="754"/>
  </r>
  <r>
    <x v="2"/>
    <x v="1488"/>
    <m/>
    <x v="1066"/>
  </r>
  <r>
    <x v="2"/>
    <x v="1489"/>
    <m/>
    <x v="1053"/>
  </r>
  <r>
    <x v="2"/>
    <x v="1490"/>
    <m/>
    <x v="0"/>
  </r>
  <r>
    <x v="2"/>
    <x v="1491"/>
    <m/>
    <x v="1206"/>
  </r>
  <r>
    <x v="2"/>
    <x v="1492"/>
    <m/>
    <x v="660"/>
  </r>
  <r>
    <x v="2"/>
    <x v="1493"/>
    <m/>
    <x v="1096"/>
  </r>
  <r>
    <x v="2"/>
    <x v="1494"/>
    <m/>
    <x v="1335"/>
  </r>
  <r>
    <x v="2"/>
    <x v="1495"/>
    <m/>
    <x v="98"/>
  </r>
  <r>
    <x v="2"/>
    <x v="1496"/>
    <m/>
    <x v="141"/>
  </r>
  <r>
    <x v="2"/>
    <x v="1497"/>
    <m/>
    <x v="198"/>
  </r>
  <r>
    <x v="2"/>
    <x v="1498"/>
    <m/>
    <x v="1336"/>
  </r>
  <r>
    <x v="2"/>
    <x v="1499"/>
    <m/>
    <x v="994"/>
  </r>
  <r>
    <x v="2"/>
    <x v="1500"/>
    <m/>
    <x v="288"/>
  </r>
  <r>
    <x v="2"/>
    <x v="1501"/>
    <m/>
    <x v="1337"/>
  </r>
  <r>
    <x v="2"/>
    <x v="1502"/>
    <m/>
    <x v="128"/>
  </r>
  <r>
    <x v="2"/>
    <x v="1503"/>
    <m/>
    <x v="186"/>
  </r>
  <r>
    <x v="2"/>
    <x v="1504"/>
    <m/>
    <x v="912"/>
  </r>
  <r>
    <x v="2"/>
    <x v="1505"/>
    <m/>
    <x v="663"/>
  </r>
  <r>
    <x v="2"/>
    <x v="1506"/>
    <m/>
    <x v="1086"/>
  </r>
  <r>
    <x v="2"/>
    <x v="1507"/>
    <m/>
    <x v="1338"/>
  </r>
  <r>
    <x v="2"/>
    <x v="1508"/>
    <m/>
    <x v="1011"/>
  </r>
  <r>
    <x v="2"/>
    <x v="1509"/>
    <m/>
    <x v="339"/>
  </r>
  <r>
    <x v="2"/>
    <x v="1510"/>
    <m/>
    <x v="366"/>
  </r>
  <r>
    <x v="2"/>
    <x v="1511"/>
    <m/>
    <x v="1338"/>
  </r>
  <r>
    <x v="2"/>
    <x v="1512"/>
    <m/>
    <x v="340"/>
  </r>
  <r>
    <x v="2"/>
    <x v="1513"/>
    <m/>
    <x v="942"/>
  </r>
  <r>
    <x v="2"/>
    <x v="1514"/>
    <m/>
    <x v="57"/>
  </r>
  <r>
    <x v="2"/>
    <x v="1515"/>
    <m/>
    <x v="952"/>
  </r>
  <r>
    <x v="2"/>
    <x v="1516"/>
    <m/>
    <x v="261"/>
  </r>
  <r>
    <x v="2"/>
    <x v="1517"/>
    <m/>
    <x v="562"/>
  </r>
  <r>
    <x v="2"/>
    <x v="1518"/>
    <m/>
    <x v="140"/>
  </r>
  <r>
    <x v="2"/>
    <x v="1519"/>
    <m/>
    <x v="1310"/>
  </r>
  <r>
    <x v="2"/>
    <x v="1520"/>
    <m/>
    <x v="1171"/>
  </r>
  <r>
    <x v="2"/>
    <x v="1521"/>
    <m/>
    <x v="1339"/>
  </r>
  <r>
    <x v="2"/>
    <x v="1522"/>
    <m/>
    <x v="1340"/>
  </r>
  <r>
    <x v="2"/>
    <x v="1523"/>
    <m/>
    <x v="1341"/>
  </r>
  <r>
    <x v="2"/>
    <x v="1524"/>
    <m/>
    <x v="1342"/>
  </r>
  <r>
    <x v="2"/>
    <x v="1525"/>
    <m/>
    <x v="163"/>
  </r>
  <r>
    <x v="2"/>
    <x v="1526"/>
    <m/>
    <x v="449"/>
  </r>
  <r>
    <x v="2"/>
    <x v="1527"/>
    <m/>
    <x v="75"/>
  </r>
  <r>
    <x v="2"/>
    <x v="1528"/>
    <m/>
    <x v="185"/>
  </r>
  <r>
    <x v="2"/>
    <x v="1529"/>
    <m/>
    <x v="1343"/>
  </r>
  <r>
    <x v="2"/>
    <x v="1530"/>
    <m/>
    <x v="332"/>
  </r>
  <r>
    <x v="2"/>
    <x v="1531"/>
    <m/>
    <x v="214"/>
  </r>
  <r>
    <x v="2"/>
    <x v="1532"/>
    <m/>
    <x v="1082"/>
  </r>
  <r>
    <x v="2"/>
    <x v="1533"/>
    <m/>
    <x v="338"/>
  </r>
  <r>
    <x v="2"/>
    <x v="1534"/>
    <m/>
    <x v="1344"/>
  </r>
  <r>
    <x v="2"/>
    <x v="1535"/>
    <m/>
    <x v="188"/>
  </r>
  <r>
    <x v="3"/>
    <x v="1550"/>
    <m/>
    <x v="1345"/>
  </r>
  <r>
    <x v="4"/>
    <x v="41"/>
    <m/>
    <x v="991"/>
  </r>
  <r>
    <x v="4"/>
    <x v="42"/>
    <m/>
    <x v="301"/>
  </r>
  <r>
    <x v="4"/>
    <x v="43"/>
    <m/>
    <x v="803"/>
  </r>
  <r>
    <x v="4"/>
    <x v="44"/>
    <m/>
    <x v="303"/>
  </r>
  <r>
    <x v="4"/>
    <x v="45"/>
    <m/>
    <x v="1346"/>
  </r>
  <r>
    <x v="4"/>
    <x v="46"/>
    <m/>
    <x v="182"/>
  </r>
  <r>
    <x v="4"/>
    <x v="47"/>
    <m/>
    <x v="820"/>
  </r>
  <r>
    <x v="4"/>
    <x v="48"/>
    <m/>
    <x v="647"/>
  </r>
  <r>
    <x v="4"/>
    <x v="49"/>
    <m/>
    <x v="1347"/>
  </r>
  <r>
    <x v="4"/>
    <x v="50"/>
    <m/>
    <x v="653"/>
  </r>
  <r>
    <x v="4"/>
    <x v="51"/>
    <m/>
    <x v="186"/>
  </r>
  <r>
    <x v="4"/>
    <x v="52"/>
    <m/>
    <x v="226"/>
  </r>
  <r>
    <x v="4"/>
    <x v="53"/>
    <m/>
    <x v="337"/>
  </r>
  <r>
    <x v="4"/>
    <x v="54"/>
    <m/>
    <x v="1102"/>
  </r>
  <r>
    <x v="4"/>
    <x v="55"/>
    <m/>
    <x v="343"/>
  </r>
  <r>
    <x v="4"/>
    <x v="56"/>
    <m/>
    <x v="339"/>
  </r>
  <r>
    <x v="4"/>
    <x v="57"/>
    <m/>
    <x v="52"/>
  </r>
  <r>
    <x v="4"/>
    <x v="58"/>
    <m/>
    <x v="146"/>
  </r>
  <r>
    <x v="4"/>
    <x v="59"/>
    <m/>
    <x v="50"/>
  </r>
  <r>
    <x v="4"/>
    <x v="60"/>
    <m/>
    <x v="214"/>
  </r>
  <r>
    <x v="4"/>
    <x v="61"/>
    <m/>
    <x v="52"/>
  </r>
  <r>
    <x v="4"/>
    <x v="62"/>
    <m/>
    <x v="374"/>
  </r>
  <r>
    <x v="4"/>
    <x v="63"/>
    <m/>
    <x v="176"/>
  </r>
  <r>
    <x v="4"/>
    <x v="64"/>
    <m/>
    <x v="1004"/>
  </r>
  <r>
    <x v="4"/>
    <x v="65"/>
    <m/>
    <x v="1348"/>
  </r>
  <r>
    <x v="4"/>
    <x v="66"/>
    <m/>
    <x v="58"/>
  </r>
  <r>
    <x v="4"/>
    <x v="67"/>
    <m/>
    <x v="1349"/>
  </r>
  <r>
    <x v="4"/>
    <x v="68"/>
    <m/>
    <x v="60"/>
  </r>
  <r>
    <x v="4"/>
    <x v="69"/>
    <m/>
    <x v="1350"/>
  </r>
  <r>
    <x v="4"/>
    <x v="70"/>
    <m/>
    <x v="943"/>
  </r>
  <r>
    <x v="4"/>
    <x v="71"/>
    <m/>
    <x v="54"/>
  </r>
  <r>
    <x v="4"/>
    <x v="72"/>
    <m/>
    <x v="339"/>
  </r>
  <r>
    <x v="4"/>
    <x v="73"/>
    <m/>
    <x v="1348"/>
  </r>
  <r>
    <x v="4"/>
    <x v="74"/>
    <m/>
    <x v="58"/>
  </r>
  <r>
    <x v="4"/>
    <x v="75"/>
    <m/>
    <x v="58"/>
  </r>
  <r>
    <x v="4"/>
    <x v="76"/>
    <m/>
    <x v="1351"/>
  </r>
  <r>
    <x v="4"/>
    <x v="77"/>
    <m/>
    <x v="1071"/>
  </r>
  <r>
    <x v="4"/>
    <x v="78"/>
    <m/>
    <x v="48"/>
  </r>
  <r>
    <x v="4"/>
    <x v="79"/>
    <m/>
    <x v="771"/>
  </r>
  <r>
    <x v="4"/>
    <x v="80"/>
    <m/>
    <x v="914"/>
  </r>
  <r>
    <x v="4"/>
    <x v="81"/>
    <m/>
    <x v="227"/>
  </r>
  <r>
    <x v="4"/>
    <x v="82"/>
    <m/>
    <x v="403"/>
  </r>
  <r>
    <x v="4"/>
    <x v="83"/>
    <m/>
    <x v="1352"/>
  </r>
  <r>
    <x v="4"/>
    <x v="84"/>
    <m/>
    <x v="454"/>
  </r>
  <r>
    <x v="4"/>
    <x v="85"/>
    <m/>
    <x v="754"/>
  </r>
  <r>
    <x v="4"/>
    <x v="86"/>
    <m/>
    <x v="186"/>
  </r>
  <r>
    <x v="4"/>
    <x v="87"/>
    <m/>
    <x v="48"/>
  </r>
  <r>
    <x v="4"/>
    <x v="88"/>
    <m/>
    <x v="47"/>
  </r>
  <r>
    <x v="4"/>
    <x v="89"/>
    <m/>
    <x v="364"/>
  </r>
  <r>
    <x v="4"/>
    <x v="90"/>
    <m/>
    <x v="1322"/>
  </r>
  <r>
    <x v="4"/>
    <x v="91"/>
    <m/>
    <x v="1353"/>
  </r>
  <r>
    <x v="4"/>
    <x v="92"/>
    <m/>
    <x v="1354"/>
  </r>
  <r>
    <x v="4"/>
    <x v="93"/>
    <m/>
    <x v="602"/>
  </r>
  <r>
    <x v="4"/>
    <x v="94"/>
    <m/>
    <x v="415"/>
  </r>
  <r>
    <x v="4"/>
    <x v="95"/>
    <m/>
    <x v="163"/>
  </r>
  <r>
    <x v="4"/>
    <x v="96"/>
    <m/>
    <x v="897"/>
  </r>
  <r>
    <x v="4"/>
    <x v="97"/>
    <m/>
    <x v="603"/>
  </r>
  <r>
    <x v="4"/>
    <x v="98"/>
    <m/>
    <x v="964"/>
  </r>
  <r>
    <x v="4"/>
    <x v="99"/>
    <m/>
    <x v="1346"/>
  </r>
  <r>
    <x v="4"/>
    <x v="100"/>
    <m/>
    <x v="143"/>
  </r>
  <r>
    <x v="4"/>
    <x v="101"/>
    <m/>
    <x v="647"/>
  </r>
  <r>
    <x v="4"/>
    <x v="102"/>
    <m/>
    <x v="1355"/>
  </r>
  <r>
    <x v="4"/>
    <x v="103"/>
    <m/>
    <x v="647"/>
  </r>
  <r>
    <x v="4"/>
    <x v="104"/>
    <m/>
    <x v="226"/>
  </r>
  <r>
    <x v="4"/>
    <x v="105"/>
    <m/>
    <x v="104"/>
  </r>
  <r>
    <x v="4"/>
    <x v="106"/>
    <m/>
    <x v="231"/>
  </r>
  <r>
    <x v="4"/>
    <x v="107"/>
    <m/>
    <x v="86"/>
  </r>
  <r>
    <x v="4"/>
    <x v="108"/>
    <m/>
    <x v="93"/>
  </r>
  <r>
    <x v="4"/>
    <x v="109"/>
    <m/>
    <x v="1356"/>
  </r>
  <r>
    <x v="4"/>
    <x v="110"/>
    <m/>
    <x v="1357"/>
  </r>
  <r>
    <x v="4"/>
    <x v="111"/>
    <m/>
    <x v="894"/>
  </r>
  <r>
    <x v="4"/>
    <x v="112"/>
    <m/>
    <x v="887"/>
  </r>
  <r>
    <x v="4"/>
    <x v="113"/>
    <m/>
    <x v="204"/>
  </r>
  <r>
    <x v="4"/>
    <x v="114"/>
    <m/>
    <x v="3"/>
  </r>
  <r>
    <x v="4"/>
    <x v="115"/>
    <m/>
    <x v="128"/>
  </r>
  <r>
    <x v="4"/>
    <x v="116"/>
    <m/>
    <x v="182"/>
  </r>
  <r>
    <x v="4"/>
    <x v="117"/>
    <m/>
    <x v="182"/>
  </r>
  <r>
    <x v="4"/>
    <x v="118"/>
    <m/>
    <x v="139"/>
  </r>
  <r>
    <x v="4"/>
    <x v="119"/>
    <m/>
    <x v="458"/>
  </r>
  <r>
    <x v="4"/>
    <x v="120"/>
    <m/>
    <x v="150"/>
  </r>
  <r>
    <x v="4"/>
    <x v="121"/>
    <m/>
    <x v="99"/>
  </r>
  <r>
    <x v="4"/>
    <x v="122"/>
    <m/>
    <x v="456"/>
  </r>
  <r>
    <x v="4"/>
    <x v="123"/>
    <m/>
    <x v="454"/>
  </r>
  <r>
    <x v="4"/>
    <x v="124"/>
    <m/>
    <x v="101"/>
  </r>
  <r>
    <x v="4"/>
    <x v="125"/>
    <m/>
    <x v="518"/>
  </r>
  <r>
    <x v="4"/>
    <x v="126"/>
    <m/>
    <x v="84"/>
  </r>
  <r>
    <x v="4"/>
    <x v="127"/>
    <m/>
    <x v="520"/>
  </r>
  <r>
    <x v="4"/>
    <x v="128"/>
    <m/>
    <x v="209"/>
  </r>
  <r>
    <x v="4"/>
    <x v="129"/>
    <m/>
    <x v="107"/>
  </r>
  <r>
    <x v="4"/>
    <x v="130"/>
    <m/>
    <x v="281"/>
  </r>
  <r>
    <x v="4"/>
    <x v="131"/>
    <m/>
    <x v="1358"/>
  </r>
  <r>
    <x v="4"/>
    <x v="132"/>
    <m/>
    <x v="1359"/>
  </r>
  <r>
    <x v="4"/>
    <x v="133"/>
    <m/>
    <x v="1360"/>
  </r>
  <r>
    <x v="4"/>
    <x v="134"/>
    <m/>
    <x v="1361"/>
  </r>
  <r>
    <x v="4"/>
    <x v="135"/>
    <m/>
    <x v="1246"/>
  </r>
  <r>
    <x v="4"/>
    <x v="136"/>
    <m/>
    <x v="1362"/>
  </r>
  <r>
    <x v="4"/>
    <x v="137"/>
    <m/>
    <x v="1363"/>
  </r>
  <r>
    <x v="4"/>
    <x v="138"/>
    <m/>
    <x v="1364"/>
  </r>
  <r>
    <x v="4"/>
    <x v="139"/>
    <m/>
    <x v="1365"/>
  </r>
  <r>
    <x v="4"/>
    <x v="140"/>
    <m/>
    <x v="1169"/>
  </r>
  <r>
    <x v="4"/>
    <x v="141"/>
    <m/>
    <x v="1366"/>
  </r>
  <r>
    <x v="4"/>
    <x v="142"/>
    <m/>
    <x v="500"/>
  </r>
  <r>
    <x v="4"/>
    <x v="143"/>
    <m/>
    <x v="353"/>
  </r>
  <r>
    <x v="4"/>
    <x v="144"/>
    <m/>
    <x v="1367"/>
  </r>
  <r>
    <x v="4"/>
    <x v="145"/>
    <m/>
    <x v="1368"/>
  </r>
  <r>
    <x v="4"/>
    <x v="146"/>
    <m/>
    <x v="787"/>
  </r>
  <r>
    <x v="4"/>
    <x v="147"/>
    <m/>
    <x v="1369"/>
  </r>
  <r>
    <x v="4"/>
    <x v="148"/>
    <m/>
    <x v="352"/>
  </r>
  <r>
    <x v="4"/>
    <x v="149"/>
    <m/>
    <x v="556"/>
  </r>
  <r>
    <x v="4"/>
    <x v="150"/>
    <m/>
    <x v="1015"/>
  </r>
  <r>
    <x v="4"/>
    <x v="151"/>
    <m/>
    <x v="574"/>
  </r>
  <r>
    <x v="4"/>
    <x v="152"/>
    <m/>
    <x v="1307"/>
  </r>
  <r>
    <x v="4"/>
    <x v="153"/>
    <m/>
    <x v="264"/>
  </r>
  <r>
    <x v="4"/>
    <x v="154"/>
    <m/>
    <x v="127"/>
  </r>
  <r>
    <x v="4"/>
    <x v="155"/>
    <m/>
    <x v="1202"/>
  </r>
  <r>
    <x v="4"/>
    <x v="156"/>
    <m/>
    <x v="633"/>
  </r>
  <r>
    <x v="4"/>
    <x v="157"/>
    <m/>
    <x v="1116"/>
  </r>
  <r>
    <x v="4"/>
    <x v="158"/>
    <m/>
    <x v="636"/>
  </r>
  <r>
    <x v="4"/>
    <x v="159"/>
    <m/>
    <x v="169"/>
  </r>
  <r>
    <x v="4"/>
    <x v="160"/>
    <m/>
    <x v="749"/>
  </r>
  <r>
    <x v="4"/>
    <x v="161"/>
    <m/>
    <x v="1370"/>
  </r>
  <r>
    <x v="4"/>
    <x v="162"/>
    <m/>
    <x v="579"/>
  </r>
  <r>
    <x v="4"/>
    <x v="163"/>
    <m/>
    <x v="1371"/>
  </r>
  <r>
    <x v="4"/>
    <x v="164"/>
    <m/>
    <x v="1372"/>
  </r>
  <r>
    <x v="4"/>
    <x v="165"/>
    <m/>
    <x v="911"/>
  </r>
  <r>
    <x v="4"/>
    <x v="166"/>
    <m/>
    <x v="635"/>
  </r>
  <r>
    <x v="4"/>
    <x v="167"/>
    <m/>
    <x v="933"/>
  </r>
  <r>
    <x v="4"/>
    <x v="168"/>
    <m/>
    <x v="680"/>
  </r>
  <r>
    <x v="4"/>
    <x v="169"/>
    <m/>
    <x v="990"/>
  </r>
  <r>
    <x v="4"/>
    <x v="170"/>
    <m/>
    <x v="225"/>
  </r>
  <r>
    <x v="4"/>
    <x v="171"/>
    <m/>
    <x v="785"/>
  </r>
  <r>
    <x v="4"/>
    <x v="172"/>
    <m/>
    <x v="225"/>
  </r>
  <r>
    <x v="4"/>
    <x v="173"/>
    <m/>
    <x v="426"/>
  </r>
  <r>
    <x v="4"/>
    <x v="174"/>
    <m/>
    <x v="0"/>
  </r>
  <r>
    <x v="4"/>
    <x v="175"/>
    <m/>
    <x v="403"/>
  </r>
  <r>
    <x v="4"/>
    <x v="176"/>
    <m/>
    <x v="145"/>
  </r>
  <r>
    <x v="4"/>
    <x v="177"/>
    <m/>
    <x v="1056"/>
  </r>
  <r>
    <x v="4"/>
    <x v="178"/>
    <m/>
    <x v="344"/>
  </r>
  <r>
    <x v="4"/>
    <x v="179"/>
    <m/>
    <x v="452"/>
  </r>
  <r>
    <x v="4"/>
    <x v="180"/>
    <m/>
    <x v="197"/>
  </r>
  <r>
    <x v="4"/>
    <x v="181"/>
    <m/>
    <x v="300"/>
  </r>
  <r>
    <x v="4"/>
    <x v="182"/>
    <m/>
    <x v="903"/>
  </r>
  <r>
    <x v="4"/>
    <x v="183"/>
    <m/>
    <x v="252"/>
  </r>
  <r>
    <x v="4"/>
    <x v="184"/>
    <m/>
    <x v="1373"/>
  </r>
  <r>
    <x v="4"/>
    <x v="185"/>
    <m/>
    <x v="620"/>
  </r>
  <r>
    <x v="4"/>
    <x v="186"/>
    <m/>
    <x v="76"/>
  </r>
  <r>
    <x v="4"/>
    <x v="187"/>
    <m/>
    <x v="470"/>
  </r>
  <r>
    <x v="4"/>
    <x v="188"/>
    <m/>
    <x v="623"/>
  </r>
  <r>
    <x v="4"/>
    <x v="189"/>
    <m/>
    <x v="380"/>
  </r>
  <r>
    <x v="4"/>
    <x v="190"/>
    <m/>
    <x v="1374"/>
  </r>
  <r>
    <x v="4"/>
    <x v="191"/>
    <m/>
    <x v="1023"/>
  </r>
  <r>
    <x v="4"/>
    <x v="192"/>
    <m/>
    <x v="1106"/>
  </r>
  <r>
    <x v="4"/>
    <x v="193"/>
    <m/>
    <x v="76"/>
  </r>
  <r>
    <x v="4"/>
    <x v="194"/>
    <m/>
    <x v="868"/>
  </r>
  <r>
    <x v="4"/>
    <x v="195"/>
    <m/>
    <x v="592"/>
  </r>
  <r>
    <x v="4"/>
    <x v="196"/>
    <m/>
    <x v="891"/>
  </r>
  <r>
    <x v="4"/>
    <x v="197"/>
    <m/>
    <x v="264"/>
  </r>
  <r>
    <x v="4"/>
    <x v="198"/>
    <m/>
    <x v="1157"/>
  </r>
  <r>
    <x v="4"/>
    <x v="199"/>
    <m/>
    <x v="456"/>
  </r>
  <r>
    <x v="4"/>
    <x v="200"/>
    <m/>
    <x v="455"/>
  </r>
  <r>
    <x v="4"/>
    <x v="201"/>
    <m/>
    <x v="531"/>
  </r>
  <r>
    <x v="4"/>
    <x v="202"/>
    <m/>
    <x v="1375"/>
  </r>
  <r>
    <x v="4"/>
    <x v="203"/>
    <m/>
    <x v="249"/>
  </r>
  <r>
    <x v="4"/>
    <x v="204"/>
    <m/>
    <x v="1049"/>
  </r>
  <r>
    <x v="4"/>
    <x v="205"/>
    <m/>
    <x v="1300"/>
  </r>
  <r>
    <x v="4"/>
    <x v="206"/>
    <m/>
    <x v="68"/>
  </r>
  <r>
    <x v="4"/>
    <x v="207"/>
    <m/>
    <x v="1376"/>
  </r>
  <r>
    <x v="4"/>
    <x v="208"/>
    <m/>
    <x v="1069"/>
  </r>
  <r>
    <x v="4"/>
    <x v="209"/>
    <m/>
    <x v="1069"/>
  </r>
  <r>
    <x v="4"/>
    <x v="210"/>
    <m/>
    <x v="986"/>
  </r>
  <r>
    <x v="4"/>
    <x v="211"/>
    <m/>
    <x v="1377"/>
  </r>
  <r>
    <x v="4"/>
    <x v="212"/>
    <m/>
    <x v="1378"/>
  </r>
  <r>
    <x v="4"/>
    <x v="213"/>
    <m/>
    <x v="933"/>
  </r>
  <r>
    <x v="4"/>
    <x v="214"/>
    <m/>
    <x v="1379"/>
  </r>
  <r>
    <x v="4"/>
    <x v="215"/>
    <m/>
    <x v="995"/>
  </r>
  <r>
    <x v="4"/>
    <x v="216"/>
    <m/>
    <x v="810"/>
  </r>
  <r>
    <x v="4"/>
    <x v="217"/>
    <m/>
    <x v="183"/>
  </r>
  <r>
    <x v="4"/>
    <x v="218"/>
    <m/>
    <x v="201"/>
  </r>
  <r>
    <x v="4"/>
    <x v="219"/>
    <m/>
    <x v="456"/>
  </r>
  <r>
    <x v="4"/>
    <x v="220"/>
    <m/>
    <x v="995"/>
  </r>
  <r>
    <x v="4"/>
    <x v="221"/>
    <m/>
    <x v="139"/>
  </r>
  <r>
    <x v="4"/>
    <x v="222"/>
    <m/>
    <x v="519"/>
  </r>
  <r>
    <x v="4"/>
    <x v="223"/>
    <m/>
    <x v="84"/>
  </r>
  <r>
    <x v="4"/>
    <x v="224"/>
    <m/>
    <x v="84"/>
  </r>
  <r>
    <x v="4"/>
    <x v="225"/>
    <m/>
    <x v="144"/>
  </r>
  <r>
    <x v="4"/>
    <x v="226"/>
    <m/>
    <x v="104"/>
  </r>
  <r>
    <x v="4"/>
    <x v="227"/>
    <m/>
    <x v="186"/>
  </r>
  <r>
    <x v="4"/>
    <x v="228"/>
    <m/>
    <x v="344"/>
  </r>
  <r>
    <x v="4"/>
    <x v="229"/>
    <m/>
    <x v="147"/>
  </r>
  <r>
    <x v="4"/>
    <x v="230"/>
    <m/>
    <x v="1195"/>
  </r>
  <r>
    <x v="4"/>
    <x v="231"/>
    <m/>
    <x v="1380"/>
  </r>
  <r>
    <x v="4"/>
    <x v="232"/>
    <m/>
    <x v="190"/>
  </r>
  <r>
    <x v="4"/>
    <x v="233"/>
    <m/>
    <x v="1381"/>
  </r>
  <r>
    <x v="4"/>
    <x v="234"/>
    <m/>
    <x v="849"/>
  </r>
  <r>
    <x v="4"/>
    <x v="235"/>
    <m/>
    <x v="1103"/>
  </r>
  <r>
    <x v="4"/>
    <x v="236"/>
    <m/>
    <x v="555"/>
  </r>
  <r>
    <x v="4"/>
    <x v="237"/>
    <m/>
    <x v="1382"/>
  </r>
  <r>
    <x v="4"/>
    <x v="238"/>
    <m/>
    <x v="538"/>
  </r>
  <r>
    <x v="4"/>
    <x v="239"/>
    <m/>
    <x v="536"/>
  </r>
  <r>
    <x v="4"/>
    <x v="240"/>
    <m/>
    <x v="162"/>
  </r>
  <r>
    <x v="4"/>
    <x v="241"/>
    <m/>
    <x v="1016"/>
  </r>
  <r>
    <x v="4"/>
    <x v="242"/>
    <m/>
    <x v="494"/>
  </r>
  <r>
    <x v="4"/>
    <x v="243"/>
    <m/>
    <x v="162"/>
  </r>
  <r>
    <x v="4"/>
    <x v="244"/>
    <m/>
    <x v="1148"/>
  </r>
  <r>
    <x v="4"/>
    <x v="245"/>
    <m/>
    <x v="1383"/>
  </r>
  <r>
    <x v="4"/>
    <x v="246"/>
    <m/>
    <x v="1038"/>
  </r>
  <r>
    <x v="4"/>
    <x v="247"/>
    <m/>
    <x v="1188"/>
  </r>
  <r>
    <x v="4"/>
    <x v="248"/>
    <m/>
    <x v="87"/>
  </r>
  <r>
    <x v="4"/>
    <x v="249"/>
    <m/>
    <x v="479"/>
  </r>
  <r>
    <x v="4"/>
    <x v="250"/>
    <m/>
    <x v="318"/>
  </r>
  <r>
    <x v="4"/>
    <x v="251"/>
    <m/>
    <x v="483"/>
  </r>
  <r>
    <x v="4"/>
    <x v="252"/>
    <m/>
    <x v="484"/>
  </r>
  <r>
    <x v="4"/>
    <x v="253"/>
    <m/>
    <x v="1098"/>
  </r>
  <r>
    <x v="4"/>
    <x v="254"/>
    <m/>
    <x v="419"/>
  </r>
  <r>
    <x v="4"/>
    <x v="255"/>
    <m/>
    <x v="9"/>
  </r>
  <r>
    <x v="4"/>
    <x v="256"/>
    <m/>
    <x v="1109"/>
  </r>
  <r>
    <x v="4"/>
    <x v="257"/>
    <m/>
    <x v="72"/>
  </r>
  <r>
    <x v="4"/>
    <x v="258"/>
    <m/>
    <x v="1145"/>
  </r>
  <r>
    <x v="4"/>
    <x v="259"/>
    <m/>
    <x v="337"/>
  </r>
  <r>
    <x v="4"/>
    <x v="260"/>
    <m/>
    <x v="53"/>
  </r>
  <r>
    <x v="4"/>
    <x v="261"/>
    <m/>
    <x v="332"/>
  </r>
  <r>
    <x v="4"/>
    <x v="262"/>
    <m/>
    <x v="1384"/>
  </r>
  <r>
    <x v="4"/>
    <x v="263"/>
    <m/>
    <x v="50"/>
  </r>
  <r>
    <x v="4"/>
    <x v="264"/>
    <m/>
    <x v="148"/>
  </r>
  <r>
    <x v="4"/>
    <x v="265"/>
    <m/>
    <x v="1174"/>
  </r>
  <r>
    <x v="4"/>
    <x v="266"/>
    <m/>
    <x v="1280"/>
  </r>
  <r>
    <x v="4"/>
    <x v="267"/>
    <m/>
    <x v="866"/>
  </r>
  <r>
    <x v="4"/>
    <x v="268"/>
    <m/>
    <x v="1385"/>
  </r>
  <r>
    <x v="4"/>
    <x v="269"/>
    <m/>
    <x v="964"/>
  </r>
  <r>
    <x v="4"/>
    <x v="270"/>
    <m/>
    <x v="1386"/>
  </r>
  <r>
    <x v="4"/>
    <x v="271"/>
    <m/>
    <x v="1387"/>
  </r>
  <r>
    <x v="4"/>
    <x v="272"/>
    <m/>
    <x v="1295"/>
  </r>
  <r>
    <x v="4"/>
    <x v="273"/>
    <m/>
    <x v="456"/>
  </r>
  <r>
    <x v="4"/>
    <x v="1536"/>
    <m/>
    <x v="82"/>
  </r>
  <r>
    <x v="4"/>
    <x v="274"/>
    <m/>
    <x v="101"/>
  </r>
  <r>
    <x v="4"/>
    <x v="275"/>
    <m/>
    <x v="144"/>
  </r>
  <r>
    <x v="4"/>
    <x v="276"/>
    <m/>
    <x v="186"/>
  </r>
  <r>
    <x v="4"/>
    <x v="277"/>
    <m/>
    <x v="653"/>
  </r>
  <r>
    <x v="4"/>
    <x v="278"/>
    <m/>
    <x v="226"/>
  </r>
  <r>
    <x v="4"/>
    <x v="279"/>
    <m/>
    <x v="457"/>
  </r>
  <r>
    <x v="4"/>
    <x v="280"/>
    <m/>
    <x v="821"/>
  </r>
  <r>
    <x v="4"/>
    <x v="281"/>
    <m/>
    <x v="188"/>
  </r>
  <r>
    <x v="4"/>
    <x v="282"/>
    <m/>
    <x v="344"/>
  </r>
  <r>
    <x v="4"/>
    <x v="283"/>
    <m/>
    <x v="201"/>
  </r>
  <r>
    <x v="4"/>
    <x v="284"/>
    <m/>
    <x v="228"/>
  </r>
  <r>
    <x v="4"/>
    <x v="285"/>
    <m/>
    <x v="306"/>
  </r>
  <r>
    <x v="4"/>
    <x v="286"/>
    <m/>
    <x v="622"/>
  </r>
  <r>
    <x v="4"/>
    <x v="287"/>
    <m/>
    <x v="154"/>
  </r>
  <r>
    <x v="4"/>
    <x v="288"/>
    <m/>
    <x v="130"/>
  </r>
  <r>
    <x v="4"/>
    <x v="289"/>
    <m/>
    <x v="182"/>
  </r>
  <r>
    <x v="4"/>
    <x v="290"/>
    <m/>
    <x v="827"/>
  </r>
  <r>
    <x v="4"/>
    <x v="291"/>
    <m/>
    <x v="810"/>
  </r>
  <r>
    <x v="4"/>
    <x v="292"/>
    <m/>
    <x v="1388"/>
  </r>
  <r>
    <x v="4"/>
    <x v="293"/>
    <m/>
    <x v="1389"/>
  </r>
  <r>
    <x v="4"/>
    <x v="294"/>
    <m/>
    <x v="468"/>
  </r>
  <r>
    <x v="4"/>
    <x v="295"/>
    <m/>
    <x v="1256"/>
  </r>
  <r>
    <x v="4"/>
    <x v="296"/>
    <m/>
    <x v="1390"/>
  </r>
  <r>
    <x v="4"/>
    <x v="297"/>
    <m/>
    <x v="697"/>
  </r>
  <r>
    <x v="4"/>
    <x v="298"/>
    <m/>
    <x v="568"/>
  </r>
  <r>
    <x v="4"/>
    <x v="299"/>
    <m/>
    <x v="621"/>
  </r>
  <r>
    <x v="4"/>
    <x v="300"/>
    <m/>
    <x v="598"/>
  </r>
  <r>
    <x v="4"/>
    <x v="301"/>
    <m/>
    <x v="603"/>
  </r>
  <r>
    <x v="4"/>
    <x v="302"/>
    <m/>
    <x v="301"/>
  </r>
  <r>
    <x v="4"/>
    <x v="303"/>
    <m/>
    <x v="1391"/>
  </r>
  <r>
    <x v="4"/>
    <x v="304"/>
    <m/>
    <x v="90"/>
  </r>
  <r>
    <x v="4"/>
    <x v="305"/>
    <m/>
    <x v="1392"/>
  </r>
  <r>
    <x v="4"/>
    <x v="306"/>
    <m/>
    <x v="788"/>
  </r>
  <r>
    <x v="4"/>
    <x v="307"/>
    <m/>
    <x v="1393"/>
  </r>
  <r>
    <x v="4"/>
    <x v="308"/>
    <m/>
    <x v="762"/>
  </r>
  <r>
    <x v="4"/>
    <x v="309"/>
    <m/>
    <x v="198"/>
  </r>
  <r>
    <x v="4"/>
    <x v="310"/>
    <m/>
    <x v="1394"/>
  </r>
  <r>
    <x v="4"/>
    <x v="311"/>
    <m/>
    <x v="201"/>
  </r>
  <r>
    <x v="4"/>
    <x v="312"/>
    <m/>
    <x v="4"/>
  </r>
  <r>
    <x v="4"/>
    <x v="313"/>
    <m/>
    <x v="277"/>
  </r>
  <r>
    <x v="4"/>
    <x v="314"/>
    <m/>
    <x v="300"/>
  </r>
  <r>
    <x v="4"/>
    <x v="315"/>
    <m/>
    <x v="346"/>
  </r>
  <r>
    <x v="4"/>
    <x v="316"/>
    <m/>
    <x v="603"/>
  </r>
  <r>
    <x v="4"/>
    <x v="317"/>
    <m/>
    <x v="1063"/>
  </r>
  <r>
    <x v="4"/>
    <x v="318"/>
    <m/>
    <x v="1395"/>
  </r>
  <r>
    <x v="4"/>
    <x v="319"/>
    <m/>
    <x v="357"/>
  </r>
  <r>
    <x v="4"/>
    <x v="320"/>
    <m/>
    <x v="781"/>
  </r>
  <r>
    <x v="4"/>
    <x v="321"/>
    <m/>
    <x v="414"/>
  </r>
  <r>
    <x v="4"/>
    <x v="322"/>
    <m/>
    <x v="76"/>
  </r>
  <r>
    <x v="4"/>
    <x v="323"/>
    <m/>
    <x v="182"/>
  </r>
  <r>
    <x v="4"/>
    <x v="324"/>
    <m/>
    <x v="736"/>
  </r>
  <r>
    <x v="4"/>
    <x v="325"/>
    <m/>
    <x v="18"/>
  </r>
  <r>
    <x v="4"/>
    <x v="326"/>
    <m/>
    <x v="762"/>
  </r>
  <r>
    <x v="4"/>
    <x v="327"/>
    <m/>
    <x v="530"/>
  </r>
  <r>
    <x v="4"/>
    <x v="328"/>
    <m/>
    <x v="810"/>
  </r>
  <r>
    <x v="4"/>
    <x v="329"/>
    <m/>
    <x v="86"/>
  </r>
  <r>
    <x v="4"/>
    <x v="330"/>
    <m/>
    <x v="126"/>
  </r>
  <r>
    <x v="4"/>
    <x v="331"/>
    <m/>
    <x v="479"/>
  </r>
  <r>
    <x v="4"/>
    <x v="332"/>
    <m/>
    <x v="260"/>
  </r>
  <r>
    <x v="4"/>
    <x v="333"/>
    <m/>
    <x v="1396"/>
  </r>
  <r>
    <x v="4"/>
    <x v="334"/>
    <m/>
    <x v="1397"/>
  </r>
  <r>
    <x v="4"/>
    <x v="335"/>
    <m/>
    <x v="1398"/>
  </r>
  <r>
    <x v="4"/>
    <x v="336"/>
    <m/>
    <x v="982"/>
  </r>
  <r>
    <x v="4"/>
    <x v="337"/>
    <m/>
    <x v="1399"/>
  </r>
  <r>
    <x v="4"/>
    <x v="338"/>
    <m/>
    <x v="1400"/>
  </r>
  <r>
    <x v="4"/>
    <x v="339"/>
    <m/>
    <x v="1401"/>
  </r>
  <r>
    <x v="4"/>
    <x v="340"/>
    <m/>
    <x v="787"/>
  </r>
  <r>
    <x v="4"/>
    <x v="341"/>
    <m/>
    <x v="1402"/>
  </r>
  <r>
    <x v="4"/>
    <x v="342"/>
    <m/>
    <x v="1403"/>
  </r>
  <r>
    <x v="4"/>
    <x v="343"/>
    <m/>
    <x v="1120"/>
  </r>
  <r>
    <x v="4"/>
    <x v="344"/>
    <m/>
    <x v="487"/>
  </r>
  <r>
    <x v="4"/>
    <x v="345"/>
    <m/>
    <x v="203"/>
  </r>
  <r>
    <x v="4"/>
    <x v="346"/>
    <m/>
    <x v="743"/>
  </r>
  <r>
    <x v="4"/>
    <x v="347"/>
    <m/>
    <x v="1404"/>
  </r>
  <r>
    <x v="4"/>
    <x v="348"/>
    <m/>
    <x v="235"/>
  </r>
  <r>
    <x v="4"/>
    <x v="349"/>
    <m/>
    <x v="1405"/>
  </r>
  <r>
    <x v="4"/>
    <x v="350"/>
    <m/>
    <x v="620"/>
  </r>
  <r>
    <x v="4"/>
    <x v="351"/>
    <m/>
    <x v="1406"/>
  </r>
  <r>
    <x v="4"/>
    <x v="352"/>
    <m/>
    <x v="468"/>
  </r>
  <r>
    <x v="4"/>
    <x v="353"/>
    <m/>
    <x v="497"/>
  </r>
  <r>
    <x v="4"/>
    <x v="354"/>
    <m/>
    <x v="252"/>
  </r>
  <r>
    <x v="4"/>
    <x v="355"/>
    <m/>
    <x v="522"/>
  </r>
  <r>
    <x v="4"/>
    <x v="356"/>
    <m/>
    <x v="845"/>
  </r>
  <r>
    <x v="4"/>
    <x v="357"/>
    <m/>
    <x v="208"/>
  </r>
  <r>
    <x v="4"/>
    <x v="358"/>
    <m/>
    <x v="208"/>
  </r>
  <r>
    <x v="4"/>
    <x v="359"/>
    <m/>
    <x v="856"/>
  </r>
  <r>
    <x v="4"/>
    <x v="360"/>
    <m/>
    <x v="99"/>
  </r>
  <r>
    <x v="4"/>
    <x v="361"/>
    <m/>
    <x v="1097"/>
  </r>
  <r>
    <x v="4"/>
    <x v="362"/>
    <m/>
    <x v="1407"/>
  </r>
  <r>
    <x v="4"/>
    <x v="363"/>
    <m/>
    <x v="712"/>
  </r>
  <r>
    <x v="4"/>
    <x v="364"/>
    <m/>
    <x v="1185"/>
  </r>
  <r>
    <x v="4"/>
    <x v="365"/>
    <m/>
    <x v="1408"/>
  </r>
  <r>
    <x v="4"/>
    <x v="366"/>
    <m/>
    <x v="1390"/>
  </r>
  <r>
    <x v="4"/>
    <x v="367"/>
    <m/>
    <x v="1366"/>
  </r>
  <r>
    <x v="4"/>
    <x v="368"/>
    <m/>
    <x v="431"/>
  </r>
  <r>
    <x v="4"/>
    <x v="369"/>
    <m/>
    <x v="263"/>
  </r>
  <r>
    <x v="4"/>
    <x v="370"/>
    <m/>
    <x v="436"/>
  </r>
  <r>
    <x v="4"/>
    <x v="371"/>
    <m/>
    <x v="91"/>
  </r>
  <r>
    <x v="4"/>
    <x v="372"/>
    <m/>
    <x v="1409"/>
  </r>
  <r>
    <x v="4"/>
    <x v="373"/>
    <m/>
    <x v="741"/>
  </r>
  <r>
    <x v="4"/>
    <x v="374"/>
    <m/>
    <x v="584"/>
  </r>
  <r>
    <x v="4"/>
    <x v="375"/>
    <m/>
    <x v="494"/>
  </r>
  <r>
    <x v="4"/>
    <x v="376"/>
    <m/>
    <x v="306"/>
  </r>
  <r>
    <x v="4"/>
    <x v="377"/>
    <m/>
    <x v="346"/>
  </r>
  <r>
    <x v="4"/>
    <x v="378"/>
    <m/>
    <x v="300"/>
  </r>
  <r>
    <x v="4"/>
    <x v="379"/>
    <m/>
    <x v="197"/>
  </r>
  <r>
    <x v="4"/>
    <x v="380"/>
    <m/>
    <x v="260"/>
  </r>
  <r>
    <x v="4"/>
    <x v="381"/>
    <m/>
    <x v="302"/>
  </r>
  <r>
    <x v="4"/>
    <x v="382"/>
    <m/>
    <x v="183"/>
  </r>
  <r>
    <x v="4"/>
    <x v="383"/>
    <m/>
    <x v="284"/>
  </r>
  <r>
    <x v="4"/>
    <x v="384"/>
    <m/>
    <x v="1393"/>
  </r>
  <r>
    <x v="4"/>
    <x v="385"/>
    <m/>
    <x v="274"/>
  </r>
  <r>
    <x v="4"/>
    <x v="386"/>
    <m/>
    <x v="310"/>
  </r>
  <r>
    <x v="4"/>
    <x v="387"/>
    <m/>
    <x v="1410"/>
  </r>
  <r>
    <x v="4"/>
    <x v="388"/>
    <m/>
    <x v="574"/>
  </r>
  <r>
    <x v="4"/>
    <x v="389"/>
    <m/>
    <x v="1061"/>
  </r>
  <r>
    <x v="4"/>
    <x v="390"/>
    <m/>
    <x v="1411"/>
  </r>
  <r>
    <x v="4"/>
    <x v="391"/>
    <m/>
    <x v="848"/>
  </r>
  <r>
    <x v="4"/>
    <x v="392"/>
    <m/>
    <x v="1412"/>
  </r>
  <r>
    <x v="4"/>
    <x v="393"/>
    <m/>
    <x v="628"/>
  </r>
  <r>
    <x v="4"/>
    <x v="394"/>
    <m/>
    <x v="196"/>
  </r>
  <r>
    <x v="4"/>
    <x v="395"/>
    <m/>
    <x v="1319"/>
  </r>
  <r>
    <x v="4"/>
    <x v="396"/>
    <m/>
    <x v="1413"/>
  </r>
  <r>
    <x v="4"/>
    <x v="397"/>
    <m/>
    <x v="1042"/>
  </r>
  <r>
    <x v="4"/>
    <x v="398"/>
    <m/>
    <x v="266"/>
  </r>
  <r>
    <x v="4"/>
    <x v="399"/>
    <m/>
    <x v="1414"/>
  </r>
  <r>
    <x v="4"/>
    <x v="400"/>
    <m/>
    <x v="843"/>
  </r>
  <r>
    <x v="4"/>
    <x v="401"/>
    <m/>
    <x v="604"/>
  </r>
  <r>
    <x v="4"/>
    <x v="402"/>
    <m/>
    <x v="442"/>
  </r>
  <r>
    <x v="4"/>
    <x v="403"/>
    <m/>
    <x v="1415"/>
  </r>
  <r>
    <x v="4"/>
    <x v="404"/>
    <m/>
    <x v="321"/>
  </r>
  <r>
    <x v="4"/>
    <x v="405"/>
    <m/>
    <x v="450"/>
  </r>
  <r>
    <x v="4"/>
    <x v="406"/>
    <m/>
    <x v="421"/>
  </r>
  <r>
    <x v="4"/>
    <x v="407"/>
    <m/>
    <x v="453"/>
  </r>
  <r>
    <x v="4"/>
    <x v="408"/>
    <m/>
    <x v="961"/>
  </r>
  <r>
    <x v="4"/>
    <x v="409"/>
    <m/>
    <x v="97"/>
  </r>
  <r>
    <x v="4"/>
    <x v="410"/>
    <m/>
    <x v="1180"/>
  </r>
  <r>
    <x v="4"/>
    <x v="411"/>
    <m/>
    <x v="1212"/>
  </r>
  <r>
    <x v="4"/>
    <x v="412"/>
    <m/>
    <x v="796"/>
  </r>
  <r>
    <x v="4"/>
    <x v="413"/>
    <m/>
    <x v="368"/>
  </r>
  <r>
    <x v="4"/>
    <x v="414"/>
    <m/>
    <x v="329"/>
  </r>
  <r>
    <x v="4"/>
    <x v="415"/>
    <m/>
    <x v="1344"/>
  </r>
  <r>
    <x v="4"/>
    <x v="416"/>
    <m/>
    <x v="220"/>
  </r>
  <r>
    <x v="4"/>
    <x v="417"/>
    <m/>
    <x v="647"/>
  </r>
  <r>
    <x v="4"/>
    <x v="418"/>
    <m/>
    <x v="1344"/>
  </r>
  <r>
    <x v="4"/>
    <x v="419"/>
    <m/>
    <x v="1079"/>
  </r>
  <r>
    <x v="4"/>
    <x v="420"/>
    <m/>
    <x v="1140"/>
  </r>
  <r>
    <x v="4"/>
    <x v="421"/>
    <m/>
    <x v="1416"/>
  </r>
  <r>
    <x v="4"/>
    <x v="422"/>
    <m/>
    <x v="1343"/>
  </r>
  <r>
    <x v="4"/>
    <x v="423"/>
    <m/>
    <x v="372"/>
  </r>
  <r>
    <x v="4"/>
    <x v="424"/>
    <m/>
    <x v="374"/>
  </r>
  <r>
    <x v="4"/>
    <x v="425"/>
    <m/>
    <x v="368"/>
  </r>
  <r>
    <x v="4"/>
    <x v="426"/>
    <m/>
    <x v="145"/>
  </r>
  <r>
    <x v="4"/>
    <x v="427"/>
    <m/>
    <x v="344"/>
  </r>
  <r>
    <x v="4"/>
    <x v="428"/>
    <m/>
    <x v="188"/>
  </r>
  <r>
    <x v="4"/>
    <x v="429"/>
    <m/>
    <x v="219"/>
  </r>
  <r>
    <x v="4"/>
    <x v="430"/>
    <m/>
    <x v="187"/>
  </r>
  <r>
    <x v="4"/>
    <x v="431"/>
    <m/>
    <x v="0"/>
  </r>
  <r>
    <x v="4"/>
    <x v="432"/>
    <m/>
    <x v="187"/>
  </r>
  <r>
    <x v="4"/>
    <x v="433"/>
    <m/>
    <x v="188"/>
  </r>
  <r>
    <x v="4"/>
    <x v="434"/>
    <m/>
    <x v="227"/>
  </r>
  <r>
    <x v="4"/>
    <x v="435"/>
    <m/>
    <x v="148"/>
  </r>
  <r>
    <x v="4"/>
    <x v="436"/>
    <m/>
    <x v="0"/>
  </r>
  <r>
    <x v="4"/>
    <x v="437"/>
    <m/>
    <x v="226"/>
  </r>
  <r>
    <x v="4"/>
    <x v="438"/>
    <m/>
    <x v="145"/>
  </r>
  <r>
    <x v="4"/>
    <x v="439"/>
    <m/>
    <x v="162"/>
  </r>
  <r>
    <x v="4"/>
    <x v="440"/>
    <m/>
    <x v="1417"/>
  </r>
  <r>
    <x v="4"/>
    <x v="441"/>
    <m/>
    <x v="991"/>
  </r>
  <r>
    <x v="4"/>
    <x v="442"/>
    <m/>
    <x v="189"/>
  </r>
  <r>
    <x v="4"/>
    <x v="443"/>
    <m/>
    <x v="441"/>
  </r>
  <r>
    <x v="4"/>
    <x v="444"/>
    <m/>
    <x v="612"/>
  </r>
  <r>
    <x v="4"/>
    <x v="445"/>
    <m/>
    <x v="982"/>
  </r>
  <r>
    <x v="4"/>
    <x v="446"/>
    <m/>
    <x v="292"/>
  </r>
  <r>
    <x v="4"/>
    <x v="447"/>
    <m/>
    <x v="571"/>
  </r>
  <r>
    <x v="4"/>
    <x v="448"/>
    <m/>
    <x v="538"/>
  </r>
  <r>
    <x v="4"/>
    <x v="449"/>
    <m/>
    <x v="1418"/>
  </r>
  <r>
    <x v="4"/>
    <x v="450"/>
    <m/>
    <x v="311"/>
  </r>
  <r>
    <x v="4"/>
    <x v="451"/>
    <m/>
    <x v="1365"/>
  </r>
  <r>
    <x v="4"/>
    <x v="452"/>
    <m/>
    <x v="608"/>
  </r>
  <r>
    <x v="4"/>
    <x v="453"/>
    <m/>
    <x v="319"/>
  </r>
  <r>
    <x v="4"/>
    <x v="454"/>
    <m/>
    <x v="1419"/>
  </r>
  <r>
    <x v="4"/>
    <x v="455"/>
    <m/>
    <x v="1354"/>
  </r>
  <r>
    <x v="4"/>
    <x v="456"/>
    <m/>
    <x v="705"/>
  </r>
  <r>
    <x v="4"/>
    <x v="457"/>
    <m/>
    <x v="827"/>
  </r>
  <r>
    <x v="4"/>
    <x v="458"/>
    <m/>
    <x v="794"/>
  </r>
  <r>
    <x v="4"/>
    <x v="459"/>
    <m/>
    <x v="1420"/>
  </r>
  <r>
    <x v="4"/>
    <x v="460"/>
    <m/>
    <x v="1421"/>
  </r>
  <r>
    <x v="4"/>
    <x v="461"/>
    <m/>
    <x v="682"/>
  </r>
  <r>
    <x v="4"/>
    <x v="462"/>
    <m/>
    <x v="1117"/>
  </r>
  <r>
    <x v="4"/>
    <x v="463"/>
    <m/>
    <x v="1422"/>
  </r>
  <r>
    <x v="4"/>
    <x v="0"/>
    <m/>
    <x v="883"/>
  </r>
  <r>
    <x v="4"/>
    <x v="464"/>
    <m/>
    <x v="647"/>
  </r>
  <r>
    <x v="4"/>
    <x v="465"/>
    <m/>
    <x v="1009"/>
  </r>
  <r>
    <x v="4"/>
    <x v="466"/>
    <m/>
    <x v="146"/>
  </r>
  <r>
    <x v="4"/>
    <x v="467"/>
    <m/>
    <x v="824"/>
  </r>
  <r>
    <x v="4"/>
    <x v="468"/>
    <m/>
    <x v="1083"/>
  </r>
  <r>
    <x v="4"/>
    <x v="469"/>
    <m/>
    <x v="945"/>
  </r>
  <r>
    <x v="4"/>
    <x v="470"/>
    <m/>
    <x v="374"/>
  </r>
  <r>
    <x v="4"/>
    <x v="1"/>
    <m/>
    <x v="941"/>
  </r>
  <r>
    <x v="4"/>
    <x v="471"/>
    <m/>
    <x v="1142"/>
  </r>
  <r>
    <x v="4"/>
    <x v="472"/>
    <m/>
    <x v="45"/>
  </r>
  <r>
    <x v="4"/>
    <x v="473"/>
    <m/>
    <x v="426"/>
  </r>
  <r>
    <x v="4"/>
    <x v="474"/>
    <m/>
    <x v="1423"/>
  </r>
  <r>
    <x v="4"/>
    <x v="475"/>
    <m/>
    <x v="752"/>
  </r>
  <r>
    <x v="4"/>
    <x v="476"/>
    <m/>
    <x v="188"/>
  </r>
  <r>
    <x v="4"/>
    <x v="477"/>
    <m/>
    <x v="104"/>
  </r>
  <r>
    <x v="4"/>
    <x v="478"/>
    <m/>
    <x v="344"/>
  </r>
  <r>
    <x v="4"/>
    <x v="479"/>
    <m/>
    <x v="176"/>
  </r>
  <r>
    <x v="4"/>
    <x v="2"/>
    <m/>
    <x v="176"/>
  </r>
  <r>
    <x v="4"/>
    <x v="480"/>
    <m/>
    <x v="942"/>
  </r>
  <r>
    <x v="4"/>
    <x v="481"/>
    <m/>
    <x v="942"/>
  </r>
  <r>
    <x v="4"/>
    <x v="482"/>
    <m/>
    <x v="772"/>
  </r>
  <r>
    <x v="4"/>
    <x v="483"/>
    <m/>
    <x v="367"/>
  </r>
  <r>
    <x v="4"/>
    <x v="484"/>
    <m/>
    <x v="1424"/>
  </r>
  <r>
    <x v="4"/>
    <x v="485"/>
    <m/>
    <x v="99"/>
  </r>
  <r>
    <x v="4"/>
    <x v="486"/>
    <m/>
    <x v="984"/>
  </r>
  <r>
    <x v="4"/>
    <x v="3"/>
    <m/>
    <x v="587"/>
  </r>
  <r>
    <x v="4"/>
    <x v="487"/>
    <m/>
    <x v="868"/>
  </r>
  <r>
    <x v="4"/>
    <x v="488"/>
    <m/>
    <x v="730"/>
  </r>
  <r>
    <x v="4"/>
    <x v="489"/>
    <m/>
    <x v="346"/>
  </r>
  <r>
    <x v="4"/>
    <x v="490"/>
    <m/>
    <x v="510"/>
  </r>
  <r>
    <x v="4"/>
    <x v="491"/>
    <m/>
    <x v="1186"/>
  </r>
  <r>
    <x v="4"/>
    <x v="492"/>
    <m/>
    <x v="1068"/>
  </r>
  <r>
    <x v="4"/>
    <x v="493"/>
    <m/>
    <x v="514"/>
  </r>
  <r>
    <x v="4"/>
    <x v="4"/>
    <m/>
    <x v="223"/>
  </r>
  <r>
    <x v="4"/>
    <x v="494"/>
    <m/>
    <x v="483"/>
  </r>
  <r>
    <x v="4"/>
    <x v="495"/>
    <m/>
    <x v="1425"/>
  </r>
  <r>
    <x v="4"/>
    <x v="496"/>
    <m/>
    <x v="1287"/>
  </r>
  <r>
    <x v="4"/>
    <x v="497"/>
    <m/>
    <x v="304"/>
  </r>
  <r>
    <x v="4"/>
    <x v="498"/>
    <m/>
    <x v="1283"/>
  </r>
  <r>
    <x v="4"/>
    <x v="499"/>
    <m/>
    <x v="284"/>
  </r>
  <r>
    <x v="4"/>
    <x v="500"/>
    <m/>
    <x v="522"/>
  </r>
  <r>
    <x v="4"/>
    <x v="5"/>
    <m/>
    <x v="1347"/>
  </r>
  <r>
    <x v="4"/>
    <x v="501"/>
    <m/>
    <x v="1096"/>
  </r>
  <r>
    <x v="4"/>
    <x v="502"/>
    <m/>
    <x v="186"/>
  </r>
  <r>
    <x v="4"/>
    <x v="503"/>
    <m/>
    <x v="337"/>
  </r>
  <r>
    <x v="4"/>
    <x v="504"/>
    <m/>
    <x v="342"/>
  </r>
  <r>
    <x v="4"/>
    <x v="505"/>
    <m/>
    <x v="668"/>
  </r>
  <r>
    <x v="4"/>
    <x v="506"/>
    <m/>
    <x v="385"/>
  </r>
  <r>
    <x v="4"/>
    <x v="507"/>
    <m/>
    <x v="1138"/>
  </r>
  <r>
    <x v="4"/>
    <x v="6"/>
    <m/>
    <x v="1094"/>
  </r>
  <r>
    <x v="4"/>
    <x v="508"/>
    <m/>
    <x v="1090"/>
  </r>
  <r>
    <x v="4"/>
    <x v="509"/>
    <m/>
    <x v="62"/>
  </r>
  <r>
    <x v="4"/>
    <x v="510"/>
    <m/>
    <x v="1010"/>
  </r>
  <r>
    <x v="4"/>
    <x v="511"/>
    <m/>
    <x v="1426"/>
  </r>
  <r>
    <x v="4"/>
    <x v="512"/>
    <m/>
    <x v="1094"/>
  </r>
  <r>
    <x v="4"/>
    <x v="513"/>
    <m/>
    <x v="1427"/>
  </r>
  <r>
    <x v="4"/>
    <x v="514"/>
    <m/>
    <x v="393"/>
  </r>
  <r>
    <x v="4"/>
    <x v="7"/>
    <m/>
    <x v="1209"/>
  </r>
  <r>
    <x v="4"/>
    <x v="515"/>
    <m/>
    <x v="946"/>
  </r>
  <r>
    <x v="4"/>
    <x v="516"/>
    <m/>
    <x v="924"/>
  </r>
  <r>
    <x v="4"/>
    <x v="517"/>
    <m/>
    <x v="365"/>
  </r>
  <r>
    <x v="4"/>
    <x v="518"/>
    <m/>
    <x v="389"/>
  </r>
  <r>
    <x v="4"/>
    <x v="519"/>
    <m/>
    <x v="1350"/>
  </r>
  <r>
    <x v="4"/>
    <x v="520"/>
    <m/>
    <x v="1088"/>
  </r>
  <r>
    <x v="4"/>
    <x v="521"/>
    <m/>
    <x v="1428"/>
  </r>
  <r>
    <x v="4"/>
    <x v="522"/>
    <m/>
    <x v="1429"/>
  </r>
  <r>
    <x v="4"/>
    <x v="523"/>
    <m/>
    <x v="1430"/>
  </r>
  <r>
    <x v="4"/>
    <x v="524"/>
    <m/>
    <x v="1431"/>
  </r>
  <r>
    <x v="4"/>
    <x v="525"/>
    <m/>
    <x v="398"/>
  </r>
  <r>
    <x v="4"/>
    <x v="8"/>
    <m/>
    <x v="1432"/>
  </r>
  <r>
    <x v="4"/>
    <x v="526"/>
    <m/>
    <x v="1433"/>
  </r>
  <r>
    <x v="4"/>
    <x v="527"/>
    <m/>
    <x v="1434"/>
  </r>
  <r>
    <x v="4"/>
    <x v="528"/>
    <m/>
    <x v="1435"/>
  </r>
  <r>
    <x v="4"/>
    <x v="529"/>
    <m/>
    <x v="1138"/>
  </r>
  <r>
    <x v="4"/>
    <x v="530"/>
    <m/>
    <x v="227"/>
  </r>
  <r>
    <x v="4"/>
    <x v="531"/>
    <m/>
    <x v="186"/>
  </r>
  <r>
    <x v="4"/>
    <x v="532"/>
    <m/>
    <x v="634"/>
  </r>
  <r>
    <x v="4"/>
    <x v="533"/>
    <m/>
    <x v="1436"/>
  </r>
  <r>
    <x v="4"/>
    <x v="9"/>
    <m/>
    <x v="1047"/>
  </r>
  <r>
    <x v="4"/>
    <x v="534"/>
    <m/>
    <x v="82"/>
  </r>
  <r>
    <x v="4"/>
    <x v="535"/>
    <m/>
    <x v="335"/>
  </r>
  <r>
    <x v="4"/>
    <x v="536"/>
    <m/>
    <x v="333"/>
  </r>
  <r>
    <x v="4"/>
    <x v="537"/>
    <m/>
    <x v="384"/>
  </r>
  <r>
    <x v="4"/>
    <x v="538"/>
    <m/>
    <x v="1300"/>
  </r>
  <r>
    <x v="4"/>
    <x v="539"/>
    <m/>
    <x v="330"/>
  </r>
  <r>
    <x v="4"/>
    <x v="10"/>
    <m/>
    <x v="412"/>
  </r>
  <r>
    <x v="4"/>
    <x v="540"/>
    <m/>
    <x v="953"/>
  </r>
  <r>
    <x v="4"/>
    <x v="541"/>
    <m/>
    <x v="1376"/>
  </r>
  <r>
    <x v="4"/>
    <x v="542"/>
    <m/>
    <x v="661"/>
  </r>
  <r>
    <x v="4"/>
    <x v="543"/>
    <m/>
    <x v="937"/>
  </r>
  <r>
    <x v="4"/>
    <x v="544"/>
    <m/>
    <x v="1348"/>
  </r>
  <r>
    <x v="4"/>
    <x v="545"/>
    <m/>
    <x v="1348"/>
  </r>
  <r>
    <x v="4"/>
    <x v="546"/>
    <m/>
    <x v="1348"/>
  </r>
  <r>
    <x v="4"/>
    <x v="547"/>
    <m/>
    <x v="1348"/>
  </r>
  <r>
    <x v="4"/>
    <x v="548"/>
    <m/>
    <x v="1348"/>
  </r>
  <r>
    <x v="4"/>
    <x v="11"/>
    <m/>
    <x v="1348"/>
  </r>
  <r>
    <x v="4"/>
    <x v="549"/>
    <m/>
    <x v="58"/>
  </r>
  <r>
    <x v="4"/>
    <x v="550"/>
    <m/>
    <x v="386"/>
  </r>
  <r>
    <x v="4"/>
    <x v="551"/>
    <m/>
    <x v="373"/>
  </r>
  <r>
    <x v="4"/>
    <x v="1537"/>
    <m/>
    <x v="924"/>
  </r>
  <r>
    <x v="4"/>
    <x v="552"/>
    <m/>
    <x v="386"/>
  </r>
  <r>
    <x v="4"/>
    <x v="553"/>
    <m/>
    <x v="1437"/>
  </r>
  <r>
    <x v="4"/>
    <x v="554"/>
    <m/>
    <x v="77"/>
  </r>
  <r>
    <x v="4"/>
    <x v="555"/>
    <m/>
    <x v="660"/>
  </r>
  <r>
    <x v="4"/>
    <x v="556"/>
    <m/>
    <x v="77"/>
  </r>
  <r>
    <x v="4"/>
    <x v="557"/>
    <m/>
    <x v="1179"/>
  </r>
  <r>
    <x v="4"/>
    <x v="558"/>
    <m/>
    <x v="963"/>
  </r>
  <r>
    <x v="4"/>
    <x v="559"/>
    <m/>
    <x v="927"/>
  </r>
  <r>
    <x v="4"/>
    <x v="560"/>
    <m/>
    <x v="559"/>
  </r>
  <r>
    <x v="4"/>
    <x v="561"/>
    <m/>
    <x v="1307"/>
  </r>
  <r>
    <x v="4"/>
    <x v="562"/>
    <m/>
    <x v="231"/>
  </r>
  <r>
    <x v="4"/>
    <x v="563"/>
    <m/>
    <x v="199"/>
  </r>
  <r>
    <x v="4"/>
    <x v="564"/>
    <m/>
    <x v="1438"/>
  </r>
  <r>
    <x v="4"/>
    <x v="565"/>
    <m/>
    <x v="51"/>
  </r>
  <r>
    <x v="4"/>
    <x v="566"/>
    <m/>
    <x v="492"/>
  </r>
  <r>
    <x v="4"/>
    <x v="567"/>
    <m/>
    <x v="518"/>
  </r>
  <r>
    <x v="4"/>
    <x v="568"/>
    <m/>
    <x v="85"/>
  </r>
  <r>
    <x v="4"/>
    <x v="569"/>
    <m/>
    <x v="580"/>
  </r>
  <r>
    <x v="4"/>
    <x v="570"/>
    <m/>
    <x v="819"/>
  </r>
  <r>
    <x v="4"/>
    <x v="571"/>
    <m/>
    <x v="376"/>
  </r>
  <r>
    <x v="4"/>
    <x v="572"/>
    <m/>
    <x v="1439"/>
  </r>
  <r>
    <x v="4"/>
    <x v="573"/>
    <m/>
    <x v="10"/>
  </r>
  <r>
    <x v="4"/>
    <x v="574"/>
    <m/>
    <x v="1051"/>
  </r>
  <r>
    <x v="4"/>
    <x v="575"/>
    <m/>
    <x v="343"/>
  </r>
  <r>
    <x v="4"/>
    <x v="576"/>
    <m/>
    <x v="364"/>
  </r>
  <r>
    <x v="4"/>
    <x v="577"/>
    <m/>
    <x v="173"/>
  </r>
  <r>
    <x v="4"/>
    <x v="578"/>
    <m/>
    <x v="772"/>
  </r>
  <r>
    <x v="4"/>
    <x v="579"/>
    <m/>
    <x v="664"/>
  </r>
  <r>
    <x v="4"/>
    <x v="580"/>
    <m/>
    <x v="981"/>
  </r>
  <r>
    <x v="4"/>
    <x v="581"/>
    <m/>
    <x v="1396"/>
  </r>
  <r>
    <x v="4"/>
    <x v="582"/>
    <m/>
    <x v="957"/>
  </r>
  <r>
    <x v="4"/>
    <x v="583"/>
    <m/>
    <x v="673"/>
  </r>
  <r>
    <x v="4"/>
    <x v="584"/>
    <m/>
    <x v="378"/>
  </r>
  <r>
    <x v="4"/>
    <x v="585"/>
    <m/>
    <x v="1256"/>
  </r>
  <r>
    <x v="4"/>
    <x v="586"/>
    <m/>
    <x v="1440"/>
  </r>
  <r>
    <x v="4"/>
    <x v="587"/>
    <m/>
    <x v="1194"/>
  </r>
  <r>
    <x v="4"/>
    <x v="588"/>
    <m/>
    <x v="730"/>
  </r>
  <r>
    <x v="4"/>
    <x v="589"/>
    <m/>
    <x v="623"/>
  </r>
  <r>
    <x v="4"/>
    <x v="590"/>
    <m/>
    <x v="383"/>
  </r>
  <r>
    <x v="4"/>
    <x v="591"/>
    <m/>
    <x v="228"/>
  </r>
  <r>
    <x v="4"/>
    <x v="592"/>
    <m/>
    <x v="1441"/>
  </r>
  <r>
    <x v="4"/>
    <x v="593"/>
    <m/>
    <x v="131"/>
  </r>
  <r>
    <x v="4"/>
    <x v="594"/>
    <m/>
    <x v="271"/>
  </r>
  <r>
    <x v="4"/>
    <x v="595"/>
    <m/>
    <x v="720"/>
  </r>
  <r>
    <x v="4"/>
    <x v="596"/>
    <m/>
    <x v="433"/>
  </r>
  <r>
    <x v="4"/>
    <x v="597"/>
    <m/>
    <x v="1442"/>
  </r>
  <r>
    <x v="4"/>
    <x v="598"/>
    <m/>
    <x v="1242"/>
  </r>
  <r>
    <x v="4"/>
    <x v="599"/>
    <m/>
    <x v="1443"/>
  </r>
  <r>
    <x v="4"/>
    <x v="600"/>
    <m/>
    <x v="523"/>
  </r>
  <r>
    <x v="4"/>
    <x v="601"/>
    <m/>
    <x v="450"/>
  </r>
  <r>
    <x v="4"/>
    <x v="602"/>
    <m/>
    <x v="1444"/>
  </r>
  <r>
    <x v="4"/>
    <x v="603"/>
    <m/>
    <x v="1370"/>
  </r>
  <r>
    <x v="4"/>
    <x v="604"/>
    <m/>
    <x v="152"/>
  </r>
  <r>
    <x v="4"/>
    <x v="605"/>
    <m/>
    <x v="1445"/>
  </r>
  <r>
    <x v="4"/>
    <x v="606"/>
    <m/>
    <x v="1446"/>
  </r>
  <r>
    <x v="4"/>
    <x v="607"/>
    <m/>
    <x v="1122"/>
  </r>
  <r>
    <x v="4"/>
    <x v="608"/>
    <m/>
    <x v="592"/>
  </r>
  <r>
    <x v="4"/>
    <x v="609"/>
    <m/>
    <x v="502"/>
  </r>
  <r>
    <x v="4"/>
    <x v="610"/>
    <m/>
    <x v="1447"/>
  </r>
  <r>
    <x v="4"/>
    <x v="611"/>
    <m/>
    <x v="989"/>
  </r>
  <r>
    <x v="4"/>
    <x v="612"/>
    <m/>
    <x v="710"/>
  </r>
  <r>
    <x v="4"/>
    <x v="1538"/>
    <m/>
    <x v="137"/>
  </r>
  <r>
    <x v="4"/>
    <x v="613"/>
    <m/>
    <x v="583"/>
  </r>
  <r>
    <x v="4"/>
    <x v="614"/>
    <m/>
    <x v="1021"/>
  </r>
  <r>
    <x v="4"/>
    <x v="615"/>
    <m/>
    <x v="508"/>
  </r>
  <r>
    <x v="4"/>
    <x v="616"/>
    <m/>
    <x v="1448"/>
  </r>
  <r>
    <x v="4"/>
    <x v="617"/>
    <m/>
    <x v="211"/>
  </r>
  <r>
    <x v="4"/>
    <x v="618"/>
    <m/>
    <x v="959"/>
  </r>
  <r>
    <x v="4"/>
    <x v="619"/>
    <m/>
    <x v="1124"/>
  </r>
  <r>
    <x v="4"/>
    <x v="620"/>
    <m/>
    <x v="456"/>
  </r>
  <r>
    <x v="4"/>
    <x v="621"/>
    <m/>
    <x v="785"/>
  </r>
  <r>
    <x v="4"/>
    <x v="622"/>
    <m/>
    <x v="144"/>
  </r>
  <r>
    <x v="4"/>
    <x v="623"/>
    <m/>
    <x v="1344"/>
  </r>
  <r>
    <x v="4"/>
    <x v="624"/>
    <m/>
    <x v="1266"/>
  </r>
  <r>
    <x v="4"/>
    <x v="625"/>
    <m/>
    <x v="148"/>
  </r>
  <r>
    <x v="4"/>
    <x v="626"/>
    <m/>
    <x v="1144"/>
  </r>
  <r>
    <x v="4"/>
    <x v="627"/>
    <m/>
    <x v="1300"/>
  </r>
  <r>
    <x v="4"/>
    <x v="628"/>
    <m/>
    <x v="936"/>
  </r>
  <r>
    <x v="4"/>
    <x v="629"/>
    <m/>
    <x v="936"/>
  </r>
  <r>
    <x v="4"/>
    <x v="630"/>
    <m/>
    <x v="978"/>
  </r>
  <r>
    <x v="4"/>
    <x v="631"/>
    <m/>
    <x v="1073"/>
  </r>
  <r>
    <x v="4"/>
    <x v="632"/>
    <m/>
    <x v="209"/>
  </r>
  <r>
    <x v="4"/>
    <x v="633"/>
    <m/>
    <x v="601"/>
  </r>
  <r>
    <x v="4"/>
    <x v="634"/>
    <m/>
    <x v="1402"/>
  </r>
  <r>
    <x v="4"/>
    <x v="635"/>
    <m/>
    <x v="1449"/>
  </r>
  <r>
    <x v="4"/>
    <x v="636"/>
    <m/>
    <x v="606"/>
  </r>
  <r>
    <x v="4"/>
    <x v="637"/>
    <m/>
    <x v="1450"/>
  </r>
  <r>
    <x v="4"/>
    <x v="638"/>
    <m/>
    <x v="1170"/>
  </r>
  <r>
    <x v="4"/>
    <x v="639"/>
    <m/>
    <x v="1399"/>
  </r>
  <r>
    <x v="4"/>
    <x v="640"/>
    <m/>
    <x v="1400"/>
  </r>
  <r>
    <x v="4"/>
    <x v="641"/>
    <m/>
    <x v="1028"/>
  </r>
  <r>
    <x v="4"/>
    <x v="642"/>
    <m/>
    <x v="1313"/>
  </r>
  <r>
    <x v="4"/>
    <x v="643"/>
    <m/>
    <x v="1451"/>
  </r>
  <r>
    <x v="4"/>
    <x v="644"/>
    <m/>
    <x v="992"/>
  </r>
  <r>
    <x v="4"/>
    <x v="645"/>
    <m/>
    <x v="378"/>
  </r>
  <r>
    <x v="4"/>
    <x v="646"/>
    <m/>
    <x v="1061"/>
  </r>
  <r>
    <x v="4"/>
    <x v="647"/>
    <m/>
    <x v="1452"/>
  </r>
  <r>
    <x v="4"/>
    <x v="648"/>
    <m/>
    <x v="1382"/>
  </r>
  <r>
    <x v="4"/>
    <x v="649"/>
    <m/>
    <x v="206"/>
  </r>
  <r>
    <x v="4"/>
    <x v="650"/>
    <m/>
    <x v="115"/>
  </r>
  <r>
    <x v="4"/>
    <x v="651"/>
    <m/>
    <x v="190"/>
  </r>
  <r>
    <x v="4"/>
    <x v="652"/>
    <m/>
    <x v="1453"/>
  </r>
  <r>
    <x v="4"/>
    <x v="653"/>
    <m/>
    <x v="1454"/>
  </r>
  <r>
    <x v="4"/>
    <x v="654"/>
    <m/>
    <x v="1455"/>
  </r>
  <r>
    <x v="4"/>
    <x v="655"/>
    <m/>
    <x v="1332"/>
  </r>
  <r>
    <x v="4"/>
    <x v="656"/>
    <m/>
    <x v="1170"/>
  </r>
  <r>
    <x v="4"/>
    <x v="657"/>
    <m/>
    <x v="1456"/>
  </r>
  <r>
    <x v="4"/>
    <x v="658"/>
    <m/>
    <x v="604"/>
  </r>
  <r>
    <x v="4"/>
    <x v="659"/>
    <m/>
    <x v="1457"/>
  </r>
  <r>
    <x v="4"/>
    <x v="660"/>
    <m/>
    <x v="928"/>
  </r>
  <r>
    <x v="4"/>
    <x v="661"/>
    <m/>
    <x v="1015"/>
  </r>
  <r>
    <x v="4"/>
    <x v="662"/>
    <m/>
    <x v="1188"/>
  </r>
  <r>
    <x v="4"/>
    <x v="663"/>
    <m/>
    <x v="201"/>
  </r>
  <r>
    <x v="4"/>
    <x v="664"/>
    <m/>
    <x v="283"/>
  </r>
  <r>
    <x v="4"/>
    <x v="665"/>
    <m/>
    <x v="527"/>
  </r>
  <r>
    <x v="4"/>
    <x v="666"/>
    <m/>
    <x v="643"/>
  </r>
  <r>
    <x v="4"/>
    <x v="667"/>
    <m/>
    <x v="240"/>
  </r>
  <r>
    <x v="4"/>
    <x v="668"/>
    <m/>
    <x v="1458"/>
  </r>
  <r>
    <x v="4"/>
    <x v="669"/>
    <m/>
    <x v="1453"/>
  </r>
  <r>
    <x v="4"/>
    <x v="670"/>
    <m/>
    <x v="157"/>
  </r>
  <r>
    <x v="4"/>
    <x v="671"/>
    <m/>
    <x v="806"/>
  </r>
  <r>
    <x v="4"/>
    <x v="672"/>
    <m/>
    <x v="593"/>
  </r>
  <r>
    <x v="4"/>
    <x v="673"/>
    <m/>
    <x v="592"/>
  </r>
  <r>
    <x v="4"/>
    <x v="674"/>
    <m/>
    <x v="581"/>
  </r>
  <r>
    <x v="4"/>
    <x v="675"/>
    <m/>
    <x v="223"/>
  </r>
  <r>
    <x v="4"/>
    <x v="676"/>
    <m/>
    <x v="675"/>
  </r>
  <r>
    <x v="4"/>
    <x v="677"/>
    <m/>
    <x v="654"/>
  </r>
  <r>
    <x v="4"/>
    <x v="678"/>
    <m/>
    <x v="547"/>
  </r>
  <r>
    <x v="4"/>
    <x v="679"/>
    <m/>
    <x v="420"/>
  </r>
  <r>
    <x v="4"/>
    <x v="680"/>
    <m/>
    <x v="1459"/>
  </r>
  <r>
    <x v="4"/>
    <x v="681"/>
    <m/>
    <x v="1373"/>
  </r>
  <r>
    <x v="4"/>
    <x v="682"/>
    <m/>
    <x v="322"/>
  </r>
  <r>
    <x v="4"/>
    <x v="683"/>
    <m/>
    <x v="450"/>
  </r>
  <r>
    <x v="4"/>
    <x v="684"/>
    <m/>
    <x v="1062"/>
  </r>
  <r>
    <x v="4"/>
    <x v="685"/>
    <m/>
    <x v="353"/>
  </r>
  <r>
    <x v="4"/>
    <x v="686"/>
    <m/>
    <x v="494"/>
  </r>
  <r>
    <x v="4"/>
    <x v="687"/>
    <m/>
    <x v="37"/>
  </r>
  <r>
    <x v="4"/>
    <x v="688"/>
    <m/>
    <x v="1460"/>
  </r>
  <r>
    <x v="4"/>
    <x v="689"/>
    <m/>
    <x v="472"/>
  </r>
  <r>
    <x v="4"/>
    <x v="690"/>
    <m/>
    <x v="439"/>
  </r>
  <r>
    <x v="4"/>
    <x v="691"/>
    <m/>
    <x v="436"/>
  </r>
  <r>
    <x v="4"/>
    <x v="692"/>
    <m/>
    <x v="762"/>
  </r>
  <r>
    <x v="4"/>
    <x v="693"/>
    <m/>
    <x v="654"/>
  </r>
  <r>
    <x v="4"/>
    <x v="694"/>
    <m/>
    <x v="810"/>
  </r>
  <r>
    <x v="4"/>
    <x v="695"/>
    <m/>
    <x v="1040"/>
  </r>
  <r>
    <x v="4"/>
    <x v="696"/>
    <m/>
    <x v="1036"/>
  </r>
  <r>
    <x v="4"/>
    <x v="1539"/>
    <m/>
    <x v="108"/>
  </r>
  <r>
    <x v="4"/>
    <x v="697"/>
    <m/>
    <x v="1390"/>
  </r>
  <r>
    <x v="4"/>
    <x v="698"/>
    <m/>
    <x v="497"/>
  </r>
  <r>
    <x v="4"/>
    <x v="699"/>
    <m/>
    <x v="897"/>
  </r>
  <r>
    <x v="4"/>
    <x v="700"/>
    <m/>
    <x v="640"/>
  </r>
  <r>
    <x v="4"/>
    <x v="1540"/>
    <m/>
    <x v="1461"/>
  </r>
  <r>
    <x v="4"/>
    <x v="701"/>
    <m/>
    <x v="1462"/>
  </r>
  <r>
    <x v="4"/>
    <x v="702"/>
    <m/>
    <x v="596"/>
  </r>
  <r>
    <x v="4"/>
    <x v="703"/>
    <m/>
    <x v="1463"/>
  </r>
  <r>
    <x v="4"/>
    <x v="704"/>
    <m/>
    <x v="1234"/>
  </r>
  <r>
    <x v="4"/>
    <x v="705"/>
    <m/>
    <x v="474"/>
  </r>
  <r>
    <x v="4"/>
    <x v="706"/>
    <m/>
    <x v="891"/>
  </r>
  <r>
    <x v="4"/>
    <x v="707"/>
    <m/>
    <x v="443"/>
  </r>
  <r>
    <x v="4"/>
    <x v="708"/>
    <m/>
    <x v="1464"/>
  </r>
  <r>
    <x v="4"/>
    <x v="709"/>
    <m/>
    <x v="859"/>
  </r>
  <r>
    <x v="4"/>
    <x v="710"/>
    <m/>
    <x v="432"/>
  </r>
  <r>
    <x v="4"/>
    <x v="711"/>
    <m/>
    <x v="450"/>
  </r>
  <r>
    <x v="4"/>
    <x v="712"/>
    <m/>
    <x v="42"/>
  </r>
  <r>
    <x v="4"/>
    <x v="713"/>
    <m/>
    <x v="1465"/>
  </r>
  <r>
    <x v="4"/>
    <x v="714"/>
    <m/>
    <x v="231"/>
  </r>
  <r>
    <x v="4"/>
    <x v="715"/>
    <m/>
    <x v="594"/>
  </r>
  <r>
    <x v="4"/>
    <x v="716"/>
    <m/>
    <x v="1337"/>
  </r>
  <r>
    <x v="4"/>
    <x v="717"/>
    <m/>
    <x v="454"/>
  </r>
  <r>
    <x v="4"/>
    <x v="718"/>
    <m/>
    <x v="1229"/>
  </r>
  <r>
    <x v="4"/>
    <x v="719"/>
    <m/>
    <x v="934"/>
  </r>
  <r>
    <x v="4"/>
    <x v="720"/>
    <m/>
    <x v="1461"/>
  </r>
  <r>
    <x v="4"/>
    <x v="721"/>
    <m/>
    <x v="989"/>
  </r>
  <r>
    <x v="4"/>
    <x v="722"/>
    <m/>
    <x v="9"/>
  </r>
  <r>
    <x v="4"/>
    <x v="723"/>
    <m/>
    <x v="1343"/>
  </r>
  <r>
    <x v="4"/>
    <x v="724"/>
    <m/>
    <x v="1008"/>
  </r>
  <r>
    <x v="4"/>
    <x v="725"/>
    <m/>
    <x v="216"/>
  </r>
  <r>
    <x v="4"/>
    <x v="726"/>
    <m/>
    <x v="219"/>
  </r>
  <r>
    <x v="4"/>
    <x v="727"/>
    <m/>
    <x v="821"/>
  </r>
  <r>
    <x v="4"/>
    <x v="728"/>
    <m/>
    <x v="330"/>
  </r>
  <r>
    <x v="4"/>
    <x v="729"/>
    <m/>
    <x v="822"/>
  </r>
  <r>
    <x v="4"/>
    <x v="730"/>
    <m/>
    <x v="205"/>
  </r>
  <r>
    <x v="4"/>
    <x v="731"/>
    <m/>
    <x v="1277"/>
  </r>
  <r>
    <x v="4"/>
    <x v="732"/>
    <m/>
    <x v="289"/>
  </r>
  <r>
    <x v="4"/>
    <x v="733"/>
    <m/>
    <x v="1466"/>
  </r>
  <r>
    <x v="4"/>
    <x v="734"/>
    <m/>
    <x v="953"/>
  </r>
  <r>
    <x v="4"/>
    <x v="735"/>
    <m/>
    <x v="1467"/>
  </r>
  <r>
    <x v="4"/>
    <x v="736"/>
    <m/>
    <x v="1468"/>
  </r>
  <r>
    <x v="4"/>
    <x v="737"/>
    <m/>
    <x v="1191"/>
  </r>
  <r>
    <x v="4"/>
    <x v="738"/>
    <m/>
    <x v="1469"/>
  </r>
  <r>
    <x v="4"/>
    <x v="739"/>
    <m/>
    <x v="251"/>
  </r>
  <r>
    <x v="4"/>
    <x v="740"/>
    <m/>
    <x v="1461"/>
  </r>
  <r>
    <x v="4"/>
    <x v="741"/>
    <m/>
    <x v="502"/>
  </r>
  <r>
    <x v="4"/>
    <x v="742"/>
    <m/>
    <x v="1470"/>
  </r>
  <r>
    <x v="4"/>
    <x v="743"/>
    <m/>
    <x v="778"/>
  </r>
  <r>
    <x v="4"/>
    <x v="744"/>
    <m/>
    <x v="523"/>
  </r>
  <r>
    <x v="4"/>
    <x v="745"/>
    <m/>
    <x v="96"/>
  </r>
  <r>
    <x v="4"/>
    <x v="746"/>
    <m/>
    <x v="302"/>
  </r>
  <r>
    <x v="4"/>
    <x v="747"/>
    <m/>
    <x v="589"/>
  </r>
  <r>
    <x v="4"/>
    <x v="748"/>
    <m/>
    <x v="1103"/>
  </r>
  <r>
    <x v="4"/>
    <x v="749"/>
    <m/>
    <x v="1471"/>
  </r>
  <r>
    <x v="4"/>
    <x v="750"/>
    <m/>
    <x v="1472"/>
  </r>
  <r>
    <x v="4"/>
    <x v="751"/>
    <m/>
    <x v="159"/>
  </r>
  <r>
    <x v="4"/>
    <x v="752"/>
    <m/>
    <x v="542"/>
  </r>
  <r>
    <x v="4"/>
    <x v="753"/>
    <m/>
    <x v="643"/>
  </r>
  <r>
    <x v="4"/>
    <x v="754"/>
    <m/>
    <x v="1393"/>
  </r>
  <r>
    <x v="4"/>
    <x v="755"/>
    <m/>
    <x v="223"/>
  </r>
  <r>
    <x v="4"/>
    <x v="756"/>
    <m/>
    <x v="248"/>
  </r>
  <r>
    <x v="4"/>
    <x v="757"/>
    <m/>
    <x v="118"/>
  </r>
  <r>
    <x v="4"/>
    <x v="758"/>
    <m/>
    <x v="39"/>
  </r>
  <r>
    <x v="4"/>
    <x v="759"/>
    <m/>
    <x v="1473"/>
  </r>
  <r>
    <x v="4"/>
    <x v="1541"/>
    <m/>
    <x v="1219"/>
  </r>
  <r>
    <x v="4"/>
    <x v="760"/>
    <m/>
    <x v="974"/>
  </r>
  <r>
    <x v="4"/>
    <x v="761"/>
    <m/>
    <x v="107"/>
  </r>
  <r>
    <x v="4"/>
    <x v="762"/>
    <m/>
    <x v="634"/>
  </r>
  <r>
    <x v="4"/>
    <x v="763"/>
    <m/>
    <x v="322"/>
  </r>
  <r>
    <x v="4"/>
    <x v="764"/>
    <m/>
    <x v="40"/>
  </r>
  <r>
    <x v="4"/>
    <x v="765"/>
    <m/>
    <x v="631"/>
  </r>
  <r>
    <x v="4"/>
    <x v="766"/>
    <m/>
    <x v="1474"/>
  </r>
  <r>
    <x v="4"/>
    <x v="767"/>
    <m/>
    <x v="956"/>
  </r>
  <r>
    <x v="4"/>
    <x v="768"/>
    <m/>
    <x v="979"/>
  </r>
  <r>
    <x v="4"/>
    <x v="769"/>
    <m/>
    <x v="973"/>
  </r>
  <r>
    <x v="4"/>
    <x v="770"/>
    <m/>
    <x v="691"/>
  </r>
  <r>
    <x v="4"/>
    <x v="771"/>
    <m/>
    <x v="1320"/>
  </r>
  <r>
    <x v="4"/>
    <x v="772"/>
    <m/>
    <x v="1307"/>
  </r>
  <r>
    <x v="4"/>
    <x v="773"/>
    <m/>
    <x v="1297"/>
  </r>
  <r>
    <x v="4"/>
    <x v="774"/>
    <m/>
    <x v="1194"/>
  </r>
  <r>
    <x v="4"/>
    <x v="775"/>
    <m/>
    <x v="1033"/>
  </r>
  <r>
    <x v="4"/>
    <x v="776"/>
    <m/>
    <x v="539"/>
  </r>
  <r>
    <x v="4"/>
    <x v="777"/>
    <m/>
    <x v="1357"/>
  </r>
  <r>
    <x v="4"/>
    <x v="778"/>
    <m/>
    <x v="1413"/>
  </r>
  <r>
    <x v="4"/>
    <x v="779"/>
    <m/>
    <x v="273"/>
  </r>
  <r>
    <x v="4"/>
    <x v="780"/>
    <m/>
    <x v="1475"/>
  </r>
  <r>
    <x v="4"/>
    <x v="781"/>
    <m/>
    <x v="1476"/>
  </r>
  <r>
    <x v="4"/>
    <x v="782"/>
    <m/>
    <x v="886"/>
  </r>
  <r>
    <x v="4"/>
    <x v="783"/>
    <m/>
    <x v="605"/>
  </r>
  <r>
    <x v="4"/>
    <x v="784"/>
    <m/>
    <x v="494"/>
  </r>
  <r>
    <x v="4"/>
    <x v="785"/>
    <m/>
    <x v="200"/>
  </r>
  <r>
    <x v="4"/>
    <x v="786"/>
    <m/>
    <x v="535"/>
  </r>
  <r>
    <x v="4"/>
    <x v="787"/>
    <m/>
    <x v="968"/>
  </r>
  <r>
    <x v="4"/>
    <x v="788"/>
    <m/>
    <x v="598"/>
  </r>
  <r>
    <x v="4"/>
    <x v="789"/>
    <m/>
    <x v="805"/>
  </r>
  <r>
    <x v="4"/>
    <x v="790"/>
    <m/>
    <x v="440"/>
  </r>
  <r>
    <x v="4"/>
    <x v="791"/>
    <m/>
    <x v="827"/>
  </r>
  <r>
    <x v="4"/>
    <x v="792"/>
    <m/>
    <x v="1224"/>
  </r>
  <r>
    <x v="4"/>
    <x v="793"/>
    <m/>
    <x v="1477"/>
  </r>
  <r>
    <x v="4"/>
    <x v="794"/>
    <m/>
    <x v="1234"/>
  </r>
  <r>
    <x v="4"/>
    <x v="795"/>
    <m/>
    <x v="435"/>
  </r>
  <r>
    <x v="4"/>
    <x v="796"/>
    <m/>
    <x v="278"/>
  </r>
  <r>
    <x v="4"/>
    <x v="797"/>
    <m/>
    <x v="610"/>
  </r>
  <r>
    <x v="4"/>
    <x v="798"/>
    <m/>
    <x v="1246"/>
  </r>
  <r>
    <x v="4"/>
    <x v="799"/>
    <m/>
    <x v="1369"/>
  </r>
  <r>
    <x v="4"/>
    <x v="800"/>
    <m/>
    <x v="1478"/>
  </r>
  <r>
    <x v="4"/>
    <x v="801"/>
    <m/>
    <x v="1479"/>
  </r>
  <r>
    <x v="4"/>
    <x v="802"/>
    <m/>
    <x v="1226"/>
  </r>
  <r>
    <x v="4"/>
    <x v="803"/>
    <m/>
    <x v="743"/>
  </r>
  <r>
    <x v="4"/>
    <x v="804"/>
    <m/>
    <x v="1480"/>
  </r>
  <r>
    <x v="4"/>
    <x v="805"/>
    <m/>
    <x v="1369"/>
  </r>
  <r>
    <x v="4"/>
    <x v="806"/>
    <m/>
    <x v="555"/>
  </r>
  <r>
    <x v="4"/>
    <x v="807"/>
    <m/>
    <x v="1171"/>
  </r>
  <r>
    <x v="4"/>
    <x v="808"/>
    <m/>
    <x v="842"/>
  </r>
  <r>
    <x v="4"/>
    <x v="809"/>
    <m/>
    <x v="848"/>
  </r>
  <r>
    <x v="4"/>
    <x v="810"/>
    <m/>
    <x v="1481"/>
  </r>
  <r>
    <x v="4"/>
    <x v="811"/>
    <m/>
    <x v="86"/>
  </r>
  <r>
    <x v="4"/>
    <x v="812"/>
    <m/>
    <x v="1346"/>
  </r>
  <r>
    <x v="4"/>
    <x v="813"/>
    <m/>
    <x v="749"/>
  </r>
  <r>
    <x v="4"/>
    <x v="814"/>
    <m/>
    <x v="284"/>
  </r>
  <r>
    <x v="4"/>
    <x v="815"/>
    <m/>
    <x v="300"/>
  </r>
  <r>
    <x v="4"/>
    <x v="816"/>
    <m/>
    <x v="261"/>
  </r>
  <r>
    <x v="4"/>
    <x v="817"/>
    <m/>
    <x v="1355"/>
  </r>
  <r>
    <x v="4"/>
    <x v="818"/>
    <m/>
    <x v="223"/>
  </r>
  <r>
    <x v="4"/>
    <x v="819"/>
    <m/>
    <x v="713"/>
  </r>
  <r>
    <x v="4"/>
    <x v="820"/>
    <m/>
    <x v="296"/>
  </r>
  <r>
    <x v="4"/>
    <x v="821"/>
    <m/>
    <x v="781"/>
  </r>
  <r>
    <x v="4"/>
    <x v="822"/>
    <m/>
    <x v="868"/>
  </r>
  <r>
    <x v="4"/>
    <x v="823"/>
    <m/>
    <x v="870"/>
  </r>
  <r>
    <x v="4"/>
    <x v="824"/>
    <m/>
    <x v="449"/>
  </r>
  <r>
    <x v="4"/>
    <x v="825"/>
    <m/>
    <x v="706"/>
  </r>
  <r>
    <x v="4"/>
    <x v="826"/>
    <m/>
    <x v="1482"/>
  </r>
  <r>
    <x v="4"/>
    <x v="827"/>
    <m/>
    <x v="567"/>
  </r>
  <r>
    <x v="4"/>
    <x v="828"/>
    <m/>
    <x v="1483"/>
  </r>
  <r>
    <x v="4"/>
    <x v="829"/>
    <m/>
    <x v="1484"/>
  </r>
  <r>
    <x v="4"/>
    <x v="830"/>
    <m/>
    <x v="1485"/>
  </r>
  <r>
    <x v="4"/>
    <x v="831"/>
    <m/>
    <x v="1359"/>
  </r>
  <r>
    <x v="4"/>
    <x v="832"/>
    <m/>
    <x v="1486"/>
  </r>
  <r>
    <x v="4"/>
    <x v="12"/>
    <m/>
    <x v="1487"/>
  </r>
  <r>
    <x v="4"/>
    <x v="1542"/>
    <m/>
    <x v="1341"/>
  </r>
  <r>
    <x v="4"/>
    <x v="1543"/>
    <m/>
    <x v="788"/>
  </r>
  <r>
    <x v="4"/>
    <x v="833"/>
    <m/>
    <x v="605"/>
  </r>
  <r>
    <x v="4"/>
    <x v="834"/>
    <m/>
    <x v="278"/>
  </r>
  <r>
    <x v="4"/>
    <x v="1544"/>
    <m/>
    <x v="1488"/>
  </r>
  <r>
    <x v="4"/>
    <x v="1545"/>
    <m/>
    <x v="1489"/>
  </r>
  <r>
    <x v="4"/>
    <x v="1546"/>
    <m/>
    <x v="1490"/>
  </r>
  <r>
    <x v="4"/>
    <x v="835"/>
    <m/>
    <x v="1103"/>
  </r>
  <r>
    <x v="4"/>
    <x v="836"/>
    <m/>
    <x v="745"/>
  </r>
  <r>
    <x v="4"/>
    <x v="837"/>
    <m/>
    <x v="1068"/>
  </r>
  <r>
    <x v="4"/>
    <x v="838"/>
    <m/>
    <x v="1037"/>
  </r>
  <r>
    <x v="4"/>
    <x v="839"/>
    <m/>
    <x v="523"/>
  </r>
  <r>
    <x v="4"/>
    <x v="840"/>
    <m/>
    <x v="888"/>
  </r>
  <r>
    <x v="4"/>
    <x v="841"/>
    <m/>
    <x v="326"/>
  </r>
  <r>
    <x v="4"/>
    <x v="842"/>
    <m/>
    <x v="1071"/>
  </r>
  <r>
    <x v="4"/>
    <x v="843"/>
    <m/>
    <x v="1183"/>
  </r>
  <r>
    <x v="4"/>
    <x v="844"/>
    <m/>
    <x v="989"/>
  </r>
  <r>
    <x v="4"/>
    <x v="845"/>
    <m/>
    <x v="4"/>
  </r>
  <r>
    <x v="4"/>
    <x v="846"/>
    <m/>
    <x v="243"/>
  </r>
  <r>
    <x v="4"/>
    <x v="847"/>
    <m/>
    <x v="731"/>
  </r>
  <r>
    <x v="4"/>
    <x v="848"/>
    <m/>
    <x v="183"/>
  </r>
  <r>
    <x v="4"/>
    <x v="849"/>
    <m/>
    <x v="964"/>
  </r>
  <r>
    <x v="4"/>
    <x v="850"/>
    <m/>
    <x v="1438"/>
  </r>
  <r>
    <x v="4"/>
    <x v="851"/>
    <m/>
    <x v="1279"/>
  </r>
  <r>
    <x v="4"/>
    <x v="852"/>
    <m/>
    <x v="40"/>
  </r>
  <r>
    <x v="4"/>
    <x v="853"/>
    <m/>
    <x v="439"/>
  </r>
  <r>
    <x v="4"/>
    <x v="854"/>
    <m/>
    <x v="840"/>
  </r>
  <r>
    <x v="4"/>
    <x v="855"/>
    <m/>
    <x v="1491"/>
  </r>
  <r>
    <x v="4"/>
    <x v="856"/>
    <m/>
    <x v="804"/>
  </r>
  <r>
    <x v="4"/>
    <x v="857"/>
    <m/>
    <x v="136"/>
  </r>
  <r>
    <x v="4"/>
    <x v="858"/>
    <m/>
    <x v="335"/>
  </r>
  <r>
    <x v="4"/>
    <x v="859"/>
    <m/>
    <x v="92"/>
  </r>
  <r>
    <x v="4"/>
    <x v="860"/>
    <m/>
    <x v="730"/>
  </r>
  <r>
    <x v="4"/>
    <x v="861"/>
    <m/>
    <x v="283"/>
  </r>
  <r>
    <x v="4"/>
    <x v="862"/>
    <m/>
    <x v="554"/>
  </r>
  <r>
    <x v="4"/>
    <x v="863"/>
    <m/>
    <x v="704"/>
  </r>
  <r>
    <x v="4"/>
    <x v="864"/>
    <m/>
    <x v="1256"/>
  </r>
  <r>
    <x v="4"/>
    <x v="865"/>
    <m/>
    <x v="1492"/>
  </r>
  <r>
    <x v="4"/>
    <x v="866"/>
    <m/>
    <x v="888"/>
  </r>
  <r>
    <x v="4"/>
    <x v="867"/>
    <m/>
    <x v="537"/>
  </r>
  <r>
    <x v="4"/>
    <x v="868"/>
    <m/>
    <x v="1493"/>
  </r>
  <r>
    <x v="4"/>
    <x v="869"/>
    <m/>
    <x v="1063"/>
  </r>
  <r>
    <x v="4"/>
    <x v="870"/>
    <m/>
    <x v="601"/>
  </r>
  <r>
    <x v="4"/>
    <x v="871"/>
    <m/>
    <x v="926"/>
  </r>
  <r>
    <x v="4"/>
    <x v="872"/>
    <m/>
    <x v="586"/>
  </r>
  <r>
    <x v="4"/>
    <x v="873"/>
    <m/>
    <x v="432"/>
  </r>
  <r>
    <x v="4"/>
    <x v="874"/>
    <m/>
    <x v="736"/>
  </r>
  <r>
    <x v="4"/>
    <x v="875"/>
    <m/>
    <x v="359"/>
  </r>
  <r>
    <x v="4"/>
    <x v="876"/>
    <m/>
    <x v="263"/>
  </r>
  <r>
    <x v="4"/>
    <x v="877"/>
    <m/>
    <x v="654"/>
  </r>
  <r>
    <x v="4"/>
    <x v="878"/>
    <m/>
    <x v="677"/>
  </r>
  <r>
    <x v="4"/>
    <x v="879"/>
    <m/>
    <x v="1494"/>
  </r>
  <r>
    <x v="4"/>
    <x v="880"/>
    <m/>
    <x v="534"/>
  </r>
  <r>
    <x v="4"/>
    <x v="881"/>
    <m/>
    <x v="1495"/>
  </r>
  <r>
    <x v="4"/>
    <x v="882"/>
    <m/>
    <x v="776"/>
  </r>
  <r>
    <x v="4"/>
    <x v="883"/>
    <m/>
    <x v="1136"/>
  </r>
  <r>
    <x v="4"/>
    <x v="884"/>
    <m/>
    <x v="199"/>
  </r>
  <r>
    <x v="4"/>
    <x v="885"/>
    <m/>
    <x v="163"/>
  </r>
  <r>
    <x v="4"/>
    <x v="886"/>
    <m/>
    <x v="544"/>
  </r>
  <r>
    <x v="4"/>
    <x v="887"/>
    <m/>
    <x v="1190"/>
  </r>
  <r>
    <x v="4"/>
    <x v="888"/>
    <m/>
    <x v="296"/>
  </r>
  <r>
    <x v="4"/>
    <x v="889"/>
    <m/>
    <x v="969"/>
  </r>
  <r>
    <x v="4"/>
    <x v="890"/>
    <m/>
    <x v="1496"/>
  </r>
  <r>
    <x v="4"/>
    <x v="891"/>
    <m/>
    <x v="488"/>
  </r>
  <r>
    <x v="4"/>
    <x v="892"/>
    <m/>
    <x v="931"/>
  </r>
  <r>
    <x v="4"/>
    <x v="893"/>
    <m/>
    <x v="378"/>
  </r>
  <r>
    <x v="4"/>
    <x v="894"/>
    <m/>
    <x v="3"/>
  </r>
  <r>
    <x v="4"/>
    <x v="895"/>
    <m/>
    <x v="1037"/>
  </r>
  <r>
    <x v="4"/>
    <x v="896"/>
    <m/>
    <x v="3"/>
  </r>
  <r>
    <x v="4"/>
    <x v="897"/>
    <m/>
    <x v="794"/>
  </r>
  <r>
    <x v="4"/>
    <x v="898"/>
    <m/>
    <x v="897"/>
  </r>
  <r>
    <x v="4"/>
    <x v="899"/>
    <m/>
    <x v="512"/>
  </r>
  <r>
    <x v="4"/>
    <x v="900"/>
    <m/>
    <x v="415"/>
  </r>
  <r>
    <x v="4"/>
    <x v="901"/>
    <m/>
    <x v="1497"/>
  </r>
  <r>
    <x v="4"/>
    <x v="902"/>
    <m/>
    <x v="1397"/>
  </r>
  <r>
    <x v="4"/>
    <x v="903"/>
    <m/>
    <x v="543"/>
  </r>
  <r>
    <x v="4"/>
    <x v="904"/>
    <m/>
    <x v="907"/>
  </r>
  <r>
    <x v="4"/>
    <x v="905"/>
    <m/>
    <x v="1498"/>
  </r>
  <r>
    <x v="4"/>
    <x v="906"/>
    <m/>
    <x v="1033"/>
  </r>
  <r>
    <x v="4"/>
    <x v="907"/>
    <m/>
    <x v="1499"/>
  </r>
  <r>
    <x v="4"/>
    <x v="908"/>
    <m/>
    <x v="1177"/>
  </r>
  <r>
    <x v="4"/>
    <x v="909"/>
    <m/>
    <x v="1500"/>
  </r>
  <r>
    <x v="4"/>
    <x v="910"/>
    <m/>
    <x v="905"/>
  </r>
  <r>
    <x v="4"/>
    <x v="911"/>
    <m/>
    <x v="244"/>
  </r>
  <r>
    <x v="4"/>
    <x v="912"/>
    <m/>
    <x v="1501"/>
  </r>
  <r>
    <x v="4"/>
    <x v="913"/>
    <m/>
    <x v="611"/>
  </r>
  <r>
    <x v="4"/>
    <x v="914"/>
    <m/>
    <x v="1502"/>
  </r>
  <r>
    <x v="4"/>
    <x v="915"/>
    <m/>
    <x v="1503"/>
  </r>
  <r>
    <x v="4"/>
    <x v="916"/>
    <m/>
    <x v="612"/>
  </r>
  <r>
    <x v="4"/>
    <x v="917"/>
    <m/>
    <x v="114"/>
  </r>
  <r>
    <x v="4"/>
    <x v="918"/>
    <m/>
    <x v="736"/>
  </r>
  <r>
    <x v="4"/>
    <x v="919"/>
    <m/>
    <x v="118"/>
  </r>
  <r>
    <x v="4"/>
    <x v="920"/>
    <m/>
    <x v="201"/>
  </r>
  <r>
    <x v="4"/>
    <x v="921"/>
    <m/>
    <x v="127"/>
  </r>
  <r>
    <x v="4"/>
    <x v="922"/>
    <m/>
    <x v="1178"/>
  </r>
  <r>
    <x v="4"/>
    <x v="923"/>
    <m/>
    <x v="46"/>
  </r>
  <r>
    <x v="4"/>
    <x v="924"/>
    <m/>
    <x v="1391"/>
  </r>
  <r>
    <x v="4"/>
    <x v="925"/>
    <m/>
    <x v="1504"/>
  </r>
  <r>
    <x v="4"/>
    <x v="1547"/>
    <m/>
    <x v="1234"/>
  </r>
  <r>
    <x v="4"/>
    <x v="926"/>
    <m/>
    <x v="1381"/>
  </r>
  <r>
    <x v="4"/>
    <x v="927"/>
    <m/>
    <x v="590"/>
  </r>
  <r>
    <x v="4"/>
    <x v="928"/>
    <m/>
    <x v="1042"/>
  </r>
  <r>
    <x v="4"/>
    <x v="929"/>
    <m/>
    <x v="254"/>
  </r>
  <r>
    <x v="4"/>
    <x v="930"/>
    <m/>
    <x v="885"/>
  </r>
  <r>
    <x v="4"/>
    <x v="931"/>
    <m/>
    <x v="1235"/>
  </r>
  <r>
    <x v="4"/>
    <x v="932"/>
    <m/>
    <x v="1505"/>
  </r>
  <r>
    <x v="4"/>
    <x v="933"/>
    <m/>
    <x v="74"/>
  </r>
  <r>
    <x v="4"/>
    <x v="934"/>
    <m/>
    <x v="305"/>
  </r>
  <r>
    <x v="4"/>
    <x v="935"/>
    <m/>
    <x v="85"/>
  </r>
  <r>
    <x v="4"/>
    <x v="936"/>
    <m/>
    <x v="1202"/>
  </r>
  <r>
    <x v="4"/>
    <x v="937"/>
    <m/>
    <x v="733"/>
  </r>
  <r>
    <x v="4"/>
    <x v="938"/>
    <m/>
    <x v="1506"/>
  </r>
  <r>
    <x v="4"/>
    <x v="939"/>
    <m/>
    <x v="1507"/>
  </r>
  <r>
    <x v="4"/>
    <x v="940"/>
    <m/>
    <x v="1310"/>
  </r>
  <r>
    <x v="4"/>
    <x v="941"/>
    <m/>
    <x v="494"/>
  </r>
  <r>
    <x v="4"/>
    <x v="942"/>
    <m/>
    <x v="165"/>
  </r>
  <r>
    <x v="4"/>
    <x v="943"/>
    <m/>
    <x v="1417"/>
  </r>
  <r>
    <x v="4"/>
    <x v="944"/>
    <m/>
    <x v="897"/>
  </r>
  <r>
    <x v="4"/>
    <x v="945"/>
    <m/>
    <x v="810"/>
  </r>
  <r>
    <x v="4"/>
    <x v="946"/>
    <m/>
    <x v="1508"/>
  </r>
  <r>
    <x v="4"/>
    <x v="947"/>
    <m/>
    <x v="147"/>
  </r>
  <r>
    <x v="4"/>
    <x v="948"/>
    <m/>
    <x v="930"/>
  </r>
  <r>
    <x v="4"/>
    <x v="949"/>
    <m/>
    <x v="236"/>
  </r>
  <r>
    <x v="4"/>
    <x v="950"/>
    <m/>
    <x v="1418"/>
  </r>
  <r>
    <x v="4"/>
    <x v="951"/>
    <m/>
    <x v="1491"/>
  </r>
  <r>
    <x v="4"/>
    <x v="952"/>
    <m/>
    <x v="207"/>
  </r>
  <r>
    <x v="4"/>
    <x v="953"/>
    <m/>
    <x v="427"/>
  </r>
  <r>
    <x v="4"/>
    <x v="954"/>
    <m/>
    <x v="1509"/>
  </r>
  <r>
    <x v="4"/>
    <x v="955"/>
    <m/>
    <x v="872"/>
  </r>
  <r>
    <x v="4"/>
    <x v="956"/>
    <m/>
    <x v="897"/>
  </r>
  <r>
    <x v="4"/>
    <x v="957"/>
    <m/>
    <x v="346"/>
  </r>
  <r>
    <x v="4"/>
    <x v="958"/>
    <m/>
    <x v="839"/>
  </r>
  <r>
    <x v="4"/>
    <x v="959"/>
    <m/>
    <x v="782"/>
  </r>
  <r>
    <x v="4"/>
    <x v="960"/>
    <m/>
    <x v="996"/>
  </r>
  <r>
    <x v="4"/>
    <x v="961"/>
    <m/>
    <x v="1459"/>
  </r>
  <r>
    <x v="4"/>
    <x v="962"/>
    <m/>
    <x v="1510"/>
  </r>
  <r>
    <x v="4"/>
    <x v="963"/>
    <m/>
    <x v="322"/>
  </r>
  <r>
    <x v="4"/>
    <x v="964"/>
    <m/>
    <x v="891"/>
  </r>
  <r>
    <x v="4"/>
    <x v="965"/>
    <m/>
    <x v="302"/>
  </r>
  <r>
    <x v="4"/>
    <x v="966"/>
    <m/>
    <x v="1355"/>
  </r>
  <r>
    <x v="4"/>
    <x v="967"/>
    <m/>
    <x v="921"/>
  </r>
  <r>
    <x v="4"/>
    <x v="968"/>
    <m/>
    <x v="887"/>
  </r>
  <r>
    <x v="4"/>
    <x v="969"/>
    <m/>
    <x v="484"/>
  </r>
  <r>
    <x v="4"/>
    <x v="970"/>
    <m/>
    <x v="592"/>
  </r>
  <r>
    <x v="4"/>
    <x v="971"/>
    <m/>
    <x v="736"/>
  </r>
  <r>
    <x v="4"/>
    <x v="972"/>
    <m/>
    <x v="1511"/>
  </r>
  <r>
    <x v="4"/>
    <x v="973"/>
    <m/>
    <x v="529"/>
  </r>
  <r>
    <x v="4"/>
    <x v="974"/>
    <m/>
    <x v="91"/>
  </r>
  <r>
    <x v="4"/>
    <x v="1548"/>
    <m/>
    <x v="1512"/>
  </r>
  <r>
    <x v="4"/>
    <x v="975"/>
    <m/>
    <x v="705"/>
  </r>
  <r>
    <x v="4"/>
    <x v="976"/>
    <m/>
    <x v="1202"/>
  </r>
  <r>
    <x v="4"/>
    <x v="977"/>
    <m/>
    <x v="635"/>
  </r>
  <r>
    <x v="4"/>
    <x v="978"/>
    <m/>
    <x v="1513"/>
  </r>
  <r>
    <x v="4"/>
    <x v="979"/>
    <m/>
    <x v="186"/>
  </r>
  <r>
    <x v="4"/>
    <x v="980"/>
    <m/>
    <x v="1217"/>
  </r>
  <r>
    <x v="4"/>
    <x v="981"/>
    <m/>
    <x v="956"/>
  </r>
  <r>
    <x v="4"/>
    <x v="982"/>
    <m/>
    <x v="46"/>
  </r>
  <r>
    <x v="4"/>
    <x v="983"/>
    <m/>
    <x v="797"/>
  </r>
  <r>
    <x v="4"/>
    <x v="984"/>
    <m/>
    <x v="980"/>
  </r>
  <r>
    <x v="4"/>
    <x v="985"/>
    <m/>
    <x v="986"/>
  </r>
  <r>
    <x v="4"/>
    <x v="986"/>
    <m/>
    <x v="1376"/>
  </r>
  <r>
    <x v="4"/>
    <x v="987"/>
    <m/>
    <x v="330"/>
  </r>
  <r>
    <x v="4"/>
    <x v="988"/>
    <m/>
    <x v="174"/>
  </r>
  <r>
    <x v="4"/>
    <x v="989"/>
    <m/>
    <x v="938"/>
  </r>
  <r>
    <x v="4"/>
    <x v="990"/>
    <m/>
    <x v="936"/>
  </r>
  <r>
    <x v="4"/>
    <x v="991"/>
    <m/>
    <x v="978"/>
  </r>
  <r>
    <x v="4"/>
    <x v="992"/>
    <m/>
    <x v="174"/>
  </r>
  <r>
    <x v="4"/>
    <x v="993"/>
    <m/>
    <x v="148"/>
  </r>
  <r>
    <x v="4"/>
    <x v="994"/>
    <m/>
    <x v="914"/>
  </r>
  <r>
    <x v="4"/>
    <x v="995"/>
    <m/>
    <x v="1145"/>
  </r>
  <r>
    <x v="4"/>
    <x v="996"/>
    <m/>
    <x v="1376"/>
  </r>
  <r>
    <x v="4"/>
    <x v="997"/>
    <m/>
    <x v="67"/>
  </r>
  <r>
    <x v="4"/>
    <x v="998"/>
    <m/>
    <x v="148"/>
  </r>
  <r>
    <x v="4"/>
    <x v="999"/>
    <m/>
    <x v="1394"/>
  </r>
  <r>
    <x v="4"/>
    <x v="1000"/>
    <m/>
    <x v="223"/>
  </r>
  <r>
    <x v="4"/>
    <x v="1001"/>
    <m/>
    <x v="1303"/>
  </r>
  <r>
    <x v="4"/>
    <x v="1002"/>
    <m/>
    <x v="502"/>
  </r>
  <r>
    <x v="4"/>
    <x v="1003"/>
    <m/>
    <x v="882"/>
  </r>
  <r>
    <x v="4"/>
    <x v="1004"/>
    <m/>
    <x v="1514"/>
  </r>
  <r>
    <x v="4"/>
    <x v="1005"/>
    <m/>
    <x v="205"/>
  </r>
  <r>
    <x v="4"/>
    <x v="1006"/>
    <m/>
    <x v="197"/>
  </r>
  <r>
    <x v="4"/>
    <x v="1007"/>
    <m/>
    <x v="1515"/>
  </r>
  <r>
    <x v="4"/>
    <x v="1008"/>
    <m/>
    <x v="1208"/>
  </r>
  <r>
    <x v="4"/>
    <x v="1009"/>
    <m/>
    <x v="1516"/>
  </r>
  <r>
    <x v="4"/>
    <x v="1010"/>
    <m/>
    <x v="1217"/>
  </r>
  <r>
    <x v="4"/>
    <x v="1011"/>
    <m/>
    <x v="1378"/>
  </r>
  <r>
    <x v="4"/>
    <x v="1012"/>
    <m/>
    <x v="101"/>
  </r>
  <r>
    <x v="4"/>
    <x v="1013"/>
    <m/>
    <x v="1217"/>
  </r>
  <r>
    <x v="4"/>
    <x v="1014"/>
    <m/>
    <x v="1517"/>
  </r>
  <r>
    <x v="4"/>
    <x v="1015"/>
    <m/>
    <x v="330"/>
  </r>
  <r>
    <x v="4"/>
    <x v="1016"/>
    <m/>
    <x v="1300"/>
  </r>
  <r>
    <x v="4"/>
    <x v="1017"/>
    <m/>
    <x v="370"/>
  </r>
  <r>
    <x v="4"/>
    <x v="1018"/>
    <m/>
    <x v="370"/>
  </r>
  <r>
    <x v="4"/>
    <x v="1019"/>
    <m/>
    <x v="784"/>
  </r>
  <r>
    <x v="4"/>
    <x v="1020"/>
    <m/>
    <x v="979"/>
  </r>
  <r>
    <x v="4"/>
    <x v="1021"/>
    <m/>
    <x v="1384"/>
  </r>
  <r>
    <x v="4"/>
    <x v="1022"/>
    <m/>
    <x v="343"/>
  </r>
  <r>
    <x v="4"/>
    <x v="1023"/>
    <m/>
    <x v="1102"/>
  </r>
  <r>
    <x v="4"/>
    <x v="1024"/>
    <m/>
    <x v="1517"/>
  </r>
  <r>
    <x v="4"/>
    <x v="1025"/>
    <m/>
    <x v="333"/>
  </r>
  <r>
    <x v="4"/>
    <x v="1026"/>
    <m/>
    <x v="1518"/>
  </r>
  <r>
    <x v="4"/>
    <x v="1027"/>
    <m/>
    <x v="1519"/>
  </r>
  <r>
    <x v="4"/>
    <x v="1028"/>
    <m/>
    <x v="132"/>
  </r>
  <r>
    <x v="4"/>
    <x v="1029"/>
    <m/>
    <x v="1520"/>
  </r>
  <r>
    <x v="4"/>
    <x v="1030"/>
    <m/>
    <x v="1045"/>
  </r>
  <r>
    <x v="4"/>
    <x v="1031"/>
    <m/>
    <x v="432"/>
  </r>
  <r>
    <x v="4"/>
    <x v="1032"/>
    <m/>
    <x v="1521"/>
  </r>
  <r>
    <x v="4"/>
    <x v="1033"/>
    <m/>
    <x v="316"/>
  </r>
  <r>
    <x v="4"/>
    <x v="1034"/>
    <m/>
    <x v="1153"/>
  </r>
  <r>
    <x v="4"/>
    <x v="1035"/>
    <m/>
    <x v="482"/>
  </r>
  <r>
    <x v="4"/>
    <x v="1036"/>
    <m/>
    <x v="982"/>
  </r>
  <r>
    <x v="4"/>
    <x v="18"/>
    <m/>
    <x v="526"/>
  </r>
  <r>
    <x v="4"/>
    <x v="1037"/>
    <m/>
    <x v="862"/>
  </r>
  <r>
    <x v="4"/>
    <x v="1038"/>
    <m/>
    <x v="1440"/>
  </r>
  <r>
    <x v="4"/>
    <x v="1039"/>
    <m/>
    <x v="741"/>
  </r>
  <r>
    <x v="4"/>
    <x v="1040"/>
    <m/>
    <x v="746"/>
  </r>
  <r>
    <x v="4"/>
    <x v="1041"/>
    <m/>
    <x v="504"/>
  </r>
  <r>
    <x v="4"/>
    <x v="1042"/>
    <m/>
    <x v="1018"/>
  </r>
  <r>
    <x v="4"/>
    <x v="1043"/>
    <m/>
    <x v="1365"/>
  </r>
  <r>
    <x v="4"/>
    <x v="1044"/>
    <m/>
    <x v="450"/>
  </r>
  <r>
    <x v="4"/>
    <x v="1045"/>
    <m/>
    <x v="134"/>
  </r>
  <r>
    <x v="4"/>
    <x v="1046"/>
    <m/>
    <x v="867"/>
  </r>
  <r>
    <x v="4"/>
    <x v="1047"/>
    <m/>
    <x v="289"/>
  </r>
  <r>
    <x v="4"/>
    <x v="1048"/>
    <m/>
    <x v="1128"/>
  </r>
  <r>
    <x v="4"/>
    <x v="1049"/>
    <m/>
    <x v="219"/>
  </r>
  <r>
    <x v="4"/>
    <x v="1050"/>
    <m/>
    <x v="1474"/>
  </r>
  <r>
    <x v="4"/>
    <x v="1051"/>
    <m/>
    <x v="863"/>
  </r>
  <r>
    <x v="4"/>
    <x v="1052"/>
    <m/>
    <x v="1460"/>
  </r>
  <r>
    <x v="4"/>
    <x v="1053"/>
    <m/>
    <x v="1170"/>
  </r>
  <r>
    <x v="4"/>
    <x v="1054"/>
    <m/>
    <x v="1522"/>
  </r>
  <r>
    <x v="4"/>
    <x v="1055"/>
    <m/>
    <x v="20"/>
  </r>
  <r>
    <x v="4"/>
    <x v="1056"/>
    <m/>
    <x v="743"/>
  </r>
  <r>
    <x v="4"/>
    <x v="1057"/>
    <m/>
    <x v="1523"/>
  </r>
  <r>
    <x v="4"/>
    <x v="1058"/>
    <m/>
    <x v="1524"/>
  </r>
  <r>
    <x v="4"/>
    <x v="1059"/>
    <m/>
    <x v="1525"/>
  </r>
  <r>
    <x v="4"/>
    <x v="1060"/>
    <m/>
    <x v="1526"/>
  </r>
  <r>
    <x v="4"/>
    <x v="1061"/>
    <m/>
    <x v="1527"/>
  </r>
  <r>
    <x v="4"/>
    <x v="1062"/>
    <m/>
    <x v="885"/>
  </r>
  <r>
    <x v="4"/>
    <x v="1063"/>
    <m/>
    <x v="718"/>
  </r>
  <r>
    <x v="4"/>
    <x v="1064"/>
    <m/>
    <x v="479"/>
  </r>
  <r>
    <x v="4"/>
    <x v="1549"/>
    <m/>
    <x v="1033"/>
  </r>
  <r>
    <x v="4"/>
    <x v="1065"/>
    <m/>
    <x v="600"/>
  </r>
  <r>
    <x v="4"/>
    <x v="1066"/>
    <m/>
    <x v="1528"/>
  </r>
  <r>
    <x v="4"/>
    <x v="1067"/>
    <m/>
    <x v="304"/>
  </r>
  <r>
    <x v="4"/>
    <x v="1068"/>
    <m/>
    <x v="453"/>
  </r>
  <r>
    <x v="4"/>
    <x v="1069"/>
    <m/>
    <x v="241"/>
  </r>
  <r>
    <x v="4"/>
    <x v="1070"/>
    <m/>
    <x v="1529"/>
  </r>
  <r>
    <x v="4"/>
    <x v="1071"/>
    <m/>
    <x v="200"/>
  </r>
  <r>
    <x v="4"/>
    <x v="1072"/>
    <m/>
    <x v="574"/>
  </r>
  <r>
    <x v="4"/>
    <x v="1073"/>
    <m/>
    <x v="543"/>
  </r>
  <r>
    <x v="4"/>
    <x v="1074"/>
    <m/>
    <x v="541"/>
  </r>
  <r>
    <x v="4"/>
    <x v="1075"/>
    <m/>
    <x v="1410"/>
  </r>
  <r>
    <x v="4"/>
    <x v="1076"/>
    <m/>
    <x v="1381"/>
  </r>
  <r>
    <x v="4"/>
    <x v="1077"/>
    <m/>
    <x v="1060"/>
  </r>
  <r>
    <x v="4"/>
    <x v="1078"/>
    <m/>
    <x v="496"/>
  </r>
  <r>
    <x v="4"/>
    <x v="1079"/>
    <m/>
    <x v="1234"/>
  </r>
  <r>
    <x v="4"/>
    <x v="1080"/>
    <m/>
    <x v="741"/>
  </r>
  <r>
    <x v="4"/>
    <x v="1081"/>
    <m/>
    <x v="932"/>
  </r>
  <r>
    <x v="4"/>
    <x v="1082"/>
    <m/>
    <x v="584"/>
  </r>
  <r>
    <x v="4"/>
    <x v="1083"/>
    <m/>
    <x v="1530"/>
  </r>
  <r>
    <x v="4"/>
    <x v="1084"/>
    <m/>
    <x v="1340"/>
  </r>
  <r>
    <x v="4"/>
    <x v="1085"/>
    <m/>
    <x v="1342"/>
  </r>
  <r>
    <x v="4"/>
    <x v="1086"/>
    <m/>
    <x v="601"/>
  </r>
  <r>
    <x v="4"/>
    <x v="1087"/>
    <m/>
    <x v="779"/>
  </r>
  <r>
    <x v="4"/>
    <x v="1088"/>
    <m/>
    <x v="247"/>
  </r>
  <r>
    <x v="4"/>
    <x v="1089"/>
    <m/>
    <x v="469"/>
  </r>
  <r>
    <x v="4"/>
    <x v="1090"/>
    <m/>
    <x v="1255"/>
  </r>
  <r>
    <x v="4"/>
    <x v="1091"/>
    <m/>
    <x v="1332"/>
  </r>
  <r>
    <x v="4"/>
    <x v="1092"/>
    <m/>
    <x v="1531"/>
  </r>
  <r>
    <x v="4"/>
    <x v="1093"/>
    <m/>
    <x v="284"/>
  </r>
  <r>
    <x v="4"/>
    <x v="1094"/>
    <m/>
    <x v="85"/>
  </r>
  <r>
    <x v="4"/>
    <x v="1095"/>
    <m/>
    <x v="860"/>
  </r>
  <r>
    <x v="4"/>
    <x v="1096"/>
    <m/>
    <x v="3"/>
  </r>
  <r>
    <x v="4"/>
    <x v="1097"/>
    <m/>
    <x v="686"/>
  </r>
  <r>
    <x v="4"/>
    <x v="19"/>
    <m/>
    <x v="1532"/>
  </r>
  <r>
    <x v="4"/>
    <x v="20"/>
    <m/>
    <x v="16"/>
  </r>
  <r>
    <x v="4"/>
    <x v="21"/>
    <m/>
    <x v="1533"/>
  </r>
  <r>
    <x v="4"/>
    <x v="1098"/>
    <m/>
    <x v="610"/>
  </r>
  <r>
    <x v="4"/>
    <x v="22"/>
    <m/>
    <x v="1449"/>
  </r>
  <r>
    <x v="4"/>
    <x v="23"/>
    <m/>
    <x v="1534"/>
  </r>
  <r>
    <x v="4"/>
    <x v="24"/>
    <m/>
    <x v="1535"/>
  </r>
  <r>
    <x v="4"/>
    <x v="25"/>
    <m/>
    <x v="1536"/>
  </r>
  <r>
    <x v="4"/>
    <x v="26"/>
    <m/>
    <x v="1537"/>
  </r>
  <r>
    <x v="4"/>
    <x v="27"/>
    <m/>
    <x v="556"/>
  </r>
  <r>
    <x v="4"/>
    <x v="1099"/>
    <m/>
    <x v="1246"/>
  </r>
  <r>
    <x v="4"/>
    <x v="28"/>
    <m/>
    <x v="569"/>
  </r>
  <r>
    <x v="4"/>
    <x v="29"/>
    <m/>
    <x v="1487"/>
  </r>
  <r>
    <x v="4"/>
    <x v="1100"/>
    <m/>
    <x v="1369"/>
  </r>
  <r>
    <x v="4"/>
    <x v="1101"/>
    <m/>
    <x v="183"/>
  </r>
  <r>
    <x v="4"/>
    <x v="1102"/>
    <m/>
    <x v="675"/>
  </r>
  <r>
    <x v="4"/>
    <x v="1103"/>
    <m/>
    <x v="1016"/>
  </r>
  <r>
    <x v="4"/>
    <x v="1104"/>
    <m/>
    <x v="382"/>
  </r>
  <r>
    <x v="4"/>
    <x v="1105"/>
    <m/>
    <x v="1470"/>
  </r>
  <r>
    <x v="4"/>
    <x v="1106"/>
    <m/>
    <x v="1538"/>
  </r>
  <r>
    <x v="4"/>
    <x v="1107"/>
    <m/>
    <x v="164"/>
  </r>
  <r>
    <x v="4"/>
    <x v="1108"/>
    <m/>
    <x v="473"/>
  </r>
  <r>
    <x v="4"/>
    <x v="1109"/>
    <m/>
    <x v="1016"/>
  </r>
  <r>
    <x v="4"/>
    <x v="1110"/>
    <m/>
    <x v="1039"/>
  </r>
  <r>
    <x v="4"/>
    <x v="1111"/>
    <m/>
    <x v="538"/>
  </r>
  <r>
    <x v="4"/>
    <x v="1112"/>
    <m/>
    <x v="1484"/>
  </r>
  <r>
    <x v="4"/>
    <x v="1113"/>
    <m/>
    <x v="602"/>
  </r>
  <r>
    <x v="4"/>
    <x v="1114"/>
    <m/>
    <x v="195"/>
  </r>
  <r>
    <x v="4"/>
    <x v="1115"/>
    <m/>
    <x v="610"/>
  </r>
  <r>
    <x v="4"/>
    <x v="1116"/>
    <m/>
    <x v="278"/>
  </r>
  <r>
    <x v="4"/>
    <x v="1117"/>
    <m/>
    <x v="1243"/>
  </r>
  <r>
    <x v="4"/>
    <x v="1118"/>
    <m/>
    <x v="605"/>
  </r>
  <r>
    <x v="4"/>
    <x v="1119"/>
    <m/>
    <x v="1314"/>
  </r>
  <r>
    <x v="4"/>
    <x v="1120"/>
    <m/>
    <x v="593"/>
  </r>
  <r>
    <x v="4"/>
    <x v="1121"/>
    <m/>
    <x v="564"/>
  </r>
  <r>
    <x v="4"/>
    <x v="1122"/>
    <m/>
    <x v="18"/>
  </r>
  <r>
    <x v="4"/>
    <x v="1123"/>
    <m/>
    <x v="131"/>
  </r>
  <r>
    <x v="4"/>
    <x v="1124"/>
    <m/>
    <x v="1040"/>
  </r>
  <r>
    <x v="4"/>
    <x v="1125"/>
    <m/>
    <x v="926"/>
  </r>
  <r>
    <x v="4"/>
    <x v="1126"/>
    <m/>
    <x v="1202"/>
  </r>
  <r>
    <x v="4"/>
    <x v="1127"/>
    <m/>
    <x v="593"/>
  </r>
  <r>
    <x v="4"/>
    <x v="1128"/>
    <m/>
    <x v="1019"/>
  </r>
  <r>
    <x v="4"/>
    <x v="1129"/>
    <m/>
    <x v="1516"/>
  </r>
  <r>
    <x v="4"/>
    <x v="1130"/>
    <m/>
    <x v="1539"/>
  </r>
  <r>
    <x v="4"/>
    <x v="1131"/>
    <m/>
    <x v="982"/>
  </r>
  <r>
    <x v="4"/>
    <x v="1132"/>
    <m/>
    <x v="928"/>
  </r>
  <r>
    <x v="4"/>
    <x v="1133"/>
    <m/>
    <x v="555"/>
  </r>
  <r>
    <x v="4"/>
    <x v="1134"/>
    <m/>
    <x v="1413"/>
  </r>
  <r>
    <x v="4"/>
    <x v="1135"/>
    <m/>
    <x v="30"/>
  </r>
  <r>
    <x v="4"/>
    <x v="1136"/>
    <m/>
    <x v="1381"/>
  </r>
  <r>
    <x v="4"/>
    <x v="1137"/>
    <m/>
    <x v="1381"/>
  </r>
  <r>
    <x v="4"/>
    <x v="1138"/>
    <m/>
    <x v="967"/>
  </r>
  <r>
    <x v="4"/>
    <x v="1139"/>
    <m/>
    <x v="900"/>
  </r>
  <r>
    <x v="4"/>
    <x v="1140"/>
    <m/>
    <x v="780"/>
  </r>
  <r>
    <x v="4"/>
    <x v="1141"/>
    <m/>
    <x v="1540"/>
  </r>
  <r>
    <x v="4"/>
    <x v="1142"/>
    <m/>
    <x v="3"/>
  </r>
  <r>
    <x v="4"/>
    <x v="1143"/>
    <m/>
    <x v="537"/>
  </r>
  <r>
    <x v="4"/>
    <x v="1144"/>
    <m/>
    <x v="839"/>
  </r>
  <r>
    <x v="4"/>
    <x v="1145"/>
    <m/>
    <x v="1287"/>
  </r>
  <r>
    <x v="4"/>
    <x v="1146"/>
    <m/>
    <x v="512"/>
  </r>
  <r>
    <x v="4"/>
    <x v="1147"/>
    <m/>
    <x v="153"/>
  </r>
  <r>
    <x v="4"/>
    <x v="1148"/>
    <m/>
    <x v="881"/>
  </r>
  <r>
    <x v="4"/>
    <x v="1149"/>
    <m/>
    <x v="593"/>
  </r>
  <r>
    <x v="4"/>
    <x v="1150"/>
    <m/>
    <x v="451"/>
  </r>
  <r>
    <x v="4"/>
    <x v="1151"/>
    <m/>
    <x v="1158"/>
  </r>
  <r>
    <x v="4"/>
    <x v="1152"/>
    <m/>
    <x v="581"/>
  </r>
  <r>
    <x v="4"/>
    <x v="1153"/>
    <m/>
    <x v="39"/>
  </r>
  <r>
    <x v="4"/>
    <x v="1154"/>
    <m/>
    <x v="485"/>
  </r>
  <r>
    <x v="4"/>
    <x v="1155"/>
    <m/>
    <x v="380"/>
  </r>
  <r>
    <x v="4"/>
    <x v="1156"/>
    <m/>
    <x v="247"/>
  </r>
  <r>
    <x v="4"/>
    <x v="1157"/>
    <m/>
    <x v="778"/>
  </r>
  <r>
    <x v="4"/>
    <x v="1158"/>
    <m/>
    <x v="584"/>
  </r>
  <r>
    <x v="4"/>
    <x v="1159"/>
    <m/>
    <x v="536"/>
  </r>
  <r>
    <x v="4"/>
    <x v="1160"/>
    <m/>
    <x v="1264"/>
  </r>
  <r>
    <x v="4"/>
    <x v="1161"/>
    <m/>
    <x v="611"/>
  </r>
  <r>
    <x v="4"/>
    <x v="1162"/>
    <m/>
    <x v="310"/>
  </r>
  <r>
    <x v="4"/>
    <x v="1163"/>
    <m/>
    <x v="1541"/>
  </r>
  <r>
    <x v="4"/>
    <x v="1164"/>
    <m/>
    <x v="78"/>
  </r>
  <r>
    <x v="4"/>
    <x v="1165"/>
    <m/>
    <x v="840"/>
  </r>
  <r>
    <x v="4"/>
    <x v="1166"/>
    <m/>
    <x v="1512"/>
  </r>
  <r>
    <x v="4"/>
    <x v="1167"/>
    <m/>
    <x v="231"/>
  </r>
  <r>
    <x v="4"/>
    <x v="1168"/>
    <m/>
    <x v="1277"/>
  </r>
  <r>
    <x v="4"/>
    <x v="1169"/>
    <m/>
    <x v="1542"/>
  </r>
  <r>
    <x v="4"/>
    <x v="1170"/>
    <m/>
    <x v="503"/>
  </r>
  <r>
    <x v="4"/>
    <x v="1171"/>
    <m/>
    <x v="705"/>
  </r>
  <r>
    <x v="4"/>
    <x v="1172"/>
    <m/>
    <x v="866"/>
  </r>
  <r>
    <x v="4"/>
    <x v="1173"/>
    <m/>
    <x v="1543"/>
  </r>
  <r>
    <x v="4"/>
    <x v="1174"/>
    <m/>
    <x v="528"/>
  </r>
  <r>
    <x v="4"/>
    <x v="1175"/>
    <m/>
    <x v="20"/>
  </r>
  <r>
    <x v="4"/>
    <x v="1176"/>
    <m/>
    <x v="30"/>
  </r>
  <r>
    <x v="4"/>
    <x v="1177"/>
    <m/>
    <x v="1404"/>
  </r>
  <r>
    <x v="4"/>
    <x v="1178"/>
    <m/>
    <x v="351"/>
  </r>
  <r>
    <x v="4"/>
    <x v="1179"/>
    <m/>
    <x v="1544"/>
  </r>
  <r>
    <x v="4"/>
    <x v="1180"/>
    <m/>
    <x v="901"/>
  </r>
  <r>
    <x v="4"/>
    <x v="1181"/>
    <m/>
    <x v="926"/>
  </r>
  <r>
    <x v="4"/>
    <x v="1182"/>
    <m/>
    <x v="592"/>
  </r>
  <r>
    <x v="4"/>
    <x v="1183"/>
    <m/>
    <x v="535"/>
  </r>
  <r>
    <x v="4"/>
    <x v="1184"/>
    <m/>
    <x v="442"/>
  </r>
  <r>
    <x v="4"/>
    <x v="1185"/>
    <m/>
    <x v="623"/>
  </r>
  <r>
    <x v="4"/>
    <x v="1186"/>
    <m/>
    <x v="1545"/>
  </r>
  <r>
    <x v="4"/>
    <x v="1187"/>
    <m/>
    <x v="264"/>
  </r>
  <r>
    <x v="4"/>
    <x v="1188"/>
    <m/>
    <x v="1546"/>
  </r>
  <r>
    <x v="4"/>
    <x v="1189"/>
    <m/>
    <x v="1145"/>
  </r>
  <r>
    <x v="4"/>
    <x v="1190"/>
    <m/>
    <x v="1136"/>
  </r>
  <r>
    <x v="4"/>
    <x v="1191"/>
    <m/>
    <x v="1066"/>
  </r>
  <r>
    <x v="4"/>
    <x v="1192"/>
    <m/>
    <x v="1547"/>
  </r>
  <r>
    <x v="4"/>
    <x v="1193"/>
    <m/>
    <x v="776"/>
  </r>
  <r>
    <x v="4"/>
    <x v="1194"/>
    <m/>
    <x v="1548"/>
  </r>
  <r>
    <x v="4"/>
    <x v="1195"/>
    <m/>
    <x v="107"/>
  </r>
  <r>
    <x v="4"/>
    <x v="1196"/>
    <m/>
    <x v="472"/>
  </r>
  <r>
    <x v="4"/>
    <x v="1197"/>
    <m/>
    <x v="196"/>
  </r>
  <r>
    <x v="4"/>
    <x v="1198"/>
    <m/>
    <x v="743"/>
  </r>
  <r>
    <x v="4"/>
    <x v="1199"/>
    <m/>
    <x v="1381"/>
  </r>
  <r>
    <x v="4"/>
    <x v="1200"/>
    <m/>
    <x v="1365"/>
  </r>
  <r>
    <x v="4"/>
    <x v="1201"/>
    <m/>
    <x v="1549"/>
  </r>
  <r>
    <x v="4"/>
    <x v="1202"/>
    <m/>
    <x v="608"/>
  </r>
  <r>
    <x v="4"/>
    <x v="1203"/>
    <m/>
    <x v="1040"/>
  </r>
  <r>
    <x v="4"/>
    <x v="1204"/>
    <m/>
    <x v="470"/>
  </r>
  <r>
    <x v="4"/>
    <x v="1205"/>
    <m/>
    <x v="1550"/>
  </r>
  <r>
    <x v="4"/>
    <x v="1206"/>
    <m/>
    <x v="1478"/>
  </r>
  <r>
    <x v="4"/>
    <x v="1207"/>
    <m/>
    <x v="890"/>
  </r>
  <r>
    <x v="4"/>
    <x v="1208"/>
    <m/>
    <x v="1551"/>
  </r>
  <r>
    <x v="4"/>
    <x v="1209"/>
    <m/>
    <x v="1017"/>
  </r>
  <r>
    <x v="4"/>
    <x v="1210"/>
    <m/>
    <x v="93"/>
  </r>
  <r>
    <x v="4"/>
    <x v="1211"/>
    <m/>
    <x v="1552"/>
  </r>
  <r>
    <x v="4"/>
    <x v="1212"/>
    <m/>
    <x v="940"/>
  </r>
  <r>
    <x v="4"/>
    <x v="1213"/>
    <m/>
    <x v="1423"/>
  </r>
  <r>
    <x v="4"/>
    <x v="1214"/>
    <m/>
    <x v="1265"/>
  </r>
  <r>
    <x v="4"/>
    <x v="1215"/>
    <m/>
    <x v="282"/>
  </r>
  <r>
    <x v="4"/>
    <x v="1216"/>
    <m/>
    <x v="1553"/>
  </r>
  <r>
    <x v="4"/>
    <x v="1217"/>
    <m/>
    <x v="559"/>
  </r>
  <r>
    <x v="4"/>
    <x v="1218"/>
    <m/>
    <x v="1317"/>
  </r>
  <r>
    <x v="4"/>
    <x v="1219"/>
    <m/>
    <x v="763"/>
  </r>
  <r>
    <x v="4"/>
    <x v="1220"/>
    <m/>
    <x v="691"/>
  </r>
  <r>
    <x v="4"/>
    <x v="1221"/>
    <m/>
    <x v="160"/>
  </r>
  <r>
    <x v="4"/>
    <x v="1222"/>
    <m/>
    <x v="1103"/>
  </r>
  <r>
    <x v="4"/>
    <x v="1223"/>
    <m/>
    <x v="1103"/>
  </r>
  <r>
    <x v="4"/>
    <x v="1224"/>
    <m/>
    <x v="1554"/>
  </r>
  <r>
    <x v="4"/>
    <x v="1225"/>
    <m/>
    <x v="726"/>
  </r>
  <r>
    <x v="4"/>
    <x v="1226"/>
    <m/>
    <x v="743"/>
  </r>
  <r>
    <x v="4"/>
    <x v="1227"/>
    <m/>
    <x v="610"/>
  </r>
  <r>
    <x v="4"/>
    <x v="1228"/>
    <m/>
    <x v="478"/>
  </r>
  <r>
    <x v="4"/>
    <x v="1229"/>
    <m/>
    <x v="571"/>
  </r>
  <r>
    <x v="4"/>
    <x v="1230"/>
    <m/>
    <x v="1060"/>
  </r>
  <r>
    <x v="4"/>
    <x v="1231"/>
    <m/>
    <x v="383"/>
  </r>
  <r>
    <x v="4"/>
    <x v="1232"/>
    <m/>
    <x v="1555"/>
  </r>
  <r>
    <x v="4"/>
    <x v="1233"/>
    <m/>
    <x v="1556"/>
  </r>
  <r>
    <x v="4"/>
    <x v="1234"/>
    <m/>
    <x v="1211"/>
  </r>
  <r>
    <x v="4"/>
    <x v="1235"/>
    <m/>
    <x v="1217"/>
  </r>
  <r>
    <x v="4"/>
    <x v="1236"/>
    <m/>
    <x v="979"/>
  </r>
  <r>
    <x v="4"/>
    <x v="1237"/>
    <m/>
    <x v="188"/>
  </r>
  <r>
    <x v="4"/>
    <x v="1238"/>
    <m/>
    <x v="147"/>
  </r>
  <r>
    <x v="4"/>
    <x v="1239"/>
    <m/>
    <x v="1292"/>
  </r>
  <r>
    <x v="4"/>
    <x v="1240"/>
    <m/>
    <x v="1147"/>
  </r>
  <r>
    <x v="4"/>
    <x v="1241"/>
    <m/>
    <x v="1557"/>
  </r>
  <r>
    <x v="4"/>
    <x v="1242"/>
    <m/>
    <x v="1119"/>
  </r>
  <r>
    <x v="4"/>
    <x v="1243"/>
    <m/>
    <x v="977"/>
  </r>
  <r>
    <x v="4"/>
    <x v="1244"/>
    <m/>
    <x v="1183"/>
  </r>
  <r>
    <x v="4"/>
    <x v="1245"/>
    <m/>
    <x v="337"/>
  </r>
  <r>
    <x v="4"/>
    <x v="1246"/>
    <m/>
    <x v="205"/>
  </r>
  <r>
    <x v="4"/>
    <x v="1247"/>
    <m/>
    <x v="1415"/>
  </r>
  <r>
    <x v="4"/>
    <x v="1248"/>
    <m/>
    <x v="718"/>
  </r>
  <r>
    <x v="4"/>
    <x v="1249"/>
    <m/>
    <x v="620"/>
  </r>
  <r>
    <x v="4"/>
    <x v="1250"/>
    <m/>
    <x v="1558"/>
  </r>
  <r>
    <x v="4"/>
    <x v="1251"/>
    <m/>
    <x v="257"/>
  </r>
  <r>
    <x v="4"/>
    <x v="1252"/>
    <m/>
    <x v="897"/>
  </r>
  <r>
    <x v="4"/>
    <x v="1253"/>
    <m/>
    <x v="98"/>
  </r>
  <r>
    <x v="4"/>
    <x v="1254"/>
    <m/>
    <x v="856"/>
  </r>
  <r>
    <x v="4"/>
    <x v="1255"/>
    <m/>
    <x v="363"/>
  </r>
  <r>
    <x v="4"/>
    <x v="1256"/>
    <m/>
    <x v="188"/>
  </r>
  <r>
    <x v="4"/>
    <x v="1257"/>
    <m/>
    <x v="1559"/>
  </r>
  <r>
    <x v="4"/>
    <x v="1258"/>
    <m/>
    <x v="1216"/>
  </r>
  <r>
    <x v="4"/>
    <x v="1259"/>
    <m/>
    <x v="882"/>
  </r>
  <r>
    <x v="4"/>
    <x v="1260"/>
    <m/>
    <x v="821"/>
  </r>
  <r>
    <x v="4"/>
    <x v="1261"/>
    <m/>
    <x v="48"/>
  </r>
  <r>
    <x v="4"/>
    <x v="1262"/>
    <m/>
    <x v="175"/>
  </r>
  <r>
    <x v="4"/>
    <x v="1263"/>
    <m/>
    <x v="1560"/>
  </r>
  <r>
    <x v="4"/>
    <x v="1264"/>
    <m/>
    <x v="1329"/>
  </r>
  <r>
    <x v="4"/>
    <x v="1265"/>
    <m/>
    <x v="686"/>
  </r>
  <r>
    <x v="4"/>
    <x v="1266"/>
    <m/>
    <x v="1221"/>
  </r>
  <r>
    <x v="4"/>
    <x v="1267"/>
    <m/>
    <x v="1121"/>
  </r>
  <r>
    <x v="4"/>
    <x v="1268"/>
    <m/>
    <x v="1561"/>
  </r>
  <r>
    <x v="4"/>
    <x v="1269"/>
    <m/>
    <x v="610"/>
  </r>
  <r>
    <x v="4"/>
    <x v="1270"/>
    <m/>
    <x v="610"/>
  </r>
  <r>
    <x v="4"/>
    <x v="1271"/>
    <m/>
    <x v="1562"/>
  </r>
  <r>
    <x v="4"/>
    <x v="1272"/>
    <m/>
    <x v="1357"/>
  </r>
  <r>
    <x v="4"/>
    <x v="1273"/>
    <m/>
    <x v="1018"/>
  </r>
  <r>
    <x v="4"/>
    <x v="1274"/>
    <m/>
    <x v="574"/>
  </r>
  <r>
    <x v="4"/>
    <x v="1275"/>
    <m/>
    <x v="1294"/>
  </r>
  <r>
    <x v="4"/>
    <x v="1276"/>
    <m/>
    <x v="1563"/>
  </r>
  <r>
    <x v="4"/>
    <x v="1277"/>
    <m/>
    <x v="1564"/>
  </r>
  <r>
    <x v="4"/>
    <x v="1278"/>
    <m/>
    <x v="1098"/>
  </r>
  <r>
    <x v="4"/>
    <x v="1279"/>
    <m/>
    <x v="1376"/>
  </r>
  <r>
    <x v="4"/>
    <x v="1280"/>
    <m/>
    <x v="332"/>
  </r>
  <r>
    <x v="4"/>
    <x v="1281"/>
    <m/>
    <x v="261"/>
  </r>
  <r>
    <x v="4"/>
    <x v="1282"/>
    <m/>
    <x v="1565"/>
  </r>
  <r>
    <x v="4"/>
    <x v="1283"/>
    <m/>
    <x v="1"/>
  </r>
  <r>
    <x v="4"/>
    <x v="1284"/>
    <m/>
    <x v="1547"/>
  </r>
  <r>
    <x v="4"/>
    <x v="1285"/>
    <m/>
    <x v="304"/>
  </r>
  <r>
    <x v="4"/>
    <x v="1286"/>
    <m/>
    <x v="95"/>
  </r>
  <r>
    <x v="4"/>
    <x v="1287"/>
    <m/>
    <x v="654"/>
  </r>
  <r>
    <x v="4"/>
    <x v="1288"/>
    <m/>
    <x v="126"/>
  </r>
  <r>
    <x v="4"/>
    <x v="1289"/>
    <m/>
    <x v="1390"/>
  </r>
  <r>
    <x v="4"/>
    <x v="1290"/>
    <m/>
    <x v="592"/>
  </r>
  <r>
    <x v="4"/>
    <x v="1291"/>
    <m/>
    <x v="904"/>
  </r>
  <r>
    <x v="4"/>
    <x v="1292"/>
    <m/>
    <x v="228"/>
  </r>
  <r>
    <x v="4"/>
    <x v="1293"/>
    <m/>
    <x v="740"/>
  </r>
  <r>
    <x v="4"/>
    <x v="1294"/>
    <m/>
    <x v="450"/>
  </r>
  <r>
    <x v="4"/>
    <x v="1295"/>
    <m/>
    <x v="4"/>
  </r>
  <r>
    <x v="4"/>
    <x v="1296"/>
    <m/>
    <x v="625"/>
  </r>
  <r>
    <x v="4"/>
    <x v="1297"/>
    <m/>
    <x v="241"/>
  </r>
  <r>
    <x v="4"/>
    <x v="1298"/>
    <m/>
    <x v="1318"/>
  </r>
  <r>
    <x v="4"/>
    <x v="1299"/>
    <m/>
    <x v="154"/>
  </r>
  <r>
    <x v="4"/>
    <x v="1300"/>
    <m/>
    <x v="1213"/>
  </r>
  <r>
    <x v="4"/>
    <x v="1301"/>
    <m/>
    <x v="965"/>
  </r>
  <r>
    <x v="4"/>
    <x v="1302"/>
    <m/>
    <x v="434"/>
  </r>
  <r>
    <x v="4"/>
    <x v="1303"/>
    <m/>
    <x v="731"/>
  </r>
  <r>
    <x v="4"/>
    <x v="1304"/>
    <m/>
    <x v="103"/>
  </r>
  <r>
    <x v="4"/>
    <x v="1305"/>
    <m/>
    <x v="186"/>
  </r>
  <r>
    <x v="4"/>
    <x v="1306"/>
    <m/>
    <x v="771"/>
  </r>
  <r>
    <x v="4"/>
    <x v="1307"/>
    <m/>
    <x v="1566"/>
  </r>
  <r>
    <x v="4"/>
    <x v="1308"/>
    <m/>
    <x v="559"/>
  </r>
  <r>
    <x v="4"/>
    <x v="1309"/>
    <m/>
    <x v="1484"/>
  </r>
  <r>
    <x v="4"/>
    <x v="1310"/>
    <m/>
    <x v="788"/>
  </r>
  <r>
    <x v="4"/>
    <x v="1311"/>
    <m/>
    <x v="1567"/>
  </r>
  <r>
    <x v="4"/>
    <x v="1312"/>
    <m/>
    <x v="1568"/>
  </r>
  <r>
    <x v="4"/>
    <x v="1313"/>
    <m/>
    <x v="311"/>
  </r>
  <r>
    <x v="4"/>
    <x v="1314"/>
    <m/>
    <x v="1569"/>
  </r>
  <r>
    <x v="4"/>
    <x v="1315"/>
    <m/>
    <x v="725"/>
  </r>
  <r>
    <x v="4"/>
    <x v="1316"/>
    <m/>
    <x v="605"/>
  </r>
  <r>
    <x v="4"/>
    <x v="1317"/>
    <m/>
    <x v="465"/>
  </r>
  <r>
    <x v="4"/>
    <x v="1318"/>
    <m/>
    <x v="1044"/>
  </r>
  <r>
    <x v="4"/>
    <x v="1319"/>
    <m/>
    <x v="454"/>
  </r>
  <r>
    <x v="4"/>
    <x v="1320"/>
    <m/>
    <x v="100"/>
  </r>
  <r>
    <x v="4"/>
    <x v="1321"/>
    <m/>
    <x v="1217"/>
  </r>
  <r>
    <x v="4"/>
    <x v="1322"/>
    <m/>
    <x v="1217"/>
  </r>
  <r>
    <x v="4"/>
    <x v="1323"/>
    <m/>
    <x v="1008"/>
  </r>
  <r>
    <x v="4"/>
    <x v="1324"/>
    <m/>
    <x v="370"/>
  </r>
  <r>
    <x v="4"/>
    <x v="1325"/>
    <m/>
    <x v="1217"/>
  </r>
  <r>
    <x v="4"/>
    <x v="1326"/>
    <m/>
    <x v="777"/>
  </r>
  <r>
    <x v="4"/>
    <x v="1327"/>
    <m/>
    <x v="1570"/>
  </r>
  <r>
    <x v="4"/>
    <x v="1328"/>
    <m/>
    <x v="117"/>
  </r>
  <r>
    <x v="4"/>
    <x v="1329"/>
    <m/>
    <x v="1373"/>
  </r>
  <r>
    <x v="4"/>
    <x v="1330"/>
    <m/>
    <x v="1124"/>
  </r>
  <r>
    <x v="4"/>
    <x v="1331"/>
    <m/>
    <x v="40"/>
  </r>
  <r>
    <x v="4"/>
    <x v="1332"/>
    <m/>
    <x v="1441"/>
  </r>
  <r>
    <x v="4"/>
    <x v="1333"/>
    <m/>
    <x v="1314"/>
  </r>
  <r>
    <x v="4"/>
    <x v="1334"/>
    <m/>
    <x v="687"/>
  </r>
  <r>
    <x v="4"/>
    <x v="1335"/>
    <m/>
    <x v="786"/>
  </r>
  <r>
    <x v="4"/>
    <x v="1336"/>
    <m/>
    <x v="32"/>
  </r>
  <r>
    <x v="4"/>
    <x v="1337"/>
    <m/>
    <x v="1408"/>
  </r>
  <r>
    <x v="4"/>
    <x v="1338"/>
    <m/>
    <x v="1571"/>
  </r>
  <r>
    <x v="4"/>
    <x v="1339"/>
    <m/>
    <x v="1453"/>
  </r>
  <r>
    <x v="4"/>
    <x v="1340"/>
    <m/>
    <x v="258"/>
  </r>
  <r>
    <x v="4"/>
    <x v="1341"/>
    <m/>
    <x v="182"/>
  </r>
  <r>
    <x v="4"/>
    <x v="1342"/>
    <m/>
    <x v="515"/>
  </r>
  <r>
    <x v="4"/>
    <x v="1343"/>
    <m/>
    <x v="820"/>
  </r>
  <r>
    <x v="4"/>
    <x v="1344"/>
    <m/>
    <x v="1572"/>
  </r>
  <r>
    <x v="4"/>
    <x v="1345"/>
    <m/>
    <x v="1573"/>
  </r>
  <r>
    <x v="4"/>
    <x v="1346"/>
    <m/>
    <x v="1574"/>
  </r>
  <r>
    <x v="4"/>
    <x v="1347"/>
    <m/>
    <x v="80"/>
  </r>
  <r>
    <x v="4"/>
    <x v="1348"/>
    <m/>
    <x v="96"/>
  </r>
  <r>
    <x v="4"/>
    <x v="1349"/>
    <m/>
    <x v="264"/>
  </r>
  <r>
    <x v="4"/>
    <x v="1350"/>
    <m/>
    <x v="383"/>
  </r>
  <r>
    <x v="4"/>
    <x v="1351"/>
    <m/>
    <x v="201"/>
  </r>
  <r>
    <x v="4"/>
    <x v="1352"/>
    <m/>
    <x v="728"/>
  </r>
  <r>
    <x v="4"/>
    <x v="1353"/>
    <m/>
    <x v="35"/>
  </r>
  <r>
    <x v="4"/>
    <x v="1354"/>
    <m/>
    <x v="1560"/>
  </r>
  <r>
    <x v="4"/>
    <x v="1355"/>
    <m/>
    <x v="1103"/>
  </r>
  <r>
    <x v="4"/>
    <x v="1356"/>
    <m/>
    <x v="715"/>
  </r>
  <r>
    <x v="4"/>
    <x v="1357"/>
    <m/>
    <x v="817"/>
  </r>
  <r>
    <x v="4"/>
    <x v="1358"/>
    <m/>
    <x v="278"/>
  </r>
  <r>
    <x v="4"/>
    <x v="1359"/>
    <m/>
    <x v="155"/>
  </r>
  <r>
    <x v="4"/>
    <x v="1360"/>
    <m/>
    <x v="1016"/>
  </r>
  <r>
    <x v="4"/>
    <x v="1361"/>
    <m/>
    <x v="154"/>
  </r>
  <r>
    <x v="4"/>
    <x v="1362"/>
    <m/>
    <x v="128"/>
  </r>
  <r>
    <x v="4"/>
    <x v="1363"/>
    <m/>
    <x v="96"/>
  </r>
  <r>
    <x v="4"/>
    <x v="1364"/>
    <m/>
    <x v="1575"/>
  </r>
  <r>
    <x v="4"/>
    <x v="1365"/>
    <m/>
    <x v="1065"/>
  </r>
  <r>
    <x v="4"/>
    <x v="1366"/>
    <m/>
    <x v="799"/>
  </r>
  <r>
    <x v="4"/>
    <x v="1367"/>
    <m/>
    <x v="848"/>
  </r>
  <r>
    <x v="4"/>
    <x v="1368"/>
    <m/>
    <x v="840"/>
  </r>
  <r>
    <x v="4"/>
    <x v="1369"/>
    <m/>
    <x v="262"/>
  </r>
  <r>
    <x v="4"/>
    <x v="1370"/>
    <m/>
    <x v="1415"/>
  </r>
  <r>
    <x v="4"/>
    <x v="1371"/>
    <m/>
    <x v="1576"/>
  </r>
  <r>
    <x v="4"/>
    <x v="1372"/>
    <m/>
    <x v="197"/>
  </r>
  <r>
    <x v="4"/>
    <x v="1373"/>
    <m/>
    <x v="622"/>
  </r>
  <r>
    <x v="4"/>
    <x v="1374"/>
    <m/>
    <x v="20"/>
  </r>
  <r>
    <x v="4"/>
    <x v="1375"/>
    <m/>
    <x v="1577"/>
  </r>
  <r>
    <x v="4"/>
    <x v="1376"/>
    <m/>
    <x v="850"/>
  </r>
  <r>
    <x v="4"/>
    <x v="1377"/>
    <m/>
    <x v="1578"/>
  </r>
  <r>
    <x v="4"/>
    <x v="1378"/>
    <m/>
    <x v="524"/>
  </r>
  <r>
    <x v="4"/>
    <x v="1379"/>
    <m/>
    <x v="1100"/>
  </r>
  <r>
    <x v="4"/>
    <x v="1380"/>
    <m/>
    <x v="90"/>
  </r>
  <r>
    <x v="4"/>
    <x v="1381"/>
    <m/>
    <x v="183"/>
  </r>
  <r>
    <x v="4"/>
    <x v="1382"/>
    <m/>
    <x v="95"/>
  </r>
  <r>
    <x v="4"/>
    <x v="1383"/>
    <m/>
    <x v="1579"/>
  </r>
  <r>
    <x v="4"/>
    <x v="1384"/>
    <m/>
    <x v="705"/>
  </r>
  <r>
    <x v="4"/>
    <x v="1385"/>
    <m/>
    <x v="40"/>
  </r>
  <r>
    <x v="4"/>
    <x v="1386"/>
    <m/>
    <x v="1539"/>
  </r>
  <r>
    <x v="4"/>
    <x v="1387"/>
    <m/>
    <x v="445"/>
  </r>
  <r>
    <x v="4"/>
    <x v="1388"/>
    <m/>
    <x v="523"/>
  </r>
  <r>
    <x v="4"/>
    <x v="1389"/>
    <m/>
    <x v="921"/>
  </r>
  <r>
    <x v="4"/>
    <x v="1390"/>
    <m/>
    <x v="749"/>
  </r>
  <r>
    <x v="4"/>
    <x v="1391"/>
    <m/>
    <x v="167"/>
  </r>
  <r>
    <x v="4"/>
    <x v="1392"/>
    <m/>
    <x v="472"/>
  </r>
  <r>
    <x v="4"/>
    <x v="1393"/>
    <m/>
    <x v="131"/>
  </r>
  <r>
    <x v="4"/>
    <x v="1394"/>
    <m/>
    <x v="740"/>
  </r>
  <r>
    <x v="4"/>
    <x v="1395"/>
    <m/>
    <x v="1487"/>
  </r>
  <r>
    <x v="4"/>
    <x v="1396"/>
    <m/>
    <x v="786"/>
  </r>
  <r>
    <x v="4"/>
    <x v="1397"/>
    <m/>
    <x v="973"/>
  </r>
  <r>
    <x v="4"/>
    <x v="1398"/>
    <m/>
    <x v="1359"/>
  </r>
  <r>
    <x v="4"/>
    <x v="1399"/>
    <m/>
    <x v="123"/>
  </r>
  <r>
    <x v="4"/>
    <x v="1400"/>
    <m/>
    <x v="786"/>
  </r>
  <r>
    <x v="4"/>
    <x v="1401"/>
    <m/>
    <x v="874"/>
  </r>
  <r>
    <x v="4"/>
    <x v="1402"/>
    <m/>
    <x v="571"/>
  </r>
  <r>
    <x v="4"/>
    <x v="1403"/>
    <m/>
    <x v="568"/>
  </r>
  <r>
    <x v="4"/>
    <x v="1404"/>
    <m/>
    <x v="94"/>
  </r>
  <r>
    <x v="4"/>
    <x v="1405"/>
    <m/>
    <x v="1580"/>
  </r>
  <r>
    <x v="4"/>
    <x v="1406"/>
    <m/>
    <x v="423"/>
  </r>
  <r>
    <x v="4"/>
    <x v="1407"/>
    <m/>
    <x v="656"/>
  </r>
  <r>
    <x v="4"/>
    <x v="1408"/>
    <m/>
    <x v="1581"/>
  </r>
  <r>
    <x v="4"/>
    <x v="1409"/>
    <m/>
    <x v="725"/>
  </r>
  <r>
    <x v="4"/>
    <x v="1410"/>
    <m/>
    <x v="1196"/>
  </r>
  <r>
    <x v="4"/>
    <x v="1411"/>
    <m/>
    <x v="1321"/>
  </r>
  <r>
    <x v="4"/>
    <x v="1412"/>
    <m/>
    <x v="1582"/>
  </r>
  <r>
    <x v="4"/>
    <x v="1413"/>
    <m/>
    <x v="1200"/>
  </r>
  <r>
    <x v="4"/>
    <x v="1414"/>
    <m/>
    <x v="264"/>
  </r>
  <r>
    <x v="4"/>
    <x v="1415"/>
    <m/>
    <x v="1157"/>
  </r>
  <r>
    <x v="4"/>
    <x v="1416"/>
    <m/>
    <x v="128"/>
  </r>
  <r>
    <x v="4"/>
    <x v="1417"/>
    <m/>
    <x v="1583"/>
  </r>
  <r>
    <x v="4"/>
    <x v="1418"/>
    <m/>
    <x v="1584"/>
  </r>
  <r>
    <x v="4"/>
    <x v="1419"/>
    <m/>
    <x v="730"/>
  </r>
  <r>
    <x v="4"/>
    <x v="1420"/>
    <m/>
    <x v="1399"/>
  </r>
  <r>
    <x v="4"/>
    <x v="1421"/>
    <m/>
    <x v="1311"/>
  </r>
  <r>
    <x v="4"/>
    <x v="1422"/>
    <m/>
    <x v="1392"/>
  </r>
  <r>
    <x v="4"/>
    <x v="30"/>
    <m/>
    <x v="619"/>
  </r>
  <r>
    <x v="4"/>
    <x v="31"/>
    <m/>
    <x v="1585"/>
  </r>
  <r>
    <x v="4"/>
    <x v="1423"/>
    <m/>
    <x v="555"/>
  </r>
  <r>
    <x v="4"/>
    <x v="1424"/>
    <m/>
    <x v="609"/>
  </r>
  <r>
    <x v="4"/>
    <x v="1425"/>
    <m/>
    <x v="1413"/>
  </r>
  <r>
    <x v="4"/>
    <x v="1426"/>
    <m/>
    <x v="1576"/>
  </r>
  <r>
    <x v="4"/>
    <x v="1427"/>
    <m/>
    <x v="1201"/>
  </r>
  <r>
    <x v="4"/>
    <x v="1428"/>
    <m/>
    <x v="533"/>
  </r>
  <r>
    <x v="4"/>
    <x v="1429"/>
    <m/>
    <x v="1420"/>
  </r>
  <r>
    <x v="4"/>
    <x v="1430"/>
    <m/>
    <x v="960"/>
  </r>
  <r>
    <x v="4"/>
    <x v="1431"/>
    <m/>
    <x v="142"/>
  </r>
  <r>
    <x v="4"/>
    <x v="1432"/>
    <m/>
    <x v="423"/>
  </r>
  <r>
    <x v="4"/>
    <x v="1433"/>
    <m/>
    <x v="152"/>
  </r>
  <r>
    <x v="4"/>
    <x v="1434"/>
    <m/>
    <x v="783"/>
  </r>
  <r>
    <x v="4"/>
    <x v="1435"/>
    <m/>
    <x v="229"/>
  </r>
  <r>
    <x v="4"/>
    <x v="1436"/>
    <m/>
    <x v="1283"/>
  </r>
  <r>
    <x v="4"/>
    <x v="1437"/>
    <m/>
    <x v="1531"/>
  </r>
  <r>
    <x v="4"/>
    <x v="1438"/>
    <m/>
    <x v="1283"/>
  </r>
  <r>
    <x v="4"/>
    <x v="1439"/>
    <m/>
    <x v="574"/>
  </r>
  <r>
    <x v="4"/>
    <x v="1440"/>
    <m/>
    <x v="1586"/>
  </r>
  <r>
    <x v="4"/>
    <x v="1441"/>
    <m/>
    <x v="1569"/>
  </r>
  <r>
    <x v="4"/>
    <x v="1442"/>
    <m/>
    <x v="234"/>
  </r>
  <r>
    <x v="4"/>
    <x v="1443"/>
    <m/>
    <x v="1587"/>
  </r>
  <r>
    <x v="4"/>
    <x v="1444"/>
    <m/>
    <x v="294"/>
  </r>
  <r>
    <x v="4"/>
    <x v="1445"/>
    <m/>
    <x v="600"/>
  </r>
  <r>
    <x v="4"/>
    <x v="1446"/>
    <m/>
    <x v="1310"/>
  </r>
  <r>
    <x v="4"/>
    <x v="1447"/>
    <m/>
    <x v="598"/>
  </r>
  <r>
    <x v="4"/>
    <x v="1448"/>
    <m/>
    <x v="502"/>
  </r>
  <r>
    <x v="4"/>
    <x v="1449"/>
    <m/>
    <x v="1107"/>
  </r>
  <r>
    <x v="4"/>
    <x v="1450"/>
    <m/>
    <x v="638"/>
  </r>
  <r>
    <x v="4"/>
    <x v="1451"/>
    <m/>
    <x v="819"/>
  </r>
  <r>
    <x v="4"/>
    <x v="1452"/>
    <m/>
    <x v="1423"/>
  </r>
  <r>
    <x v="4"/>
    <x v="1453"/>
    <m/>
    <x v="1588"/>
  </r>
  <r>
    <x v="4"/>
    <x v="1454"/>
    <m/>
    <x v="814"/>
  </r>
  <r>
    <x v="4"/>
    <x v="1455"/>
    <m/>
    <x v="1196"/>
  </r>
  <r>
    <x v="4"/>
    <x v="1456"/>
    <m/>
    <x v="839"/>
  </r>
  <r>
    <x v="4"/>
    <x v="1457"/>
    <m/>
    <x v="810"/>
  </r>
  <r>
    <x v="4"/>
    <x v="1458"/>
    <m/>
    <x v="164"/>
  </r>
  <r>
    <x v="4"/>
    <x v="32"/>
    <m/>
    <x v="1589"/>
  </r>
  <r>
    <x v="4"/>
    <x v="33"/>
    <m/>
    <x v="1120"/>
  </r>
  <r>
    <x v="4"/>
    <x v="1459"/>
    <m/>
    <x v="278"/>
  </r>
  <r>
    <x v="4"/>
    <x v="1460"/>
    <m/>
    <x v="1590"/>
  </r>
  <r>
    <x v="4"/>
    <x v="1461"/>
    <m/>
    <x v="1357"/>
  </r>
  <r>
    <x v="4"/>
    <x v="1462"/>
    <m/>
    <x v="1591"/>
  </r>
  <r>
    <x v="4"/>
    <x v="34"/>
    <m/>
    <x v="704"/>
  </r>
  <r>
    <x v="4"/>
    <x v="35"/>
    <m/>
    <x v="966"/>
  </r>
  <r>
    <x v="4"/>
    <x v="36"/>
    <m/>
    <x v="1533"/>
  </r>
  <r>
    <x v="4"/>
    <x v="37"/>
    <m/>
    <x v="1345"/>
  </r>
  <r>
    <x v="4"/>
    <x v="38"/>
    <m/>
    <x v="1524"/>
  </r>
  <r>
    <x v="4"/>
    <x v="39"/>
    <m/>
    <x v="606"/>
  </r>
  <r>
    <x v="4"/>
    <x v="40"/>
    <m/>
    <x v="743"/>
  </r>
  <r>
    <x v="4"/>
    <x v="1464"/>
    <m/>
    <x v="1592"/>
  </r>
  <r>
    <x v="4"/>
    <x v="1465"/>
    <m/>
    <x v="1255"/>
  </r>
  <r>
    <x v="4"/>
    <x v="1466"/>
    <m/>
    <x v="671"/>
  </r>
  <r>
    <x v="4"/>
    <x v="1467"/>
    <m/>
    <x v="32"/>
  </r>
  <r>
    <x v="4"/>
    <x v="1468"/>
    <m/>
    <x v="495"/>
  </r>
  <r>
    <x v="4"/>
    <x v="1469"/>
    <m/>
    <x v="574"/>
  </r>
  <r>
    <x v="4"/>
    <x v="1470"/>
    <m/>
    <x v="891"/>
  </r>
  <r>
    <x v="4"/>
    <x v="1471"/>
    <m/>
    <x v="182"/>
  </r>
  <r>
    <x v="4"/>
    <x v="1472"/>
    <m/>
    <x v="1222"/>
  </r>
  <r>
    <x v="4"/>
    <x v="1473"/>
    <m/>
    <x v="790"/>
  </r>
  <r>
    <x v="4"/>
    <x v="1474"/>
    <m/>
    <x v="192"/>
  </r>
  <r>
    <x v="4"/>
    <x v="1475"/>
    <m/>
    <x v="1185"/>
  </r>
  <r>
    <x v="4"/>
    <x v="1476"/>
    <m/>
    <x v="1593"/>
  </r>
  <r>
    <x v="4"/>
    <x v="1477"/>
    <m/>
    <x v="1594"/>
  </r>
  <r>
    <x v="4"/>
    <x v="1478"/>
    <m/>
    <x v="1103"/>
  </r>
  <r>
    <x v="4"/>
    <x v="1479"/>
    <m/>
    <x v="1227"/>
  </r>
  <r>
    <x v="4"/>
    <x v="1480"/>
    <m/>
    <x v="849"/>
  </r>
  <r>
    <x v="4"/>
    <x v="1481"/>
    <m/>
    <x v="604"/>
  </r>
  <r>
    <x v="4"/>
    <x v="1482"/>
    <m/>
    <x v="788"/>
  </r>
  <r>
    <x v="4"/>
    <x v="1483"/>
    <m/>
    <x v="120"/>
  </r>
  <r>
    <x v="4"/>
    <x v="1484"/>
    <m/>
    <x v="1595"/>
  </r>
  <r>
    <x v="4"/>
    <x v="1485"/>
    <m/>
    <x v="430"/>
  </r>
  <r>
    <x v="4"/>
    <x v="1486"/>
    <m/>
    <x v="618"/>
  </r>
  <r>
    <x v="4"/>
    <x v="1487"/>
    <m/>
    <x v="1462"/>
  </r>
  <r>
    <x v="4"/>
    <x v="1488"/>
    <m/>
    <x v="893"/>
  </r>
  <r>
    <x v="4"/>
    <x v="1489"/>
    <m/>
    <x v="1184"/>
  </r>
  <r>
    <x v="4"/>
    <x v="1490"/>
    <m/>
    <x v="822"/>
  </r>
  <r>
    <x v="4"/>
    <x v="1491"/>
    <m/>
    <x v="285"/>
  </r>
  <r>
    <x v="4"/>
    <x v="1492"/>
    <m/>
    <x v="227"/>
  </r>
  <r>
    <x v="4"/>
    <x v="1493"/>
    <m/>
    <x v="1384"/>
  </r>
  <r>
    <x v="4"/>
    <x v="1494"/>
    <m/>
    <x v="200"/>
  </r>
  <r>
    <x v="4"/>
    <x v="1495"/>
    <m/>
    <x v="1566"/>
  </r>
  <r>
    <x v="4"/>
    <x v="1496"/>
    <m/>
    <x v="1240"/>
  </r>
  <r>
    <x v="4"/>
    <x v="1497"/>
    <m/>
    <x v="598"/>
  </r>
  <r>
    <x v="4"/>
    <x v="1498"/>
    <m/>
    <x v="1320"/>
  </r>
  <r>
    <x v="4"/>
    <x v="1499"/>
    <m/>
    <x v="265"/>
  </r>
  <r>
    <x v="4"/>
    <x v="1500"/>
    <m/>
    <x v="885"/>
  </r>
  <r>
    <x v="4"/>
    <x v="1501"/>
    <m/>
    <x v="157"/>
  </r>
  <r>
    <x v="4"/>
    <x v="1502"/>
    <m/>
    <x v="1496"/>
  </r>
  <r>
    <x v="4"/>
    <x v="1503"/>
    <m/>
    <x v="710"/>
  </r>
  <r>
    <x v="4"/>
    <x v="1504"/>
    <m/>
    <x v="1175"/>
  </r>
  <r>
    <x v="4"/>
    <x v="1505"/>
    <m/>
    <x v="187"/>
  </r>
  <r>
    <x v="4"/>
    <x v="1506"/>
    <m/>
    <x v="785"/>
  </r>
  <r>
    <x v="4"/>
    <x v="1507"/>
    <m/>
    <x v="1181"/>
  </r>
  <r>
    <x v="4"/>
    <x v="1508"/>
    <m/>
    <x v="1376"/>
  </r>
  <r>
    <x v="4"/>
    <x v="1509"/>
    <m/>
    <x v="1517"/>
  </r>
  <r>
    <x v="4"/>
    <x v="1510"/>
    <m/>
    <x v="771"/>
  </r>
  <r>
    <x v="4"/>
    <x v="1511"/>
    <m/>
    <x v="174"/>
  </r>
  <r>
    <x v="4"/>
    <x v="1512"/>
    <m/>
    <x v="1300"/>
  </r>
  <r>
    <x v="4"/>
    <x v="1513"/>
    <m/>
    <x v="1376"/>
  </r>
  <r>
    <x v="4"/>
    <x v="1514"/>
    <m/>
    <x v="938"/>
  </r>
  <r>
    <x v="4"/>
    <x v="1515"/>
    <m/>
    <x v="331"/>
  </r>
  <r>
    <x v="4"/>
    <x v="1516"/>
    <m/>
    <x v="1217"/>
  </r>
  <r>
    <x v="4"/>
    <x v="1517"/>
    <m/>
    <x v="39"/>
  </r>
  <r>
    <x v="4"/>
    <x v="1518"/>
    <m/>
    <x v="827"/>
  </r>
  <r>
    <x v="4"/>
    <x v="1519"/>
    <m/>
    <x v="1419"/>
  </r>
  <r>
    <x v="4"/>
    <x v="1520"/>
    <m/>
    <x v="1413"/>
  </r>
  <r>
    <x v="4"/>
    <x v="1521"/>
    <m/>
    <x v="1425"/>
  </r>
  <r>
    <x v="4"/>
    <x v="1522"/>
    <m/>
    <x v="1103"/>
  </r>
  <r>
    <x v="4"/>
    <x v="1523"/>
    <m/>
    <x v="849"/>
  </r>
  <r>
    <x v="4"/>
    <x v="1524"/>
    <m/>
    <x v="120"/>
  </r>
  <r>
    <x v="4"/>
    <x v="1525"/>
    <m/>
    <x v="1596"/>
  </r>
  <r>
    <x v="4"/>
    <x v="1526"/>
    <m/>
    <x v="345"/>
  </r>
  <r>
    <x v="4"/>
    <x v="1527"/>
    <m/>
    <x v="205"/>
  </r>
  <r>
    <x v="4"/>
    <x v="1528"/>
    <m/>
    <x v="97"/>
  </r>
  <r>
    <x v="4"/>
    <x v="1529"/>
    <m/>
    <x v="1597"/>
  </r>
  <r>
    <x v="4"/>
    <x v="1530"/>
    <m/>
    <x v="1211"/>
  </r>
  <r>
    <x v="4"/>
    <x v="1531"/>
    <m/>
    <x v="457"/>
  </r>
  <r>
    <x v="4"/>
    <x v="1532"/>
    <m/>
    <x v="146"/>
  </r>
  <r>
    <x v="4"/>
    <x v="1533"/>
    <m/>
    <x v="938"/>
  </r>
  <r>
    <x v="4"/>
    <x v="1534"/>
    <m/>
    <x v="663"/>
  </r>
  <r>
    <x v="4"/>
    <x v="1535"/>
    <m/>
    <x v="1598"/>
  </r>
  <r>
    <x v="5"/>
    <x v="41"/>
    <m/>
    <x v="1060"/>
  </r>
  <r>
    <x v="5"/>
    <x v="42"/>
    <m/>
    <x v="1380"/>
  </r>
  <r>
    <x v="5"/>
    <x v="43"/>
    <m/>
    <x v="991"/>
  </r>
  <r>
    <x v="5"/>
    <x v="44"/>
    <m/>
    <x v="128"/>
  </r>
  <r>
    <x v="5"/>
    <x v="45"/>
    <m/>
    <x v="449"/>
  </r>
  <r>
    <x v="5"/>
    <x v="46"/>
    <m/>
    <x v="242"/>
  </r>
  <r>
    <x v="5"/>
    <x v="47"/>
    <m/>
    <x v="1371"/>
  </r>
  <r>
    <x v="5"/>
    <x v="48"/>
    <m/>
    <x v="1163"/>
  </r>
  <r>
    <x v="5"/>
    <x v="49"/>
    <m/>
    <x v="506"/>
  </r>
  <r>
    <x v="5"/>
    <x v="50"/>
    <m/>
    <x v="166"/>
  </r>
  <r>
    <x v="5"/>
    <x v="51"/>
    <m/>
    <x v="579"/>
  </r>
  <r>
    <x v="5"/>
    <x v="52"/>
    <m/>
    <x v="1207"/>
  </r>
  <r>
    <x v="5"/>
    <x v="53"/>
    <m/>
    <x v="1231"/>
  </r>
  <r>
    <x v="5"/>
    <x v="54"/>
    <m/>
    <x v="1184"/>
  </r>
  <r>
    <x v="5"/>
    <x v="55"/>
    <m/>
    <x v="1147"/>
  </r>
  <r>
    <x v="5"/>
    <x v="56"/>
    <m/>
    <x v="71"/>
  </r>
  <r>
    <x v="5"/>
    <x v="57"/>
    <m/>
    <x v="71"/>
  </r>
  <r>
    <x v="5"/>
    <x v="58"/>
    <m/>
    <x v="752"/>
  </r>
  <r>
    <x v="5"/>
    <x v="59"/>
    <m/>
    <x v="1091"/>
  </r>
  <r>
    <x v="5"/>
    <x v="60"/>
    <m/>
    <x v="335"/>
  </r>
  <r>
    <x v="5"/>
    <x v="61"/>
    <m/>
    <x v="797"/>
  </r>
  <r>
    <x v="5"/>
    <x v="62"/>
    <m/>
    <x v="457"/>
  </r>
  <r>
    <x v="5"/>
    <x v="63"/>
    <m/>
    <x v="1109"/>
  </r>
  <r>
    <x v="5"/>
    <x v="64"/>
    <m/>
    <x v="772"/>
  </r>
  <r>
    <x v="5"/>
    <x v="65"/>
    <m/>
    <x v="219"/>
  </r>
  <r>
    <x v="5"/>
    <x v="66"/>
    <m/>
    <x v="772"/>
  </r>
  <r>
    <x v="5"/>
    <x v="67"/>
    <m/>
    <x v="386"/>
  </r>
  <r>
    <x v="5"/>
    <x v="68"/>
    <m/>
    <x v="1599"/>
  </r>
  <r>
    <x v="5"/>
    <x v="69"/>
    <m/>
    <x v="57"/>
  </r>
  <r>
    <x v="5"/>
    <x v="70"/>
    <m/>
    <x v="50"/>
  </r>
  <r>
    <x v="5"/>
    <x v="71"/>
    <m/>
    <x v="143"/>
  </r>
  <r>
    <x v="5"/>
    <x v="72"/>
    <m/>
    <x v="426"/>
  </r>
  <r>
    <x v="5"/>
    <x v="73"/>
    <m/>
    <x v="663"/>
  </r>
  <r>
    <x v="5"/>
    <x v="74"/>
    <m/>
    <x v="365"/>
  </r>
  <r>
    <x v="5"/>
    <x v="75"/>
    <m/>
    <x v="214"/>
  </r>
  <r>
    <x v="5"/>
    <x v="76"/>
    <m/>
    <x v="1600"/>
  </r>
  <r>
    <x v="5"/>
    <x v="77"/>
    <m/>
    <x v="812"/>
  </r>
  <r>
    <x v="5"/>
    <x v="78"/>
    <m/>
    <x v="1163"/>
  </r>
  <r>
    <x v="5"/>
    <x v="79"/>
    <m/>
    <x v="167"/>
  </r>
  <r>
    <x v="5"/>
    <x v="80"/>
    <m/>
    <x v="210"/>
  </r>
  <r>
    <x v="5"/>
    <x v="81"/>
    <m/>
    <x v="66"/>
  </r>
  <r>
    <x v="5"/>
    <x v="82"/>
    <m/>
    <x v="1125"/>
  </r>
  <r>
    <x v="5"/>
    <x v="83"/>
    <m/>
    <x v="497"/>
  </r>
  <r>
    <x v="5"/>
    <x v="84"/>
    <m/>
    <x v="131"/>
  </r>
  <r>
    <x v="5"/>
    <x v="85"/>
    <m/>
    <x v="1601"/>
  </r>
  <r>
    <x v="5"/>
    <x v="86"/>
    <m/>
    <x v="1158"/>
  </r>
  <r>
    <x v="5"/>
    <x v="87"/>
    <m/>
    <x v="166"/>
  </r>
  <r>
    <x v="5"/>
    <x v="88"/>
    <m/>
    <x v="325"/>
  </r>
  <r>
    <x v="5"/>
    <x v="89"/>
    <m/>
    <x v="1184"/>
  </r>
  <r>
    <x v="5"/>
    <x v="90"/>
    <m/>
    <x v="85"/>
  </r>
  <r>
    <x v="5"/>
    <x v="91"/>
    <m/>
    <x v="95"/>
  </r>
  <r>
    <x v="5"/>
    <x v="92"/>
    <m/>
    <x v="1602"/>
  </r>
  <r>
    <x v="5"/>
    <x v="93"/>
    <m/>
    <x v="78"/>
  </r>
  <r>
    <x v="5"/>
    <x v="94"/>
    <m/>
    <x v="731"/>
  </r>
  <r>
    <x v="5"/>
    <x v="95"/>
    <m/>
    <x v="970"/>
  </r>
  <r>
    <x v="5"/>
    <x v="96"/>
    <m/>
    <x v="762"/>
  </r>
  <r>
    <x v="5"/>
    <x v="97"/>
    <m/>
    <x v="87"/>
  </r>
  <r>
    <x v="5"/>
    <x v="98"/>
    <m/>
    <x v="469"/>
  </r>
  <r>
    <x v="5"/>
    <x v="99"/>
    <m/>
    <x v="444"/>
  </r>
  <r>
    <x v="5"/>
    <x v="100"/>
    <m/>
    <x v="1603"/>
  </r>
  <r>
    <x v="5"/>
    <x v="101"/>
    <m/>
    <x v="513"/>
  </r>
  <r>
    <x v="5"/>
    <x v="102"/>
    <m/>
    <x v="1371"/>
  </r>
  <r>
    <x v="5"/>
    <x v="103"/>
    <m/>
    <x v="456"/>
  </r>
  <r>
    <x v="5"/>
    <x v="104"/>
    <m/>
    <x v="425"/>
  </r>
  <r>
    <x v="5"/>
    <x v="105"/>
    <m/>
    <x v="451"/>
  </r>
  <r>
    <x v="5"/>
    <x v="106"/>
    <m/>
    <x v="130"/>
  </r>
  <r>
    <x v="5"/>
    <x v="107"/>
    <m/>
    <x v="537"/>
  </r>
  <r>
    <x v="5"/>
    <x v="108"/>
    <m/>
    <x v="1153"/>
  </r>
  <r>
    <x v="5"/>
    <x v="109"/>
    <m/>
    <x v="1221"/>
  </r>
  <r>
    <x v="5"/>
    <x v="110"/>
    <m/>
    <x v="1604"/>
  </r>
  <r>
    <x v="5"/>
    <x v="111"/>
    <m/>
    <x v="869"/>
  </r>
  <r>
    <x v="5"/>
    <x v="112"/>
    <m/>
    <x v="1289"/>
  </r>
  <r>
    <x v="5"/>
    <x v="113"/>
    <m/>
    <x v="672"/>
  </r>
  <r>
    <x v="5"/>
    <x v="114"/>
    <m/>
    <x v="620"/>
  </r>
  <r>
    <x v="5"/>
    <x v="115"/>
    <m/>
    <x v="1062"/>
  </r>
  <r>
    <x v="5"/>
    <x v="116"/>
    <m/>
    <x v="198"/>
  </r>
  <r>
    <x v="5"/>
    <x v="117"/>
    <m/>
    <x v="762"/>
  </r>
  <r>
    <x v="5"/>
    <x v="118"/>
    <m/>
    <x v="223"/>
  </r>
  <r>
    <x v="5"/>
    <x v="119"/>
    <m/>
    <x v="96"/>
  </r>
  <r>
    <x v="5"/>
    <x v="120"/>
    <m/>
    <x v="4"/>
  </r>
  <r>
    <x v="5"/>
    <x v="121"/>
    <m/>
    <x v="451"/>
  </r>
  <r>
    <x v="5"/>
    <x v="122"/>
    <m/>
    <x v="284"/>
  </r>
  <r>
    <x v="5"/>
    <x v="123"/>
    <m/>
    <x v="85"/>
  </r>
  <r>
    <x v="5"/>
    <x v="124"/>
    <m/>
    <x v="491"/>
  </r>
  <r>
    <x v="5"/>
    <x v="125"/>
    <m/>
    <x v="532"/>
  </r>
  <r>
    <x v="5"/>
    <x v="126"/>
    <m/>
    <x v="492"/>
  </r>
  <r>
    <x v="5"/>
    <x v="127"/>
    <m/>
    <x v="206"/>
  </r>
  <r>
    <x v="5"/>
    <x v="128"/>
    <m/>
    <x v="183"/>
  </r>
  <r>
    <x v="5"/>
    <x v="129"/>
    <m/>
    <x v="897"/>
  </r>
  <r>
    <x v="5"/>
    <x v="130"/>
    <m/>
    <x v="1041"/>
  </r>
  <r>
    <x v="5"/>
    <x v="131"/>
    <m/>
    <x v="1605"/>
  </r>
  <r>
    <x v="5"/>
    <x v="132"/>
    <m/>
    <x v="1398"/>
  </r>
  <r>
    <x v="5"/>
    <x v="133"/>
    <m/>
    <x v="1606"/>
  </r>
  <r>
    <x v="5"/>
    <x v="134"/>
    <m/>
    <x v="1607"/>
  </r>
  <r>
    <x v="5"/>
    <x v="135"/>
    <m/>
    <x v="1608"/>
  </r>
  <r>
    <x v="5"/>
    <x v="136"/>
    <m/>
    <x v="1399"/>
  </r>
  <r>
    <x v="5"/>
    <x v="137"/>
    <m/>
    <x v="1226"/>
  </r>
  <r>
    <x v="5"/>
    <x v="138"/>
    <m/>
    <x v="1567"/>
  </r>
  <r>
    <x v="5"/>
    <x v="139"/>
    <m/>
    <x v="109"/>
  </r>
  <r>
    <x v="5"/>
    <x v="140"/>
    <m/>
    <x v="356"/>
  </r>
  <r>
    <x v="5"/>
    <x v="141"/>
    <m/>
    <x v="1609"/>
  </r>
  <r>
    <x v="5"/>
    <x v="142"/>
    <m/>
    <x v="17"/>
  </r>
  <r>
    <x v="5"/>
    <x v="143"/>
    <m/>
    <x v="1257"/>
  </r>
  <r>
    <x v="5"/>
    <x v="144"/>
    <m/>
    <x v="33"/>
  </r>
  <r>
    <x v="5"/>
    <x v="145"/>
    <m/>
    <x v="1610"/>
  </r>
  <r>
    <x v="5"/>
    <x v="146"/>
    <m/>
    <x v="1611"/>
  </r>
  <r>
    <x v="5"/>
    <x v="147"/>
    <m/>
    <x v="1612"/>
  </r>
  <r>
    <x v="5"/>
    <x v="148"/>
    <m/>
    <x v="1103"/>
  </r>
  <r>
    <x v="5"/>
    <x v="149"/>
    <m/>
    <x v="122"/>
  </r>
  <r>
    <x v="5"/>
    <x v="150"/>
    <m/>
    <x v="1503"/>
  </r>
  <r>
    <x v="5"/>
    <x v="151"/>
    <m/>
    <x v="1613"/>
  </r>
  <r>
    <x v="5"/>
    <x v="152"/>
    <m/>
    <x v="196"/>
  </r>
  <r>
    <x v="5"/>
    <x v="153"/>
    <m/>
    <x v="433"/>
  </r>
  <r>
    <x v="5"/>
    <x v="154"/>
    <m/>
    <x v="92"/>
  </r>
  <r>
    <x v="5"/>
    <x v="155"/>
    <m/>
    <x v="1190"/>
  </r>
  <r>
    <x v="5"/>
    <x v="156"/>
    <m/>
    <x v="153"/>
  </r>
  <r>
    <x v="5"/>
    <x v="157"/>
    <m/>
    <x v="198"/>
  </r>
  <r>
    <x v="5"/>
    <x v="158"/>
    <m/>
    <x v="1280"/>
  </r>
  <r>
    <x v="5"/>
    <x v="159"/>
    <m/>
    <x v="1614"/>
  </r>
  <r>
    <x v="5"/>
    <x v="160"/>
    <m/>
    <x v="96"/>
  </r>
  <r>
    <x v="5"/>
    <x v="161"/>
    <m/>
    <x v="522"/>
  </r>
  <r>
    <x v="5"/>
    <x v="162"/>
    <m/>
    <x v="96"/>
  </r>
  <r>
    <x v="5"/>
    <x v="163"/>
    <m/>
    <x v="564"/>
  </r>
  <r>
    <x v="5"/>
    <x v="164"/>
    <m/>
    <x v="40"/>
  </r>
  <r>
    <x v="5"/>
    <x v="165"/>
    <m/>
    <x v="964"/>
  </r>
  <r>
    <x v="5"/>
    <x v="166"/>
    <m/>
    <x v="872"/>
  </r>
  <r>
    <x v="5"/>
    <x v="167"/>
    <m/>
    <x v="423"/>
  </r>
  <r>
    <x v="5"/>
    <x v="168"/>
    <m/>
    <x v="324"/>
  </r>
  <r>
    <x v="5"/>
    <x v="169"/>
    <m/>
    <x v="259"/>
  </r>
  <r>
    <x v="5"/>
    <x v="170"/>
    <m/>
    <x v="893"/>
  </r>
  <r>
    <x v="5"/>
    <x v="171"/>
    <m/>
    <x v="99"/>
  </r>
  <r>
    <x v="5"/>
    <x v="172"/>
    <m/>
    <x v="960"/>
  </r>
  <r>
    <x v="5"/>
    <x v="173"/>
    <m/>
    <x v="100"/>
  </r>
  <r>
    <x v="5"/>
    <x v="174"/>
    <m/>
    <x v="106"/>
  </r>
  <r>
    <x v="5"/>
    <x v="175"/>
    <m/>
    <x v="139"/>
  </r>
  <r>
    <x v="5"/>
    <x v="176"/>
    <m/>
    <x v="107"/>
  </r>
  <r>
    <x v="5"/>
    <x v="177"/>
    <m/>
    <x v="97"/>
  </r>
  <r>
    <x v="5"/>
    <x v="178"/>
    <m/>
    <x v="1615"/>
  </r>
  <r>
    <x v="5"/>
    <x v="179"/>
    <m/>
    <x v="449"/>
  </r>
  <r>
    <x v="5"/>
    <x v="180"/>
    <m/>
    <x v="1076"/>
  </r>
  <r>
    <x v="5"/>
    <x v="181"/>
    <m/>
    <x v="1186"/>
  </r>
  <r>
    <x v="5"/>
    <x v="182"/>
    <m/>
    <x v="778"/>
  </r>
  <r>
    <x v="5"/>
    <x v="183"/>
    <m/>
    <x v="969"/>
  </r>
  <r>
    <x v="5"/>
    <x v="184"/>
    <m/>
    <x v="78"/>
  </r>
  <r>
    <x v="5"/>
    <x v="185"/>
    <m/>
    <x v="1522"/>
  </r>
  <r>
    <x v="5"/>
    <x v="186"/>
    <m/>
    <x v="161"/>
  </r>
  <r>
    <x v="5"/>
    <x v="187"/>
    <m/>
    <x v="1616"/>
  </r>
  <r>
    <x v="5"/>
    <x v="188"/>
    <m/>
    <x v="277"/>
  </r>
  <r>
    <x v="5"/>
    <x v="189"/>
    <m/>
    <x v="802"/>
  </r>
  <r>
    <x v="5"/>
    <x v="190"/>
    <m/>
    <x v="22"/>
  </r>
  <r>
    <x v="5"/>
    <x v="191"/>
    <m/>
    <x v="1617"/>
  </r>
  <r>
    <x v="5"/>
    <x v="192"/>
    <m/>
    <x v="1618"/>
  </r>
  <r>
    <x v="5"/>
    <x v="193"/>
    <m/>
    <x v="1222"/>
  </r>
  <r>
    <x v="5"/>
    <x v="194"/>
    <m/>
    <x v="885"/>
  </r>
  <r>
    <x v="5"/>
    <x v="195"/>
    <m/>
    <x v="698"/>
  </r>
  <r>
    <x v="5"/>
    <x v="196"/>
    <m/>
    <x v="675"/>
  </r>
  <r>
    <x v="5"/>
    <x v="197"/>
    <m/>
    <x v="654"/>
  </r>
  <r>
    <x v="5"/>
    <x v="198"/>
    <m/>
    <x v="1515"/>
  </r>
  <r>
    <x v="5"/>
    <x v="199"/>
    <m/>
    <x v="1619"/>
  </r>
  <r>
    <x v="5"/>
    <x v="200"/>
    <m/>
    <x v="1331"/>
  </r>
  <r>
    <x v="5"/>
    <x v="201"/>
    <m/>
    <x v="152"/>
  </r>
  <r>
    <x v="5"/>
    <x v="202"/>
    <m/>
    <x v="199"/>
  </r>
  <r>
    <x v="5"/>
    <x v="203"/>
    <m/>
    <x v="305"/>
  </r>
  <r>
    <x v="5"/>
    <x v="204"/>
    <m/>
    <x v="975"/>
  </r>
  <r>
    <x v="5"/>
    <x v="205"/>
    <m/>
    <x v="1080"/>
  </r>
  <r>
    <x v="5"/>
    <x v="206"/>
    <m/>
    <x v="1620"/>
  </r>
  <r>
    <x v="5"/>
    <x v="207"/>
    <m/>
    <x v="1621"/>
  </r>
  <r>
    <x v="5"/>
    <x v="208"/>
    <m/>
    <x v="1622"/>
  </r>
  <r>
    <x v="5"/>
    <x v="209"/>
    <m/>
    <x v="1623"/>
  </r>
  <r>
    <x v="5"/>
    <x v="210"/>
    <m/>
    <x v="447"/>
  </r>
  <r>
    <x v="5"/>
    <x v="211"/>
    <m/>
    <x v="449"/>
  </r>
  <r>
    <x v="5"/>
    <x v="212"/>
    <m/>
    <x v="304"/>
  </r>
  <r>
    <x v="5"/>
    <x v="213"/>
    <m/>
    <x v="96"/>
  </r>
  <r>
    <x v="5"/>
    <x v="214"/>
    <m/>
    <x v="1463"/>
  </r>
  <r>
    <x v="5"/>
    <x v="215"/>
    <m/>
    <x v="153"/>
  </r>
  <r>
    <x v="5"/>
    <x v="216"/>
    <m/>
    <x v="598"/>
  </r>
  <r>
    <x v="5"/>
    <x v="217"/>
    <m/>
    <x v="433"/>
  </r>
  <r>
    <x v="5"/>
    <x v="218"/>
    <m/>
    <x v="932"/>
  </r>
  <r>
    <x v="5"/>
    <x v="219"/>
    <m/>
    <x v="182"/>
  </r>
  <r>
    <x v="5"/>
    <x v="220"/>
    <m/>
    <x v="1465"/>
  </r>
  <r>
    <x v="5"/>
    <x v="221"/>
    <m/>
    <x v="423"/>
  </r>
  <r>
    <x v="5"/>
    <x v="222"/>
    <m/>
    <x v="897"/>
  </r>
  <r>
    <x v="5"/>
    <x v="223"/>
    <m/>
    <x v="521"/>
  </r>
  <r>
    <x v="5"/>
    <x v="224"/>
    <m/>
    <x v="939"/>
  </r>
  <r>
    <x v="5"/>
    <x v="225"/>
    <m/>
    <x v="209"/>
  </r>
  <r>
    <x v="5"/>
    <x v="226"/>
    <m/>
    <x v="456"/>
  </r>
  <r>
    <x v="5"/>
    <x v="227"/>
    <m/>
    <x v="100"/>
  </r>
  <r>
    <x v="5"/>
    <x v="228"/>
    <m/>
    <x v="680"/>
  </r>
  <r>
    <x v="5"/>
    <x v="229"/>
    <m/>
    <x v="959"/>
  </r>
  <r>
    <x v="5"/>
    <x v="230"/>
    <m/>
    <x v="605"/>
  </r>
  <r>
    <x v="5"/>
    <x v="231"/>
    <m/>
    <x v="1550"/>
  </r>
  <r>
    <x v="5"/>
    <x v="232"/>
    <m/>
    <x v="345"/>
  </r>
  <r>
    <x v="5"/>
    <x v="233"/>
    <m/>
    <x v="1624"/>
  </r>
  <r>
    <x v="5"/>
    <x v="234"/>
    <m/>
    <x v="686"/>
  </r>
  <r>
    <x v="5"/>
    <x v="235"/>
    <m/>
    <x v="1625"/>
  </r>
  <r>
    <x v="5"/>
    <x v="236"/>
    <m/>
    <x v="567"/>
  </r>
  <r>
    <x v="5"/>
    <x v="237"/>
    <m/>
    <x v="1363"/>
  </r>
  <r>
    <x v="5"/>
    <x v="238"/>
    <m/>
    <x v="716"/>
  </r>
  <r>
    <x v="5"/>
    <x v="239"/>
    <m/>
    <x v="1626"/>
  </r>
  <r>
    <x v="5"/>
    <x v="240"/>
    <m/>
    <x v="536"/>
  </r>
  <r>
    <x v="5"/>
    <x v="241"/>
    <m/>
    <x v="1153"/>
  </r>
  <r>
    <x v="5"/>
    <x v="242"/>
    <m/>
    <x v="204"/>
  </r>
  <r>
    <x v="5"/>
    <x v="243"/>
    <m/>
    <x v="496"/>
  </r>
  <r>
    <x v="5"/>
    <x v="244"/>
    <m/>
    <x v="448"/>
  </r>
  <r>
    <x v="5"/>
    <x v="245"/>
    <m/>
    <x v="1627"/>
  </r>
  <r>
    <x v="5"/>
    <x v="246"/>
    <m/>
    <x v="1628"/>
  </r>
  <r>
    <x v="5"/>
    <x v="247"/>
    <m/>
    <x v="203"/>
  </r>
  <r>
    <x v="5"/>
    <x v="248"/>
    <m/>
    <x v="621"/>
  </r>
  <r>
    <x v="5"/>
    <x v="249"/>
    <m/>
    <x v="835"/>
  </r>
  <r>
    <x v="5"/>
    <x v="250"/>
    <m/>
    <x v="1196"/>
  </r>
  <r>
    <x v="5"/>
    <x v="251"/>
    <m/>
    <x v="778"/>
  </r>
  <r>
    <x v="5"/>
    <x v="252"/>
    <m/>
    <x v="598"/>
  </r>
  <r>
    <x v="5"/>
    <x v="253"/>
    <m/>
    <x v="243"/>
  </r>
  <r>
    <x v="5"/>
    <x v="254"/>
    <m/>
    <x v="1176"/>
  </r>
  <r>
    <x v="5"/>
    <x v="255"/>
    <m/>
    <x v="1118"/>
  </r>
  <r>
    <x v="5"/>
    <x v="256"/>
    <m/>
    <x v="754"/>
  </r>
  <r>
    <x v="5"/>
    <x v="257"/>
    <m/>
    <x v="47"/>
  </r>
  <r>
    <x v="5"/>
    <x v="258"/>
    <m/>
    <x v="335"/>
  </r>
  <r>
    <x v="5"/>
    <x v="259"/>
    <m/>
    <x v="1181"/>
  </r>
  <r>
    <x v="5"/>
    <x v="260"/>
    <m/>
    <x v="1629"/>
  </r>
  <r>
    <x v="5"/>
    <x v="261"/>
    <m/>
    <x v="1091"/>
  </r>
  <r>
    <x v="5"/>
    <x v="262"/>
    <m/>
    <x v="1057"/>
  </r>
  <r>
    <x v="5"/>
    <x v="263"/>
    <m/>
    <x v="1267"/>
  </r>
  <r>
    <x v="5"/>
    <x v="264"/>
    <m/>
    <x v="1231"/>
  </r>
  <r>
    <x v="5"/>
    <x v="265"/>
    <m/>
    <x v="920"/>
  </r>
  <r>
    <x v="5"/>
    <x v="266"/>
    <m/>
    <x v="434"/>
  </r>
  <r>
    <x v="5"/>
    <x v="267"/>
    <m/>
    <x v="1260"/>
  </r>
  <r>
    <x v="5"/>
    <x v="268"/>
    <m/>
    <x v="678"/>
  </r>
  <r>
    <x v="5"/>
    <x v="269"/>
    <m/>
    <x v="731"/>
  </r>
  <r>
    <x v="5"/>
    <x v="270"/>
    <m/>
    <x v="261"/>
  </r>
  <r>
    <x v="5"/>
    <x v="271"/>
    <m/>
    <x v="533"/>
  </r>
  <r>
    <x v="5"/>
    <x v="272"/>
    <m/>
    <x v="184"/>
  </r>
  <r>
    <x v="5"/>
    <x v="273"/>
    <m/>
    <x v="995"/>
  </r>
  <r>
    <x v="5"/>
    <x v="1536"/>
    <m/>
    <x v="99"/>
  </r>
  <r>
    <x v="5"/>
    <x v="274"/>
    <m/>
    <x v="136"/>
  </r>
  <r>
    <x v="5"/>
    <x v="275"/>
    <m/>
    <x v="454"/>
  </r>
  <r>
    <x v="5"/>
    <x v="276"/>
    <m/>
    <x v="563"/>
  </r>
  <r>
    <x v="5"/>
    <x v="277"/>
    <m/>
    <x v="563"/>
  </r>
  <r>
    <x v="5"/>
    <x v="278"/>
    <m/>
    <x v="105"/>
  </r>
  <r>
    <x v="5"/>
    <x v="279"/>
    <m/>
    <x v="225"/>
  </r>
  <r>
    <x v="5"/>
    <x v="280"/>
    <m/>
    <x v="653"/>
  </r>
  <r>
    <x v="5"/>
    <x v="281"/>
    <m/>
    <x v="186"/>
  </r>
  <r>
    <x v="5"/>
    <x v="282"/>
    <m/>
    <x v="762"/>
  </r>
  <r>
    <x v="5"/>
    <x v="283"/>
    <m/>
    <x v="728"/>
  </r>
  <r>
    <x v="5"/>
    <x v="284"/>
    <m/>
    <x v="1630"/>
  </r>
  <r>
    <x v="5"/>
    <x v="285"/>
    <m/>
    <x v="1410"/>
  </r>
  <r>
    <x v="5"/>
    <x v="286"/>
    <m/>
    <x v="353"/>
  </r>
  <r>
    <x v="5"/>
    <x v="287"/>
    <m/>
    <x v="737"/>
  </r>
  <r>
    <x v="5"/>
    <x v="288"/>
    <m/>
    <x v="483"/>
  </r>
  <r>
    <x v="5"/>
    <x v="289"/>
    <m/>
    <x v="762"/>
  </r>
  <r>
    <x v="5"/>
    <x v="290"/>
    <m/>
    <x v="127"/>
  </r>
  <r>
    <x v="5"/>
    <x v="291"/>
    <m/>
    <x v="993"/>
  </r>
  <r>
    <x v="5"/>
    <x v="292"/>
    <m/>
    <x v="317"/>
  </r>
  <r>
    <x v="5"/>
    <x v="293"/>
    <m/>
    <x v="788"/>
  </r>
  <r>
    <x v="5"/>
    <x v="294"/>
    <m/>
    <x v="1590"/>
  </r>
  <r>
    <x v="5"/>
    <x v="295"/>
    <m/>
    <x v="683"/>
  </r>
  <r>
    <x v="5"/>
    <x v="296"/>
    <m/>
    <x v="1311"/>
  </r>
  <r>
    <x v="5"/>
    <x v="297"/>
    <m/>
    <x v="351"/>
  </r>
  <r>
    <x v="5"/>
    <x v="298"/>
    <m/>
    <x v="1631"/>
  </r>
  <r>
    <x v="5"/>
    <x v="299"/>
    <m/>
    <x v="1558"/>
  </r>
  <r>
    <x v="5"/>
    <x v="300"/>
    <m/>
    <x v="1551"/>
  </r>
  <r>
    <x v="5"/>
    <x v="301"/>
    <m/>
    <x v="1256"/>
  </r>
  <r>
    <x v="5"/>
    <x v="302"/>
    <m/>
    <x v="359"/>
  </r>
  <r>
    <x v="5"/>
    <x v="303"/>
    <m/>
    <x v="764"/>
  </r>
  <r>
    <x v="5"/>
    <x v="304"/>
    <m/>
    <x v="1632"/>
  </r>
  <r>
    <x v="5"/>
    <x v="305"/>
    <m/>
    <x v="606"/>
  </r>
  <r>
    <x v="5"/>
    <x v="306"/>
    <m/>
    <x v="1360"/>
  </r>
  <r>
    <x v="5"/>
    <x v="307"/>
    <m/>
    <x v="1633"/>
  </r>
  <r>
    <x v="5"/>
    <x v="308"/>
    <m/>
    <x v="162"/>
  </r>
  <r>
    <x v="5"/>
    <x v="309"/>
    <m/>
    <x v="826"/>
  </r>
  <r>
    <x v="5"/>
    <x v="310"/>
    <m/>
    <x v="581"/>
  </r>
  <r>
    <x v="5"/>
    <x v="311"/>
    <m/>
    <x v="1634"/>
  </r>
  <r>
    <x v="5"/>
    <x v="312"/>
    <m/>
    <x v="156"/>
  </r>
  <r>
    <x v="5"/>
    <x v="313"/>
    <m/>
    <x v="1320"/>
  </r>
  <r>
    <x v="5"/>
    <x v="314"/>
    <m/>
    <x v="538"/>
  </r>
  <r>
    <x v="5"/>
    <x v="315"/>
    <m/>
    <x v="728"/>
  </r>
  <r>
    <x v="5"/>
    <x v="316"/>
    <m/>
    <x v="481"/>
  </r>
  <r>
    <x v="5"/>
    <x v="317"/>
    <m/>
    <x v="725"/>
  </r>
  <r>
    <x v="5"/>
    <x v="318"/>
    <m/>
    <x v="1413"/>
  </r>
  <r>
    <x v="5"/>
    <x v="319"/>
    <m/>
    <x v="160"/>
  </r>
  <r>
    <x v="5"/>
    <x v="320"/>
    <m/>
    <x v="278"/>
  </r>
  <r>
    <x v="5"/>
    <x v="321"/>
    <m/>
    <x v="908"/>
  </r>
  <r>
    <x v="5"/>
    <x v="322"/>
    <m/>
    <x v="1635"/>
  </r>
  <r>
    <x v="5"/>
    <x v="323"/>
    <m/>
    <x v="1310"/>
  </r>
  <r>
    <x v="5"/>
    <x v="324"/>
    <m/>
    <x v="126"/>
  </r>
  <r>
    <x v="5"/>
    <x v="325"/>
    <m/>
    <x v="126"/>
  </r>
  <r>
    <x v="5"/>
    <x v="326"/>
    <m/>
    <x v="621"/>
  </r>
  <r>
    <x v="5"/>
    <x v="327"/>
    <m/>
    <x v="1039"/>
  </r>
  <r>
    <x v="5"/>
    <x v="328"/>
    <m/>
    <x v="621"/>
  </r>
  <r>
    <x v="5"/>
    <x v="329"/>
    <m/>
    <x v="745"/>
  </r>
  <r>
    <x v="5"/>
    <x v="330"/>
    <m/>
    <x v="314"/>
  </r>
  <r>
    <x v="5"/>
    <x v="331"/>
    <m/>
    <x v="1636"/>
  </r>
  <r>
    <x v="5"/>
    <x v="332"/>
    <m/>
    <x v="126"/>
  </r>
  <r>
    <x v="5"/>
    <x v="333"/>
    <m/>
    <x v="33"/>
  </r>
  <r>
    <x v="5"/>
    <x v="334"/>
    <m/>
    <x v="1220"/>
  </r>
  <r>
    <x v="5"/>
    <x v="335"/>
    <m/>
    <x v="1637"/>
  </r>
  <r>
    <x v="5"/>
    <x v="336"/>
    <m/>
    <x v="877"/>
  </r>
  <r>
    <x v="5"/>
    <x v="337"/>
    <m/>
    <x v="1589"/>
  </r>
  <r>
    <x v="5"/>
    <x v="338"/>
    <m/>
    <x v="1638"/>
  </r>
  <r>
    <x v="5"/>
    <x v="339"/>
    <m/>
    <x v="275"/>
  </r>
  <r>
    <x v="5"/>
    <x v="340"/>
    <m/>
    <x v="1639"/>
  </r>
  <r>
    <x v="5"/>
    <x v="341"/>
    <m/>
    <x v="1121"/>
  </r>
  <r>
    <x v="5"/>
    <x v="342"/>
    <m/>
    <x v="686"/>
  </r>
  <r>
    <x v="5"/>
    <x v="343"/>
    <m/>
    <x v="25"/>
  </r>
  <r>
    <x v="5"/>
    <x v="344"/>
    <m/>
    <x v="1560"/>
  </r>
  <r>
    <x v="5"/>
    <x v="345"/>
    <m/>
    <x v="1549"/>
  </r>
  <r>
    <x v="5"/>
    <x v="346"/>
    <m/>
    <x v="1537"/>
  </r>
  <r>
    <x v="5"/>
    <x v="347"/>
    <m/>
    <x v="1523"/>
  </r>
  <r>
    <x v="5"/>
    <x v="348"/>
    <m/>
    <x v="605"/>
  </r>
  <r>
    <x v="5"/>
    <x v="349"/>
    <m/>
    <x v="556"/>
  </r>
  <r>
    <x v="5"/>
    <x v="350"/>
    <m/>
    <x v="273"/>
  </r>
  <r>
    <x v="5"/>
    <x v="351"/>
    <m/>
    <x v="1640"/>
  </r>
  <r>
    <x v="5"/>
    <x v="352"/>
    <m/>
    <x v="1641"/>
  </r>
  <r>
    <x v="5"/>
    <x v="353"/>
    <m/>
    <x v="1642"/>
  </r>
  <r>
    <x v="5"/>
    <x v="354"/>
    <m/>
    <x v="852"/>
  </r>
  <r>
    <x v="5"/>
    <x v="355"/>
    <m/>
    <x v="1192"/>
  </r>
  <r>
    <x v="5"/>
    <x v="356"/>
    <m/>
    <x v="991"/>
  </r>
  <r>
    <x v="5"/>
    <x v="357"/>
    <m/>
    <x v="1630"/>
  </r>
  <r>
    <x v="5"/>
    <x v="358"/>
    <m/>
    <x v="642"/>
  </r>
  <r>
    <x v="5"/>
    <x v="359"/>
    <m/>
    <x v="469"/>
  </r>
  <r>
    <x v="5"/>
    <x v="360"/>
    <m/>
    <x v="759"/>
  </r>
  <r>
    <x v="5"/>
    <x v="361"/>
    <m/>
    <x v="705"/>
  </r>
  <r>
    <x v="5"/>
    <x v="362"/>
    <m/>
    <x v="792"/>
  </r>
  <r>
    <x v="5"/>
    <x v="363"/>
    <m/>
    <x v="1475"/>
  </r>
  <r>
    <x v="5"/>
    <x v="364"/>
    <m/>
    <x v="1361"/>
  </r>
  <r>
    <x v="5"/>
    <x v="365"/>
    <m/>
    <x v="26"/>
  </r>
  <r>
    <x v="5"/>
    <x v="366"/>
    <m/>
    <x v="687"/>
  </r>
  <r>
    <x v="5"/>
    <x v="367"/>
    <m/>
    <x v="1412"/>
  </r>
  <r>
    <x v="5"/>
    <x v="368"/>
    <m/>
    <x v="1017"/>
  </r>
  <r>
    <x v="5"/>
    <x v="369"/>
    <m/>
    <x v="1643"/>
  </r>
  <r>
    <x v="5"/>
    <x v="370"/>
    <m/>
    <x v="894"/>
  </r>
  <r>
    <x v="5"/>
    <x v="371"/>
    <m/>
    <x v="1318"/>
  </r>
  <r>
    <x v="5"/>
    <x v="372"/>
    <m/>
    <x v="191"/>
  </r>
  <r>
    <x v="5"/>
    <x v="373"/>
    <m/>
    <x v="269"/>
  </r>
  <r>
    <x v="5"/>
    <x v="374"/>
    <m/>
    <x v="1195"/>
  </r>
  <r>
    <x v="5"/>
    <x v="375"/>
    <m/>
    <x v="553"/>
  </r>
  <r>
    <x v="5"/>
    <x v="376"/>
    <m/>
    <x v="108"/>
  </r>
  <r>
    <x v="5"/>
    <x v="377"/>
    <m/>
    <x v="345"/>
  </r>
  <r>
    <x v="5"/>
    <x v="378"/>
    <m/>
    <x v="1060"/>
  </r>
  <r>
    <x v="5"/>
    <x v="379"/>
    <m/>
    <x v="741"/>
  </r>
  <r>
    <x v="5"/>
    <x v="380"/>
    <m/>
    <x v="1195"/>
  </r>
  <r>
    <x v="5"/>
    <x v="381"/>
    <m/>
    <x v="1380"/>
  </r>
  <r>
    <x v="5"/>
    <x v="382"/>
    <m/>
    <x v="1177"/>
  </r>
  <r>
    <x v="5"/>
    <x v="383"/>
    <m/>
    <x v="584"/>
  </r>
  <r>
    <x v="5"/>
    <x v="384"/>
    <m/>
    <x v="279"/>
  </r>
  <r>
    <x v="5"/>
    <x v="385"/>
    <m/>
    <x v="1532"/>
  </r>
  <r>
    <x v="5"/>
    <x v="386"/>
    <m/>
    <x v="1644"/>
  </r>
  <r>
    <x v="5"/>
    <x v="387"/>
    <m/>
    <x v="1645"/>
  </r>
  <r>
    <x v="5"/>
    <x v="388"/>
    <m/>
    <x v="1289"/>
  </r>
  <r>
    <x v="5"/>
    <x v="389"/>
    <m/>
    <x v="1404"/>
  </r>
  <r>
    <x v="5"/>
    <x v="390"/>
    <m/>
    <x v="192"/>
  </r>
  <r>
    <x v="5"/>
    <x v="391"/>
    <m/>
    <x v="786"/>
  </r>
  <r>
    <x v="5"/>
    <x v="392"/>
    <m/>
    <x v="110"/>
  </r>
  <r>
    <x v="5"/>
    <x v="393"/>
    <m/>
    <x v="278"/>
  </r>
  <r>
    <x v="5"/>
    <x v="394"/>
    <m/>
    <x v="1646"/>
  </r>
  <r>
    <x v="5"/>
    <x v="395"/>
    <m/>
    <x v="1647"/>
  </r>
  <r>
    <x v="5"/>
    <x v="396"/>
    <m/>
    <x v="1648"/>
  </r>
  <r>
    <x v="5"/>
    <x v="397"/>
    <m/>
    <x v="1360"/>
  </r>
  <r>
    <x v="5"/>
    <x v="398"/>
    <m/>
    <x v="1413"/>
  </r>
  <r>
    <x v="5"/>
    <x v="399"/>
    <m/>
    <x v="121"/>
  </r>
  <r>
    <x v="5"/>
    <x v="400"/>
    <m/>
    <x v="1649"/>
  </r>
  <r>
    <x v="5"/>
    <x v="401"/>
    <m/>
    <x v="122"/>
  </r>
  <r>
    <x v="5"/>
    <x v="402"/>
    <m/>
    <x v="1650"/>
  </r>
  <r>
    <x v="5"/>
    <x v="403"/>
    <m/>
    <x v="315"/>
  </r>
  <r>
    <x v="5"/>
    <x v="404"/>
    <m/>
    <x v="470"/>
  </r>
  <r>
    <x v="5"/>
    <x v="405"/>
    <m/>
    <x v="598"/>
  </r>
  <r>
    <x v="5"/>
    <x v="406"/>
    <m/>
    <x v="654"/>
  </r>
  <r>
    <x v="5"/>
    <x v="407"/>
    <m/>
    <x v="502"/>
  </r>
  <r>
    <x v="5"/>
    <x v="408"/>
    <m/>
    <x v="1197"/>
  </r>
  <r>
    <x v="5"/>
    <x v="409"/>
    <m/>
    <x v="731"/>
  </r>
  <r>
    <x v="5"/>
    <x v="410"/>
    <m/>
    <x v="1651"/>
  </r>
  <r>
    <x v="5"/>
    <x v="411"/>
    <m/>
    <x v="804"/>
  </r>
  <r>
    <x v="5"/>
    <x v="412"/>
    <m/>
    <x v="1438"/>
  </r>
  <r>
    <x v="5"/>
    <x v="413"/>
    <m/>
    <x v="749"/>
  </r>
  <r>
    <x v="5"/>
    <x v="414"/>
    <m/>
    <x v="106"/>
  </r>
  <r>
    <x v="5"/>
    <x v="415"/>
    <m/>
    <x v="1652"/>
  </r>
  <r>
    <x v="5"/>
    <x v="416"/>
    <m/>
    <x v="1097"/>
  </r>
  <r>
    <x v="5"/>
    <x v="417"/>
    <m/>
    <x v="1162"/>
  </r>
  <r>
    <x v="5"/>
    <x v="418"/>
    <m/>
    <x v="166"/>
  </r>
  <r>
    <x v="5"/>
    <x v="419"/>
    <m/>
    <x v="1016"/>
  </r>
  <r>
    <x v="5"/>
    <x v="420"/>
    <m/>
    <x v="360"/>
  </r>
  <r>
    <x v="5"/>
    <x v="421"/>
    <m/>
    <x v="1173"/>
  </r>
  <r>
    <x v="5"/>
    <x v="422"/>
    <m/>
    <x v="1285"/>
  </r>
  <r>
    <x v="5"/>
    <x v="423"/>
    <m/>
    <x v="1653"/>
  </r>
  <r>
    <x v="5"/>
    <x v="424"/>
    <m/>
    <x v="403"/>
  </r>
  <r>
    <x v="5"/>
    <x v="425"/>
    <m/>
    <x v="563"/>
  </r>
  <r>
    <x v="5"/>
    <x v="426"/>
    <m/>
    <x v="99"/>
  </r>
  <r>
    <x v="5"/>
    <x v="427"/>
    <m/>
    <x v="102"/>
  </r>
  <r>
    <x v="5"/>
    <x v="428"/>
    <m/>
    <x v="84"/>
  </r>
  <r>
    <x v="5"/>
    <x v="429"/>
    <m/>
    <x v="105"/>
  </r>
  <r>
    <x v="5"/>
    <x v="430"/>
    <m/>
    <x v="209"/>
  </r>
  <r>
    <x v="5"/>
    <x v="431"/>
    <m/>
    <x v="563"/>
  </r>
  <r>
    <x v="5"/>
    <x v="432"/>
    <m/>
    <x v="518"/>
  </r>
  <r>
    <x v="5"/>
    <x v="433"/>
    <m/>
    <x v="105"/>
  </r>
  <r>
    <x v="5"/>
    <x v="434"/>
    <m/>
    <x v="224"/>
  </r>
  <r>
    <x v="5"/>
    <x v="435"/>
    <m/>
    <x v="1"/>
  </r>
  <r>
    <x v="5"/>
    <x v="436"/>
    <m/>
    <x v="100"/>
  </r>
  <r>
    <x v="5"/>
    <x v="437"/>
    <m/>
    <x v="456"/>
  </r>
  <r>
    <x v="5"/>
    <x v="438"/>
    <m/>
    <x v="102"/>
  </r>
  <r>
    <x v="5"/>
    <x v="439"/>
    <m/>
    <x v="1263"/>
  </r>
  <r>
    <x v="5"/>
    <x v="440"/>
    <m/>
    <x v="1654"/>
  </r>
  <r>
    <x v="5"/>
    <x v="441"/>
    <m/>
    <x v="357"/>
  </r>
  <r>
    <x v="5"/>
    <x v="442"/>
    <m/>
    <x v="539"/>
  </r>
  <r>
    <x v="5"/>
    <x v="443"/>
    <m/>
    <x v="275"/>
  </r>
  <r>
    <x v="5"/>
    <x v="444"/>
    <m/>
    <x v="33"/>
  </r>
  <r>
    <x v="5"/>
    <x v="445"/>
    <m/>
    <x v="1655"/>
  </r>
  <r>
    <x v="5"/>
    <x v="446"/>
    <m/>
    <x v="686"/>
  </r>
  <r>
    <x v="5"/>
    <x v="447"/>
    <m/>
    <x v="1103"/>
  </r>
  <r>
    <x v="5"/>
    <x v="448"/>
    <m/>
    <x v="1026"/>
  </r>
  <r>
    <x v="5"/>
    <x v="449"/>
    <m/>
    <x v="1656"/>
  </r>
  <r>
    <x v="5"/>
    <x v="450"/>
    <m/>
    <x v="1475"/>
  </r>
  <r>
    <x v="5"/>
    <x v="451"/>
    <m/>
    <x v="1645"/>
  </r>
  <r>
    <x v="5"/>
    <x v="452"/>
    <m/>
    <x v="1120"/>
  </r>
  <r>
    <x v="5"/>
    <x v="453"/>
    <m/>
    <x v="459"/>
  </r>
  <r>
    <x v="5"/>
    <x v="454"/>
    <m/>
    <x v="539"/>
  </r>
  <r>
    <x v="5"/>
    <x v="455"/>
    <m/>
    <x v="271"/>
  </r>
  <r>
    <x v="5"/>
    <x v="456"/>
    <m/>
    <x v="616"/>
  </r>
  <r>
    <x v="5"/>
    <x v="457"/>
    <m/>
    <x v="252"/>
  </r>
  <r>
    <x v="5"/>
    <x v="458"/>
    <m/>
    <x v="262"/>
  </r>
  <r>
    <x v="5"/>
    <x v="459"/>
    <m/>
    <x v="1657"/>
  </r>
  <r>
    <x v="5"/>
    <x v="460"/>
    <m/>
    <x v="208"/>
  </r>
  <r>
    <x v="5"/>
    <x v="461"/>
    <m/>
    <x v="208"/>
  </r>
  <r>
    <x v="5"/>
    <x v="462"/>
    <m/>
    <x v="1038"/>
  </r>
  <r>
    <x v="5"/>
    <x v="463"/>
    <m/>
    <x v="130"/>
  </r>
  <r>
    <x v="5"/>
    <x v="0"/>
    <m/>
    <x v="1107"/>
  </r>
  <r>
    <x v="5"/>
    <x v="464"/>
    <m/>
    <x v="1173"/>
  </r>
  <r>
    <x v="5"/>
    <x v="465"/>
    <m/>
    <x v="1097"/>
  </r>
  <r>
    <x v="5"/>
    <x v="466"/>
    <m/>
    <x v="1658"/>
  </r>
  <r>
    <x v="5"/>
    <x v="467"/>
    <m/>
    <x v="185"/>
  </r>
  <r>
    <x v="5"/>
    <x v="468"/>
    <m/>
    <x v="754"/>
  </r>
  <r>
    <x v="5"/>
    <x v="469"/>
    <m/>
    <x v="1659"/>
  </r>
  <r>
    <x v="5"/>
    <x v="470"/>
    <m/>
    <x v="847"/>
  </r>
  <r>
    <x v="5"/>
    <x v="1"/>
    <m/>
    <x v="1128"/>
  </r>
  <r>
    <x v="5"/>
    <x v="471"/>
    <m/>
    <x v="1553"/>
  </r>
  <r>
    <x v="5"/>
    <x v="472"/>
    <m/>
    <x v="1162"/>
  </r>
  <r>
    <x v="5"/>
    <x v="473"/>
    <m/>
    <x v="99"/>
  </r>
  <r>
    <x v="5"/>
    <x v="474"/>
    <m/>
    <x v="994"/>
  </r>
  <r>
    <x v="5"/>
    <x v="475"/>
    <m/>
    <x v="423"/>
  </r>
  <r>
    <x v="5"/>
    <x v="476"/>
    <m/>
    <x v="517"/>
  </r>
  <r>
    <x v="5"/>
    <x v="477"/>
    <m/>
    <x v="259"/>
  </r>
  <r>
    <x v="5"/>
    <x v="478"/>
    <m/>
    <x v="101"/>
  </r>
  <r>
    <x v="5"/>
    <x v="479"/>
    <m/>
    <x v="1355"/>
  </r>
  <r>
    <x v="5"/>
    <x v="2"/>
    <m/>
    <x v="144"/>
  </r>
  <r>
    <x v="5"/>
    <x v="480"/>
    <m/>
    <x v="9"/>
  </r>
  <r>
    <x v="5"/>
    <x v="481"/>
    <m/>
    <x v="84"/>
  </r>
  <r>
    <x v="5"/>
    <x v="482"/>
    <m/>
    <x v="101"/>
  </r>
  <r>
    <x v="5"/>
    <x v="483"/>
    <m/>
    <x v="179"/>
  </r>
  <r>
    <x v="5"/>
    <x v="484"/>
    <m/>
    <x v="533"/>
  </r>
  <r>
    <x v="5"/>
    <x v="485"/>
    <m/>
    <x v="164"/>
  </r>
  <r>
    <x v="5"/>
    <x v="486"/>
    <m/>
    <x v="228"/>
  </r>
  <r>
    <x v="5"/>
    <x v="3"/>
    <m/>
    <x v="889"/>
  </r>
  <r>
    <x v="5"/>
    <x v="487"/>
    <m/>
    <x v="1630"/>
  </r>
  <r>
    <x v="5"/>
    <x v="488"/>
    <m/>
    <x v="1391"/>
  </r>
  <r>
    <x v="5"/>
    <x v="489"/>
    <m/>
    <x v="992"/>
  </r>
  <r>
    <x v="5"/>
    <x v="490"/>
    <m/>
    <x v="306"/>
  </r>
  <r>
    <x v="5"/>
    <x v="491"/>
    <m/>
    <x v="1442"/>
  </r>
  <r>
    <x v="5"/>
    <x v="492"/>
    <m/>
    <x v="615"/>
  </r>
  <r>
    <x v="5"/>
    <x v="493"/>
    <m/>
    <x v="538"/>
  </r>
  <r>
    <x v="5"/>
    <x v="4"/>
    <m/>
    <x v="283"/>
  </r>
  <r>
    <x v="5"/>
    <x v="494"/>
    <m/>
    <x v="1484"/>
  </r>
  <r>
    <x v="5"/>
    <x v="495"/>
    <m/>
    <x v="160"/>
  </r>
  <r>
    <x v="5"/>
    <x v="496"/>
    <m/>
    <x v="727"/>
  </r>
  <r>
    <x v="5"/>
    <x v="497"/>
    <m/>
    <x v="1235"/>
  </r>
  <r>
    <x v="5"/>
    <x v="498"/>
    <m/>
    <x v="1660"/>
  </r>
  <r>
    <x v="5"/>
    <x v="499"/>
    <m/>
    <x v="886"/>
  </r>
  <r>
    <x v="5"/>
    <x v="500"/>
    <m/>
    <x v="806"/>
  </r>
  <r>
    <x v="5"/>
    <x v="5"/>
    <m/>
    <x v="260"/>
  </r>
  <r>
    <x v="5"/>
    <x v="501"/>
    <m/>
    <x v="1126"/>
  </r>
  <r>
    <x v="5"/>
    <x v="502"/>
    <m/>
    <x v="456"/>
  </r>
  <r>
    <x v="5"/>
    <x v="503"/>
    <m/>
    <x v="1621"/>
  </r>
  <r>
    <x v="5"/>
    <x v="504"/>
    <m/>
    <x v="287"/>
  </r>
  <r>
    <x v="5"/>
    <x v="505"/>
    <m/>
    <x v="1206"/>
  </r>
  <r>
    <x v="5"/>
    <x v="506"/>
    <m/>
    <x v="335"/>
  </r>
  <r>
    <x v="5"/>
    <x v="507"/>
    <m/>
    <x v="1300"/>
  </r>
  <r>
    <x v="5"/>
    <x v="6"/>
    <m/>
    <x v="217"/>
  </r>
  <r>
    <x v="5"/>
    <x v="508"/>
    <m/>
    <x v="1661"/>
  </r>
  <r>
    <x v="5"/>
    <x v="509"/>
    <m/>
    <x v="771"/>
  </r>
  <r>
    <x v="5"/>
    <x v="510"/>
    <m/>
    <x v="914"/>
  </r>
  <r>
    <x v="5"/>
    <x v="511"/>
    <m/>
    <x v="1008"/>
  </r>
  <r>
    <x v="5"/>
    <x v="512"/>
    <m/>
    <x v="50"/>
  </r>
  <r>
    <x v="5"/>
    <x v="513"/>
    <m/>
    <x v="373"/>
  </r>
  <r>
    <x v="5"/>
    <x v="514"/>
    <m/>
    <x v="50"/>
  </r>
  <r>
    <x v="5"/>
    <x v="7"/>
    <m/>
    <x v="1344"/>
  </r>
  <r>
    <x v="5"/>
    <x v="515"/>
    <m/>
    <x v="1144"/>
  </r>
  <r>
    <x v="5"/>
    <x v="516"/>
    <m/>
    <x v="953"/>
  </r>
  <r>
    <x v="5"/>
    <x v="517"/>
    <m/>
    <x v="372"/>
  </r>
  <r>
    <x v="5"/>
    <x v="518"/>
    <m/>
    <x v="772"/>
  </r>
  <r>
    <x v="5"/>
    <x v="519"/>
    <m/>
    <x v="946"/>
  </r>
  <r>
    <x v="5"/>
    <x v="520"/>
    <m/>
    <x v="1437"/>
  </r>
  <r>
    <x v="5"/>
    <x v="521"/>
    <m/>
    <x v="1010"/>
  </r>
  <r>
    <x v="5"/>
    <x v="522"/>
    <m/>
    <x v="662"/>
  </r>
  <r>
    <x v="5"/>
    <x v="523"/>
    <m/>
    <x v="59"/>
  </r>
  <r>
    <x v="5"/>
    <x v="524"/>
    <m/>
    <x v="396"/>
  </r>
  <r>
    <x v="5"/>
    <x v="525"/>
    <m/>
    <x v="1662"/>
  </r>
  <r>
    <x v="5"/>
    <x v="8"/>
    <m/>
    <x v="1662"/>
  </r>
  <r>
    <x v="5"/>
    <x v="526"/>
    <m/>
    <x v="1429"/>
  </r>
  <r>
    <x v="5"/>
    <x v="527"/>
    <m/>
    <x v="1429"/>
  </r>
  <r>
    <x v="5"/>
    <x v="528"/>
    <m/>
    <x v="943"/>
  </r>
  <r>
    <x v="5"/>
    <x v="529"/>
    <m/>
    <x v="1266"/>
  </r>
  <r>
    <x v="5"/>
    <x v="530"/>
    <m/>
    <x v="1663"/>
  </r>
  <r>
    <x v="5"/>
    <x v="531"/>
    <m/>
    <x v="171"/>
  </r>
  <r>
    <x v="5"/>
    <x v="532"/>
    <m/>
    <x v="198"/>
  </r>
  <r>
    <x v="5"/>
    <x v="533"/>
    <m/>
    <x v="1664"/>
  </r>
  <r>
    <x v="5"/>
    <x v="9"/>
    <m/>
    <x v="594"/>
  </r>
  <r>
    <x v="5"/>
    <x v="534"/>
    <m/>
    <x v="423"/>
  </r>
  <r>
    <x v="5"/>
    <x v="535"/>
    <m/>
    <x v="987"/>
  </r>
  <r>
    <x v="5"/>
    <x v="536"/>
    <m/>
    <x v="1156"/>
  </r>
  <r>
    <x v="5"/>
    <x v="537"/>
    <m/>
    <x v="1344"/>
  </r>
  <r>
    <x v="5"/>
    <x v="538"/>
    <m/>
    <x v="847"/>
  </r>
  <r>
    <x v="5"/>
    <x v="539"/>
    <m/>
    <x v="1665"/>
  </r>
  <r>
    <x v="5"/>
    <x v="10"/>
    <m/>
    <x v="226"/>
  </r>
  <r>
    <x v="5"/>
    <x v="540"/>
    <m/>
    <x v="754"/>
  </r>
  <r>
    <x v="5"/>
    <x v="541"/>
    <m/>
    <x v="653"/>
  </r>
  <r>
    <x v="5"/>
    <x v="542"/>
    <m/>
    <x v="1666"/>
  </r>
  <r>
    <x v="5"/>
    <x v="543"/>
    <m/>
    <x v="1136"/>
  </r>
  <r>
    <x v="5"/>
    <x v="544"/>
    <m/>
    <x v="649"/>
  </r>
  <r>
    <x v="5"/>
    <x v="545"/>
    <m/>
    <x v="333"/>
  </r>
  <r>
    <x v="5"/>
    <x v="546"/>
    <m/>
    <x v="647"/>
  </r>
  <r>
    <x v="5"/>
    <x v="547"/>
    <m/>
    <x v="1004"/>
  </r>
  <r>
    <x v="5"/>
    <x v="548"/>
    <m/>
    <x v="938"/>
  </r>
  <r>
    <x v="5"/>
    <x v="11"/>
    <m/>
    <x v="58"/>
  </r>
  <r>
    <x v="5"/>
    <x v="549"/>
    <m/>
    <x v="55"/>
  </r>
  <r>
    <x v="5"/>
    <x v="550"/>
    <m/>
    <x v="375"/>
  </r>
  <r>
    <x v="5"/>
    <x v="551"/>
    <m/>
    <x v="1663"/>
  </r>
  <r>
    <x v="5"/>
    <x v="1537"/>
    <m/>
    <x v="1230"/>
  </r>
  <r>
    <x v="5"/>
    <x v="552"/>
    <m/>
    <x v="440"/>
  </r>
  <r>
    <x v="5"/>
    <x v="553"/>
    <m/>
    <x v="803"/>
  </r>
  <r>
    <x v="5"/>
    <x v="554"/>
    <m/>
    <x v="625"/>
  </r>
  <r>
    <x v="5"/>
    <x v="555"/>
    <m/>
    <x v="560"/>
  </r>
  <r>
    <x v="5"/>
    <x v="556"/>
    <m/>
    <x v="86"/>
  </r>
  <r>
    <x v="5"/>
    <x v="557"/>
    <m/>
    <x v="598"/>
  </r>
  <r>
    <x v="5"/>
    <x v="558"/>
    <m/>
    <x v="197"/>
  </r>
  <r>
    <x v="5"/>
    <x v="559"/>
    <m/>
    <x v="153"/>
  </r>
  <r>
    <x v="5"/>
    <x v="560"/>
    <m/>
    <x v="1667"/>
  </r>
  <r>
    <x v="5"/>
    <x v="561"/>
    <m/>
    <x v="815"/>
  </r>
  <r>
    <x v="5"/>
    <x v="562"/>
    <m/>
    <x v="306"/>
  </r>
  <r>
    <x v="5"/>
    <x v="563"/>
    <m/>
    <x v="675"/>
  </r>
  <r>
    <x v="5"/>
    <x v="564"/>
    <m/>
    <x v="440"/>
  </r>
  <r>
    <x v="5"/>
    <x v="565"/>
    <m/>
    <x v="81"/>
  </r>
  <r>
    <x v="5"/>
    <x v="566"/>
    <m/>
    <x v="625"/>
  </r>
  <r>
    <x v="5"/>
    <x v="567"/>
    <m/>
    <x v="305"/>
  </r>
  <r>
    <x v="5"/>
    <x v="568"/>
    <m/>
    <x v="263"/>
  </r>
  <r>
    <x v="5"/>
    <x v="569"/>
    <m/>
    <x v="762"/>
  </r>
  <r>
    <x v="5"/>
    <x v="570"/>
    <m/>
    <x v="532"/>
  </r>
  <r>
    <x v="5"/>
    <x v="571"/>
    <m/>
    <x v="243"/>
  </r>
  <r>
    <x v="5"/>
    <x v="572"/>
    <m/>
    <x v="532"/>
  </r>
  <r>
    <x v="5"/>
    <x v="573"/>
    <m/>
    <x v="425"/>
  </r>
  <r>
    <x v="5"/>
    <x v="574"/>
    <m/>
    <x v="84"/>
  </r>
  <r>
    <x v="5"/>
    <x v="575"/>
    <m/>
    <x v="1132"/>
  </r>
  <r>
    <x v="5"/>
    <x v="576"/>
    <m/>
    <x v="186"/>
  </r>
  <r>
    <x v="5"/>
    <x v="577"/>
    <m/>
    <x v="408"/>
  </r>
  <r>
    <x v="5"/>
    <x v="578"/>
    <m/>
    <x v="1668"/>
  </r>
  <r>
    <x v="5"/>
    <x v="579"/>
    <m/>
    <x v="187"/>
  </r>
  <r>
    <x v="5"/>
    <x v="580"/>
    <m/>
    <x v="903"/>
  </r>
  <r>
    <x v="5"/>
    <x v="581"/>
    <m/>
    <x v="1315"/>
  </r>
  <r>
    <x v="5"/>
    <x v="582"/>
    <m/>
    <x v="1476"/>
  </r>
  <r>
    <x v="5"/>
    <x v="583"/>
    <m/>
    <x v="918"/>
  </r>
  <r>
    <x v="5"/>
    <x v="584"/>
    <m/>
    <x v="1382"/>
  </r>
  <r>
    <x v="5"/>
    <x v="585"/>
    <m/>
    <x v="350"/>
  </r>
  <r>
    <x v="5"/>
    <x v="586"/>
    <m/>
    <x v="1669"/>
  </r>
  <r>
    <x v="5"/>
    <x v="587"/>
    <m/>
    <x v="1395"/>
  </r>
  <r>
    <x v="5"/>
    <x v="588"/>
    <m/>
    <x v="473"/>
  </r>
  <r>
    <x v="5"/>
    <x v="589"/>
    <m/>
    <x v="1440"/>
  </r>
  <r>
    <x v="5"/>
    <x v="590"/>
    <m/>
    <x v="78"/>
  </r>
  <r>
    <x v="5"/>
    <x v="591"/>
    <m/>
    <x v="524"/>
  </r>
  <r>
    <x v="5"/>
    <x v="592"/>
    <m/>
    <x v="600"/>
  </r>
  <r>
    <x v="5"/>
    <x v="593"/>
    <m/>
    <x v="163"/>
  </r>
  <r>
    <x v="5"/>
    <x v="594"/>
    <m/>
    <x v="558"/>
  </r>
  <r>
    <x v="5"/>
    <x v="595"/>
    <m/>
    <x v="930"/>
  </r>
  <r>
    <x v="5"/>
    <x v="596"/>
    <m/>
    <x v="1151"/>
  </r>
  <r>
    <x v="5"/>
    <x v="597"/>
    <m/>
    <x v="112"/>
  </r>
  <r>
    <x v="5"/>
    <x v="598"/>
    <m/>
    <x v="1390"/>
  </r>
  <r>
    <x v="5"/>
    <x v="599"/>
    <m/>
    <x v="1550"/>
  </r>
  <r>
    <x v="5"/>
    <x v="600"/>
    <m/>
    <x v="873"/>
  </r>
  <r>
    <x v="5"/>
    <x v="601"/>
    <m/>
    <x v="430"/>
  </r>
  <r>
    <x v="5"/>
    <x v="602"/>
    <m/>
    <x v="1197"/>
  </r>
  <r>
    <x v="5"/>
    <x v="603"/>
    <m/>
    <x v="303"/>
  </r>
  <r>
    <x v="5"/>
    <x v="604"/>
    <m/>
    <x v="1283"/>
  </r>
  <r>
    <x v="5"/>
    <x v="605"/>
    <m/>
    <x v="903"/>
  </r>
  <r>
    <x v="5"/>
    <x v="606"/>
    <m/>
    <x v="1448"/>
  </r>
  <r>
    <x v="5"/>
    <x v="607"/>
    <m/>
    <x v="567"/>
  </r>
  <r>
    <x v="5"/>
    <x v="608"/>
    <m/>
    <x v="1026"/>
  </r>
  <r>
    <x v="5"/>
    <x v="609"/>
    <m/>
    <x v="496"/>
  </r>
  <r>
    <x v="5"/>
    <x v="610"/>
    <m/>
    <x v="359"/>
  </r>
  <r>
    <x v="5"/>
    <x v="611"/>
    <m/>
    <x v="523"/>
  </r>
  <r>
    <x v="5"/>
    <x v="612"/>
    <m/>
    <x v="200"/>
  </r>
  <r>
    <x v="5"/>
    <x v="1538"/>
    <m/>
    <x v="301"/>
  </r>
  <r>
    <x v="5"/>
    <x v="613"/>
    <m/>
    <x v="803"/>
  </r>
  <r>
    <x v="5"/>
    <x v="614"/>
    <m/>
    <x v="154"/>
  </r>
  <r>
    <x v="5"/>
    <x v="615"/>
    <m/>
    <x v="497"/>
  </r>
  <r>
    <x v="5"/>
    <x v="616"/>
    <m/>
    <x v="469"/>
  </r>
  <r>
    <x v="5"/>
    <x v="617"/>
    <m/>
    <x v="264"/>
  </r>
  <r>
    <x v="5"/>
    <x v="618"/>
    <m/>
    <x v="1394"/>
  </r>
  <r>
    <x v="5"/>
    <x v="619"/>
    <m/>
    <x v="592"/>
  </r>
  <r>
    <x v="5"/>
    <x v="620"/>
    <m/>
    <x v="243"/>
  </r>
  <r>
    <x v="5"/>
    <x v="621"/>
    <m/>
    <x v="517"/>
  </r>
  <r>
    <x v="5"/>
    <x v="622"/>
    <m/>
    <x v="201"/>
  </r>
  <r>
    <x v="5"/>
    <x v="623"/>
    <m/>
    <x v="150"/>
  </r>
  <r>
    <x v="5"/>
    <x v="624"/>
    <m/>
    <x v="98"/>
  </r>
  <r>
    <x v="5"/>
    <x v="625"/>
    <m/>
    <x v="97"/>
  </r>
  <r>
    <x v="5"/>
    <x v="626"/>
    <m/>
    <x v="97"/>
  </r>
  <r>
    <x v="5"/>
    <x v="627"/>
    <m/>
    <x v="454"/>
  </r>
  <r>
    <x v="5"/>
    <x v="628"/>
    <m/>
    <x v="99"/>
  </r>
  <r>
    <x v="5"/>
    <x v="629"/>
    <m/>
    <x v="454"/>
  </r>
  <r>
    <x v="5"/>
    <x v="630"/>
    <m/>
    <x v="493"/>
  </r>
  <r>
    <x v="5"/>
    <x v="631"/>
    <m/>
    <x v="488"/>
  </r>
  <r>
    <x v="5"/>
    <x v="632"/>
    <m/>
    <x v="616"/>
  </r>
  <r>
    <x v="5"/>
    <x v="633"/>
    <m/>
    <x v="1655"/>
  </r>
  <r>
    <x v="5"/>
    <x v="634"/>
    <m/>
    <x v="1670"/>
  </r>
  <r>
    <x v="5"/>
    <x v="635"/>
    <m/>
    <x v="1671"/>
  </r>
  <r>
    <x v="5"/>
    <x v="636"/>
    <m/>
    <x v="1326"/>
  </r>
  <r>
    <x v="5"/>
    <x v="637"/>
    <m/>
    <x v="1608"/>
  </r>
  <r>
    <x v="5"/>
    <x v="638"/>
    <m/>
    <x v="1534"/>
  </r>
  <r>
    <x v="5"/>
    <x v="639"/>
    <m/>
    <x v="1345"/>
  </r>
  <r>
    <x v="5"/>
    <x v="640"/>
    <m/>
    <x v="1560"/>
  </r>
  <r>
    <x v="5"/>
    <x v="641"/>
    <m/>
    <x v="982"/>
  </r>
  <r>
    <x v="5"/>
    <x v="642"/>
    <m/>
    <x v="604"/>
  </r>
  <r>
    <x v="5"/>
    <x v="643"/>
    <m/>
    <x v="1672"/>
  </r>
  <r>
    <x v="5"/>
    <x v="644"/>
    <m/>
    <x v="1578"/>
  </r>
  <r>
    <x v="5"/>
    <x v="645"/>
    <m/>
    <x v="1583"/>
  </r>
  <r>
    <x v="5"/>
    <x v="646"/>
    <m/>
    <x v="835"/>
  </r>
  <r>
    <x v="5"/>
    <x v="647"/>
    <m/>
    <x v="14"/>
  </r>
  <r>
    <x v="5"/>
    <x v="648"/>
    <m/>
    <x v="112"/>
  </r>
  <r>
    <x v="5"/>
    <x v="649"/>
    <m/>
    <x v="1673"/>
  </r>
  <r>
    <x v="5"/>
    <x v="650"/>
    <m/>
    <x v="852"/>
  </r>
  <r>
    <x v="5"/>
    <x v="651"/>
    <m/>
    <x v="1587"/>
  </r>
  <r>
    <x v="5"/>
    <x v="652"/>
    <m/>
    <x v="1674"/>
  </r>
  <r>
    <x v="5"/>
    <x v="653"/>
    <m/>
    <x v="1675"/>
  </r>
  <r>
    <x v="5"/>
    <x v="654"/>
    <m/>
    <x v="1676"/>
  </r>
  <r>
    <x v="5"/>
    <x v="655"/>
    <m/>
    <x v="1677"/>
  </r>
  <r>
    <x v="5"/>
    <x v="656"/>
    <m/>
    <x v="122"/>
  </r>
  <r>
    <x v="5"/>
    <x v="657"/>
    <m/>
    <x v="272"/>
  </r>
  <r>
    <x v="5"/>
    <x v="658"/>
    <m/>
    <x v="1560"/>
  </r>
  <r>
    <x v="5"/>
    <x v="659"/>
    <m/>
    <x v="1678"/>
  </r>
  <r>
    <x v="5"/>
    <x v="660"/>
    <m/>
    <x v="1627"/>
  </r>
  <r>
    <x v="5"/>
    <x v="661"/>
    <m/>
    <x v="468"/>
  </r>
  <r>
    <x v="5"/>
    <x v="662"/>
    <m/>
    <x v="926"/>
  </r>
  <r>
    <x v="5"/>
    <x v="663"/>
    <m/>
    <x v="128"/>
  </r>
  <r>
    <x v="5"/>
    <x v="664"/>
    <m/>
    <x v="642"/>
  </r>
  <r>
    <x v="5"/>
    <x v="665"/>
    <m/>
    <x v="781"/>
  </r>
  <r>
    <x v="5"/>
    <x v="666"/>
    <m/>
    <x v="843"/>
  </r>
  <r>
    <x v="5"/>
    <x v="667"/>
    <m/>
    <x v="113"/>
  </r>
  <r>
    <x v="5"/>
    <x v="668"/>
    <m/>
    <x v="234"/>
  </r>
  <r>
    <x v="5"/>
    <x v="669"/>
    <m/>
    <x v="1679"/>
  </r>
  <r>
    <x v="5"/>
    <x v="670"/>
    <m/>
    <x v="878"/>
  </r>
  <r>
    <x v="5"/>
    <x v="671"/>
    <m/>
    <x v="971"/>
  </r>
  <r>
    <x v="5"/>
    <x v="672"/>
    <m/>
    <x v="300"/>
  </r>
  <r>
    <x v="5"/>
    <x v="673"/>
    <m/>
    <x v="802"/>
  </r>
  <r>
    <x v="5"/>
    <x v="674"/>
    <m/>
    <x v="379"/>
  </r>
  <r>
    <x v="5"/>
    <x v="675"/>
    <m/>
    <x v="252"/>
  </r>
  <r>
    <x v="5"/>
    <x v="676"/>
    <m/>
    <x v="863"/>
  </r>
  <r>
    <x v="5"/>
    <x v="677"/>
    <m/>
    <x v="38"/>
  </r>
  <r>
    <x v="5"/>
    <x v="678"/>
    <m/>
    <x v="469"/>
  </r>
  <r>
    <x v="5"/>
    <x v="679"/>
    <m/>
    <x v="840"/>
  </r>
  <r>
    <x v="5"/>
    <x v="680"/>
    <m/>
    <x v="262"/>
  </r>
  <r>
    <x v="5"/>
    <x v="681"/>
    <m/>
    <x v="378"/>
  </r>
  <r>
    <x v="5"/>
    <x v="682"/>
    <m/>
    <x v="970"/>
  </r>
  <r>
    <x v="5"/>
    <x v="683"/>
    <m/>
    <x v="736"/>
  </r>
  <r>
    <x v="5"/>
    <x v="684"/>
    <m/>
    <x v="614"/>
  </r>
  <r>
    <x v="5"/>
    <x v="685"/>
    <m/>
    <x v="1591"/>
  </r>
  <r>
    <x v="5"/>
    <x v="686"/>
    <m/>
    <x v="620"/>
  </r>
  <r>
    <x v="5"/>
    <x v="687"/>
    <m/>
    <x v="1498"/>
  </r>
  <r>
    <x v="5"/>
    <x v="688"/>
    <m/>
    <x v="1680"/>
  </r>
  <r>
    <x v="5"/>
    <x v="689"/>
    <m/>
    <x v="864"/>
  </r>
  <r>
    <x v="5"/>
    <x v="690"/>
    <m/>
    <x v="566"/>
  </r>
  <r>
    <x v="5"/>
    <x v="691"/>
    <m/>
    <x v="932"/>
  </r>
  <r>
    <x v="5"/>
    <x v="692"/>
    <m/>
    <x v="1545"/>
  </r>
  <r>
    <x v="5"/>
    <x v="693"/>
    <m/>
    <x v="151"/>
  </r>
  <r>
    <x v="5"/>
    <x v="694"/>
    <m/>
    <x v="673"/>
  </r>
  <r>
    <x v="5"/>
    <x v="695"/>
    <m/>
    <x v="1681"/>
  </r>
  <r>
    <x v="5"/>
    <x v="696"/>
    <m/>
    <x v="1682"/>
  </r>
  <r>
    <x v="5"/>
    <x v="1539"/>
    <m/>
    <x v="1683"/>
  </r>
  <r>
    <x v="5"/>
    <x v="697"/>
    <m/>
    <x v="607"/>
  </r>
  <r>
    <x v="5"/>
    <x v="698"/>
    <m/>
    <x v="802"/>
  </r>
  <r>
    <x v="5"/>
    <x v="699"/>
    <m/>
    <x v="435"/>
  </r>
  <r>
    <x v="5"/>
    <x v="700"/>
    <m/>
    <x v="153"/>
  </r>
  <r>
    <x v="5"/>
    <x v="1540"/>
    <m/>
    <x v="449"/>
  </r>
  <r>
    <x v="5"/>
    <x v="701"/>
    <m/>
    <x v="231"/>
  </r>
  <r>
    <x v="5"/>
    <x v="702"/>
    <m/>
    <x v="181"/>
  </r>
  <r>
    <x v="5"/>
    <x v="703"/>
    <m/>
    <x v="1202"/>
  </r>
  <r>
    <x v="5"/>
    <x v="704"/>
    <m/>
    <x v="448"/>
  </r>
  <r>
    <x v="5"/>
    <x v="705"/>
    <m/>
    <x v="91"/>
  </r>
  <r>
    <x v="5"/>
    <x v="706"/>
    <m/>
    <x v="644"/>
  </r>
  <r>
    <x v="5"/>
    <x v="707"/>
    <m/>
    <x v="701"/>
  </r>
  <r>
    <x v="5"/>
    <x v="708"/>
    <m/>
    <x v="223"/>
  </r>
  <r>
    <x v="5"/>
    <x v="709"/>
    <m/>
    <x v="1044"/>
  </r>
  <r>
    <x v="5"/>
    <x v="710"/>
    <m/>
    <x v="282"/>
  </r>
  <r>
    <x v="5"/>
    <x v="711"/>
    <m/>
    <x v="559"/>
  </r>
  <r>
    <x v="5"/>
    <x v="712"/>
    <m/>
    <x v="981"/>
  </r>
  <r>
    <x v="5"/>
    <x v="713"/>
    <m/>
    <x v="322"/>
  </r>
  <r>
    <x v="5"/>
    <x v="714"/>
    <m/>
    <x v="1197"/>
  </r>
  <r>
    <x v="5"/>
    <x v="715"/>
    <m/>
    <x v="40"/>
  </r>
  <r>
    <x v="5"/>
    <x v="716"/>
    <m/>
    <x v="303"/>
  </r>
  <r>
    <x v="5"/>
    <x v="717"/>
    <m/>
    <x v="1684"/>
  </r>
  <r>
    <x v="5"/>
    <x v="718"/>
    <m/>
    <x v="513"/>
  </r>
  <r>
    <x v="5"/>
    <x v="719"/>
    <m/>
    <x v="519"/>
  </r>
  <r>
    <x v="5"/>
    <x v="720"/>
    <m/>
    <x v="927"/>
  </r>
  <r>
    <x v="5"/>
    <x v="721"/>
    <m/>
    <x v="798"/>
  </r>
  <r>
    <x v="5"/>
    <x v="722"/>
    <m/>
    <x v="563"/>
  </r>
  <r>
    <x v="5"/>
    <x v="723"/>
    <m/>
    <x v="785"/>
  </r>
  <r>
    <x v="5"/>
    <x v="724"/>
    <m/>
    <x v="225"/>
  </r>
  <r>
    <x v="5"/>
    <x v="725"/>
    <m/>
    <x v="0"/>
  </r>
  <r>
    <x v="5"/>
    <x v="726"/>
    <m/>
    <x v="0"/>
  </r>
  <r>
    <x v="5"/>
    <x v="727"/>
    <m/>
    <x v="375"/>
  </r>
  <r>
    <x v="5"/>
    <x v="728"/>
    <m/>
    <x v="144"/>
  </r>
  <r>
    <x v="5"/>
    <x v="729"/>
    <m/>
    <x v="100"/>
  </r>
  <r>
    <x v="5"/>
    <x v="730"/>
    <m/>
    <x v="701"/>
  </r>
  <r>
    <x v="5"/>
    <x v="731"/>
    <m/>
    <x v="800"/>
  </r>
  <r>
    <x v="5"/>
    <x v="732"/>
    <m/>
    <x v="1685"/>
  </r>
  <r>
    <x v="5"/>
    <x v="733"/>
    <m/>
    <x v="636"/>
  </r>
  <r>
    <x v="5"/>
    <x v="734"/>
    <m/>
    <x v="1686"/>
  </r>
  <r>
    <x v="5"/>
    <x v="735"/>
    <m/>
    <x v="965"/>
  </r>
  <r>
    <x v="5"/>
    <x v="736"/>
    <m/>
    <x v="199"/>
  </r>
  <r>
    <x v="5"/>
    <x v="737"/>
    <m/>
    <x v="284"/>
  </r>
  <r>
    <x v="5"/>
    <x v="738"/>
    <m/>
    <x v="872"/>
  </r>
  <r>
    <x v="5"/>
    <x v="739"/>
    <m/>
    <x v="450"/>
  </r>
  <r>
    <x v="5"/>
    <x v="740"/>
    <m/>
    <x v="981"/>
  </r>
  <r>
    <x v="5"/>
    <x v="741"/>
    <m/>
    <x v="677"/>
  </r>
  <r>
    <x v="5"/>
    <x v="742"/>
    <m/>
    <x v="264"/>
  </r>
  <r>
    <x v="5"/>
    <x v="743"/>
    <m/>
    <x v="529"/>
  </r>
  <r>
    <x v="5"/>
    <x v="744"/>
    <m/>
    <x v="1031"/>
  </r>
  <r>
    <x v="5"/>
    <x v="745"/>
    <m/>
    <x v="183"/>
  </r>
  <r>
    <x v="5"/>
    <x v="746"/>
    <m/>
    <x v="677"/>
  </r>
  <r>
    <x v="5"/>
    <x v="747"/>
    <m/>
    <x v="1168"/>
  </r>
  <r>
    <x v="5"/>
    <x v="748"/>
    <m/>
    <x v="604"/>
  </r>
  <r>
    <x v="5"/>
    <x v="749"/>
    <m/>
    <x v="555"/>
  </r>
  <r>
    <x v="5"/>
    <x v="750"/>
    <m/>
    <x v="889"/>
  </r>
  <r>
    <x v="5"/>
    <x v="751"/>
    <m/>
    <x v="490"/>
  </r>
  <r>
    <x v="5"/>
    <x v="752"/>
    <m/>
    <x v="535"/>
  </r>
  <r>
    <x v="5"/>
    <x v="753"/>
    <m/>
    <x v="568"/>
  </r>
  <r>
    <x v="5"/>
    <x v="754"/>
    <m/>
    <x v="713"/>
  </r>
  <r>
    <x v="5"/>
    <x v="755"/>
    <m/>
    <x v="382"/>
  </r>
  <r>
    <x v="5"/>
    <x v="756"/>
    <m/>
    <x v="261"/>
  </r>
  <r>
    <x v="5"/>
    <x v="757"/>
    <m/>
    <x v="1187"/>
  </r>
  <r>
    <x v="5"/>
    <x v="758"/>
    <m/>
    <x v="432"/>
  </r>
  <r>
    <x v="5"/>
    <x v="759"/>
    <m/>
    <x v="897"/>
  </r>
  <r>
    <x v="5"/>
    <x v="1541"/>
    <m/>
    <x v="1687"/>
  </r>
  <r>
    <x v="5"/>
    <x v="760"/>
    <m/>
    <x v="1688"/>
  </r>
  <r>
    <x v="5"/>
    <x v="761"/>
    <m/>
    <x v="1279"/>
  </r>
  <r>
    <x v="5"/>
    <x v="762"/>
    <m/>
    <x v="182"/>
  </r>
  <r>
    <x v="5"/>
    <x v="763"/>
    <m/>
    <x v="510"/>
  </r>
  <r>
    <x v="5"/>
    <x v="764"/>
    <m/>
    <x v="260"/>
  </r>
  <r>
    <x v="5"/>
    <x v="765"/>
    <m/>
    <x v="423"/>
  </r>
  <r>
    <x v="5"/>
    <x v="766"/>
    <m/>
    <x v="415"/>
  </r>
  <r>
    <x v="5"/>
    <x v="767"/>
    <m/>
    <x v="104"/>
  </r>
  <r>
    <x v="5"/>
    <x v="768"/>
    <m/>
    <x v="563"/>
  </r>
  <r>
    <x v="5"/>
    <x v="769"/>
    <m/>
    <x v="842"/>
  </r>
  <r>
    <x v="5"/>
    <x v="770"/>
    <m/>
    <x v="1689"/>
  </r>
  <r>
    <x v="5"/>
    <x v="771"/>
    <m/>
    <x v="1690"/>
  </r>
  <r>
    <x v="5"/>
    <x v="772"/>
    <m/>
    <x v="1063"/>
  </r>
  <r>
    <x v="5"/>
    <x v="773"/>
    <m/>
    <x v="1227"/>
  </r>
  <r>
    <x v="5"/>
    <x v="774"/>
    <m/>
    <x v="203"/>
  </r>
  <r>
    <x v="5"/>
    <x v="775"/>
    <m/>
    <x v="30"/>
  </r>
  <r>
    <x v="5"/>
    <x v="776"/>
    <m/>
    <x v="1524"/>
  </r>
  <r>
    <x v="5"/>
    <x v="777"/>
    <m/>
    <x v="686"/>
  </r>
  <r>
    <x v="5"/>
    <x v="778"/>
    <m/>
    <x v="1315"/>
  </r>
  <r>
    <x v="5"/>
    <x v="779"/>
    <m/>
    <x v="788"/>
  </r>
  <r>
    <x v="5"/>
    <x v="780"/>
    <m/>
    <x v="1691"/>
  </r>
  <r>
    <x v="5"/>
    <x v="781"/>
    <m/>
    <x v="109"/>
  </r>
  <r>
    <x v="5"/>
    <x v="782"/>
    <m/>
    <x v="727"/>
  </r>
  <r>
    <x v="5"/>
    <x v="783"/>
    <m/>
    <x v="1345"/>
  </r>
  <r>
    <x v="5"/>
    <x v="784"/>
    <m/>
    <x v="611"/>
  </r>
  <r>
    <x v="5"/>
    <x v="785"/>
    <m/>
    <x v="1522"/>
  </r>
  <r>
    <x v="5"/>
    <x v="786"/>
    <m/>
    <x v="276"/>
  </r>
  <r>
    <x v="5"/>
    <x v="787"/>
    <m/>
    <x v="1591"/>
  </r>
  <r>
    <x v="5"/>
    <x v="788"/>
    <m/>
    <x v="481"/>
  </r>
  <r>
    <x v="5"/>
    <x v="789"/>
    <m/>
    <x v="1148"/>
  </r>
  <r>
    <x v="5"/>
    <x v="790"/>
    <m/>
    <x v="886"/>
  </r>
  <r>
    <x v="5"/>
    <x v="791"/>
    <m/>
    <x v="250"/>
  </r>
  <r>
    <x v="5"/>
    <x v="792"/>
    <m/>
    <x v="1502"/>
  </r>
  <r>
    <x v="5"/>
    <x v="793"/>
    <m/>
    <x v="275"/>
  </r>
  <r>
    <x v="5"/>
    <x v="794"/>
    <m/>
    <x v="746"/>
  </r>
  <r>
    <x v="5"/>
    <x v="795"/>
    <m/>
    <x v="527"/>
  </r>
  <r>
    <x v="5"/>
    <x v="796"/>
    <m/>
    <x v="1167"/>
  </r>
  <r>
    <x v="5"/>
    <x v="797"/>
    <m/>
    <x v="26"/>
  </r>
  <r>
    <x v="5"/>
    <x v="798"/>
    <m/>
    <x v="1692"/>
  </r>
  <r>
    <x v="5"/>
    <x v="799"/>
    <m/>
    <x v="1693"/>
  </r>
  <r>
    <x v="5"/>
    <x v="800"/>
    <m/>
    <x v="1641"/>
  </r>
  <r>
    <x v="5"/>
    <x v="801"/>
    <m/>
    <x v="1170"/>
  </r>
  <r>
    <x v="5"/>
    <x v="802"/>
    <m/>
    <x v="23"/>
  </r>
  <r>
    <x v="5"/>
    <x v="803"/>
    <m/>
    <x v="1694"/>
  </r>
  <r>
    <x v="5"/>
    <x v="804"/>
    <m/>
    <x v="1695"/>
  </r>
  <r>
    <x v="5"/>
    <x v="805"/>
    <m/>
    <x v="1693"/>
  </r>
  <r>
    <x v="5"/>
    <x v="806"/>
    <m/>
    <x v="21"/>
  </r>
  <r>
    <x v="5"/>
    <x v="807"/>
    <m/>
    <x v="1103"/>
  </r>
  <r>
    <x v="5"/>
    <x v="808"/>
    <m/>
    <x v="20"/>
  </r>
  <r>
    <x v="5"/>
    <x v="809"/>
    <m/>
    <x v="1403"/>
  </r>
  <r>
    <x v="5"/>
    <x v="810"/>
    <m/>
    <x v="154"/>
  </r>
  <r>
    <x v="5"/>
    <x v="811"/>
    <m/>
    <x v="359"/>
  </r>
  <r>
    <x v="5"/>
    <x v="812"/>
    <m/>
    <x v="593"/>
  </r>
  <r>
    <x v="5"/>
    <x v="813"/>
    <m/>
    <x v="427"/>
  </r>
  <r>
    <x v="5"/>
    <x v="814"/>
    <m/>
    <x v="530"/>
  </r>
  <r>
    <x v="5"/>
    <x v="815"/>
    <m/>
    <x v="1339"/>
  </r>
  <r>
    <x v="5"/>
    <x v="816"/>
    <m/>
    <x v="497"/>
  </r>
  <r>
    <x v="5"/>
    <x v="817"/>
    <m/>
    <x v="731"/>
  </r>
  <r>
    <x v="5"/>
    <x v="818"/>
    <m/>
    <x v="300"/>
  </r>
  <r>
    <x v="5"/>
    <x v="819"/>
    <m/>
    <x v="1248"/>
  </r>
  <r>
    <x v="5"/>
    <x v="820"/>
    <m/>
    <x v="1015"/>
  </r>
  <r>
    <x v="5"/>
    <x v="821"/>
    <m/>
    <x v="724"/>
  </r>
  <r>
    <x v="5"/>
    <x v="822"/>
    <m/>
    <x v="1410"/>
  </r>
  <r>
    <x v="5"/>
    <x v="823"/>
    <m/>
    <x v="229"/>
  </r>
  <r>
    <x v="5"/>
    <x v="824"/>
    <m/>
    <x v="282"/>
  </r>
  <r>
    <x v="5"/>
    <x v="825"/>
    <m/>
    <x v="891"/>
  </r>
  <r>
    <x v="5"/>
    <x v="826"/>
    <m/>
    <x v="729"/>
  </r>
  <r>
    <x v="5"/>
    <x v="827"/>
    <m/>
    <x v="572"/>
  </r>
  <r>
    <x v="5"/>
    <x v="828"/>
    <m/>
    <x v="1112"/>
  </r>
  <r>
    <x v="5"/>
    <x v="829"/>
    <m/>
    <x v="1405"/>
  </r>
  <r>
    <x v="5"/>
    <x v="830"/>
    <m/>
    <x v="1525"/>
  </r>
  <r>
    <x v="5"/>
    <x v="831"/>
    <m/>
    <x v="1696"/>
  </r>
  <r>
    <x v="5"/>
    <x v="832"/>
    <m/>
    <x v="1697"/>
  </r>
  <r>
    <x v="5"/>
    <x v="12"/>
    <m/>
    <x v="1698"/>
  </r>
  <r>
    <x v="5"/>
    <x v="1542"/>
    <m/>
    <x v="1699"/>
  </r>
  <r>
    <x v="5"/>
    <x v="1543"/>
    <m/>
    <x v="1700"/>
  </r>
  <r>
    <x v="5"/>
    <x v="833"/>
    <m/>
    <x v="1398"/>
  </r>
  <r>
    <x v="5"/>
    <x v="834"/>
    <m/>
    <x v="1671"/>
  </r>
  <r>
    <x v="5"/>
    <x v="1544"/>
    <m/>
    <x v="1701"/>
  </r>
  <r>
    <x v="5"/>
    <x v="1545"/>
    <m/>
    <x v="1702"/>
  </r>
  <r>
    <x v="5"/>
    <x v="1546"/>
    <m/>
    <x v="1703"/>
  </r>
  <r>
    <x v="5"/>
    <x v="835"/>
    <m/>
    <x v="1121"/>
  </r>
  <r>
    <x v="5"/>
    <x v="836"/>
    <m/>
    <x v="539"/>
  </r>
  <r>
    <x v="5"/>
    <x v="837"/>
    <m/>
    <x v="108"/>
  </r>
  <r>
    <x v="5"/>
    <x v="838"/>
    <m/>
    <x v="1201"/>
  </r>
  <r>
    <x v="5"/>
    <x v="839"/>
    <m/>
    <x v="206"/>
  </r>
  <r>
    <x v="5"/>
    <x v="840"/>
    <m/>
    <x v="566"/>
  </r>
  <r>
    <x v="5"/>
    <x v="841"/>
    <m/>
    <x v="199"/>
  </r>
  <r>
    <x v="5"/>
    <x v="842"/>
    <m/>
    <x v="1704"/>
  </r>
  <r>
    <x v="5"/>
    <x v="843"/>
    <m/>
    <x v="1546"/>
  </r>
  <r>
    <x v="5"/>
    <x v="844"/>
    <m/>
    <x v="522"/>
  </r>
  <r>
    <x v="5"/>
    <x v="845"/>
    <m/>
    <x v="130"/>
  </r>
  <r>
    <x v="5"/>
    <x v="846"/>
    <m/>
    <x v="564"/>
  </r>
  <r>
    <x v="5"/>
    <x v="847"/>
    <m/>
    <x v="1124"/>
  </r>
  <r>
    <x v="5"/>
    <x v="848"/>
    <m/>
    <x v="677"/>
  </r>
  <r>
    <x v="5"/>
    <x v="849"/>
    <m/>
    <x v="510"/>
  </r>
  <r>
    <x v="5"/>
    <x v="850"/>
    <m/>
    <x v="303"/>
  </r>
  <r>
    <x v="5"/>
    <x v="851"/>
    <m/>
    <x v="740"/>
  </r>
  <r>
    <x v="5"/>
    <x v="852"/>
    <m/>
    <x v="228"/>
  </r>
  <r>
    <x v="5"/>
    <x v="853"/>
    <m/>
    <x v="643"/>
  </r>
  <r>
    <x v="5"/>
    <x v="854"/>
    <m/>
    <x v="76"/>
  </r>
  <r>
    <x v="5"/>
    <x v="855"/>
    <m/>
    <x v="182"/>
  </r>
  <r>
    <x v="5"/>
    <x v="856"/>
    <m/>
    <x v="415"/>
  </r>
  <r>
    <x v="5"/>
    <x v="857"/>
    <m/>
    <x v="150"/>
  </r>
  <r>
    <x v="5"/>
    <x v="858"/>
    <m/>
    <x v="136"/>
  </r>
  <r>
    <x v="5"/>
    <x v="859"/>
    <m/>
    <x v="1705"/>
  </r>
  <r>
    <x v="5"/>
    <x v="860"/>
    <m/>
    <x v="1155"/>
  </r>
  <r>
    <x v="5"/>
    <x v="861"/>
    <m/>
    <x v="496"/>
  </r>
  <r>
    <x v="5"/>
    <x v="862"/>
    <m/>
    <x v="1395"/>
  </r>
  <r>
    <x v="5"/>
    <x v="863"/>
    <m/>
    <x v="1262"/>
  </r>
  <r>
    <x v="5"/>
    <x v="864"/>
    <m/>
    <x v="428"/>
  </r>
  <r>
    <x v="5"/>
    <x v="865"/>
    <m/>
    <x v="1475"/>
  </r>
  <r>
    <x v="5"/>
    <x v="866"/>
    <m/>
    <x v="709"/>
  </r>
  <r>
    <x v="5"/>
    <x v="867"/>
    <m/>
    <x v="1339"/>
  </r>
  <r>
    <x v="5"/>
    <x v="868"/>
    <m/>
    <x v="1561"/>
  </r>
  <r>
    <x v="5"/>
    <x v="869"/>
    <m/>
    <x v="1706"/>
  </r>
  <r>
    <x v="5"/>
    <x v="870"/>
    <m/>
    <x v="1225"/>
  </r>
  <r>
    <x v="5"/>
    <x v="871"/>
    <m/>
    <x v="1318"/>
  </r>
  <r>
    <x v="5"/>
    <x v="872"/>
    <m/>
    <x v="758"/>
  </r>
  <r>
    <x v="5"/>
    <x v="873"/>
    <m/>
    <x v="1252"/>
  </r>
  <r>
    <x v="5"/>
    <x v="874"/>
    <m/>
    <x v="1074"/>
  </r>
  <r>
    <x v="5"/>
    <x v="875"/>
    <m/>
    <x v="1472"/>
  </r>
  <r>
    <x v="5"/>
    <x v="876"/>
    <m/>
    <x v="316"/>
  </r>
  <r>
    <x v="5"/>
    <x v="877"/>
    <m/>
    <x v="932"/>
  </r>
  <r>
    <x v="5"/>
    <x v="878"/>
    <m/>
    <x v="673"/>
  </r>
  <r>
    <x v="5"/>
    <x v="879"/>
    <m/>
    <x v="446"/>
  </r>
  <r>
    <x v="5"/>
    <x v="880"/>
    <m/>
    <x v="4"/>
  </r>
  <r>
    <x v="5"/>
    <x v="881"/>
    <m/>
    <x v="995"/>
  </r>
  <r>
    <x v="5"/>
    <x v="882"/>
    <m/>
    <x v="1162"/>
  </r>
  <r>
    <x v="5"/>
    <x v="883"/>
    <m/>
    <x v="334"/>
  </r>
  <r>
    <x v="5"/>
    <x v="884"/>
    <m/>
    <x v="182"/>
  </r>
  <r>
    <x v="5"/>
    <x v="885"/>
    <m/>
    <x v="712"/>
  </r>
  <r>
    <x v="5"/>
    <x v="886"/>
    <m/>
    <x v="314"/>
  </r>
  <r>
    <x v="5"/>
    <x v="887"/>
    <m/>
    <x v="701"/>
  </r>
  <r>
    <x v="5"/>
    <x v="888"/>
    <m/>
    <x v="587"/>
  </r>
  <r>
    <x v="5"/>
    <x v="889"/>
    <m/>
    <x v="1496"/>
  </r>
  <r>
    <x v="5"/>
    <x v="890"/>
    <m/>
    <x v="299"/>
  </r>
  <r>
    <x v="5"/>
    <x v="891"/>
    <m/>
    <x v="78"/>
  </r>
  <r>
    <x v="5"/>
    <x v="892"/>
    <m/>
    <x v="1039"/>
  </r>
  <r>
    <x v="5"/>
    <x v="893"/>
    <m/>
    <x v="1177"/>
  </r>
  <r>
    <x v="5"/>
    <x v="894"/>
    <m/>
    <x v="729"/>
  </r>
  <r>
    <x v="5"/>
    <x v="895"/>
    <m/>
    <x v="346"/>
  </r>
  <r>
    <x v="5"/>
    <x v="896"/>
    <m/>
    <x v="197"/>
  </r>
  <r>
    <x v="5"/>
    <x v="897"/>
    <m/>
    <x v="221"/>
  </r>
  <r>
    <x v="5"/>
    <x v="898"/>
    <m/>
    <x v="198"/>
  </r>
  <r>
    <x v="5"/>
    <x v="899"/>
    <m/>
    <x v="762"/>
  </r>
  <r>
    <x v="5"/>
    <x v="900"/>
    <m/>
    <x v="184"/>
  </r>
  <r>
    <x v="5"/>
    <x v="901"/>
    <m/>
    <x v="1561"/>
  </r>
  <r>
    <x v="5"/>
    <x v="902"/>
    <m/>
    <x v="1315"/>
  </r>
  <r>
    <x v="5"/>
    <x v="903"/>
    <m/>
    <x v="766"/>
  </r>
  <r>
    <x v="5"/>
    <x v="904"/>
    <m/>
    <x v="849"/>
  </r>
  <r>
    <x v="5"/>
    <x v="905"/>
    <m/>
    <x v="1641"/>
  </r>
  <r>
    <x v="5"/>
    <x v="906"/>
    <m/>
    <x v="120"/>
  </r>
  <r>
    <x v="5"/>
    <x v="907"/>
    <m/>
    <x v="16"/>
  </r>
  <r>
    <x v="5"/>
    <x v="908"/>
    <m/>
    <x v="191"/>
  </r>
  <r>
    <x v="5"/>
    <x v="909"/>
    <m/>
    <x v="20"/>
  </r>
  <r>
    <x v="5"/>
    <x v="910"/>
    <m/>
    <x v="1707"/>
  </r>
  <r>
    <x v="5"/>
    <x v="911"/>
    <m/>
    <x v="20"/>
  </r>
  <r>
    <x v="5"/>
    <x v="912"/>
    <m/>
    <x v="849"/>
  </r>
  <r>
    <x v="5"/>
    <x v="913"/>
    <m/>
    <x v="1381"/>
  </r>
  <r>
    <x v="5"/>
    <x v="914"/>
    <m/>
    <x v="909"/>
  </r>
  <r>
    <x v="5"/>
    <x v="915"/>
    <m/>
    <x v="717"/>
  </r>
  <r>
    <x v="5"/>
    <x v="916"/>
    <m/>
    <x v="278"/>
  </r>
  <r>
    <x v="5"/>
    <x v="917"/>
    <m/>
    <x v="1708"/>
  </r>
  <r>
    <x v="5"/>
    <x v="918"/>
    <m/>
    <x v="992"/>
  </r>
  <r>
    <x v="5"/>
    <x v="919"/>
    <m/>
    <x v="1454"/>
  </r>
  <r>
    <x v="5"/>
    <x v="920"/>
    <m/>
    <x v="1238"/>
  </r>
  <r>
    <x v="5"/>
    <x v="921"/>
    <m/>
    <x v="1317"/>
  </r>
  <r>
    <x v="5"/>
    <x v="922"/>
    <m/>
    <x v="705"/>
  </r>
  <r>
    <x v="5"/>
    <x v="923"/>
    <m/>
    <x v="95"/>
  </r>
  <r>
    <x v="5"/>
    <x v="924"/>
    <m/>
    <x v="786"/>
  </r>
  <r>
    <x v="5"/>
    <x v="925"/>
    <m/>
    <x v="121"/>
  </r>
  <r>
    <x v="5"/>
    <x v="1547"/>
    <m/>
    <x v="608"/>
  </r>
  <r>
    <x v="5"/>
    <x v="926"/>
    <m/>
    <x v="1709"/>
  </r>
  <r>
    <x v="5"/>
    <x v="927"/>
    <m/>
    <x v="27"/>
  </r>
  <r>
    <x v="5"/>
    <x v="928"/>
    <m/>
    <x v="32"/>
  </r>
  <r>
    <x v="5"/>
    <x v="929"/>
    <m/>
    <x v="789"/>
  </r>
  <r>
    <x v="5"/>
    <x v="930"/>
    <m/>
    <x v="973"/>
  </r>
  <r>
    <x v="5"/>
    <x v="931"/>
    <m/>
    <x v="1710"/>
  </r>
  <r>
    <x v="5"/>
    <x v="932"/>
    <m/>
    <x v="932"/>
  </r>
  <r>
    <x v="5"/>
    <x v="933"/>
    <m/>
    <x v="93"/>
  </r>
  <r>
    <x v="5"/>
    <x v="934"/>
    <m/>
    <x v="1711"/>
  </r>
  <r>
    <x v="5"/>
    <x v="935"/>
    <m/>
    <x v="644"/>
  </r>
  <r>
    <x v="5"/>
    <x v="936"/>
    <m/>
    <x v="1188"/>
  </r>
  <r>
    <x v="5"/>
    <x v="937"/>
    <m/>
    <x v="1390"/>
  </r>
  <r>
    <x v="5"/>
    <x v="938"/>
    <m/>
    <x v="1487"/>
  </r>
  <r>
    <x v="5"/>
    <x v="939"/>
    <m/>
    <x v="1479"/>
  </r>
  <r>
    <x v="5"/>
    <x v="940"/>
    <m/>
    <x v="1677"/>
  </r>
  <r>
    <x v="5"/>
    <x v="941"/>
    <m/>
    <x v="1395"/>
  </r>
  <r>
    <x v="5"/>
    <x v="942"/>
    <m/>
    <x v="1410"/>
  </r>
  <r>
    <x v="5"/>
    <x v="943"/>
    <m/>
    <x v="123"/>
  </r>
  <r>
    <x v="5"/>
    <x v="944"/>
    <m/>
    <x v="1712"/>
  </r>
  <r>
    <x v="5"/>
    <x v="945"/>
    <m/>
    <x v="527"/>
  </r>
  <r>
    <x v="5"/>
    <x v="946"/>
    <m/>
    <x v="1265"/>
  </r>
  <r>
    <x v="5"/>
    <x v="947"/>
    <m/>
    <x v="86"/>
  </r>
  <r>
    <x v="5"/>
    <x v="948"/>
    <m/>
    <x v="606"/>
  </r>
  <r>
    <x v="5"/>
    <x v="949"/>
    <m/>
    <x v="1029"/>
  </r>
  <r>
    <x v="5"/>
    <x v="950"/>
    <m/>
    <x v="1161"/>
  </r>
  <r>
    <x v="5"/>
    <x v="951"/>
    <m/>
    <x v="778"/>
  </r>
  <r>
    <x v="5"/>
    <x v="952"/>
    <m/>
    <x v="297"/>
  </r>
  <r>
    <x v="5"/>
    <x v="953"/>
    <m/>
    <x v="381"/>
  </r>
  <r>
    <x v="5"/>
    <x v="954"/>
    <m/>
    <x v="414"/>
  </r>
  <r>
    <x v="5"/>
    <x v="955"/>
    <m/>
    <x v="78"/>
  </r>
  <r>
    <x v="5"/>
    <x v="956"/>
    <m/>
    <x v="831"/>
  </r>
  <r>
    <x v="5"/>
    <x v="957"/>
    <m/>
    <x v="1391"/>
  </r>
  <r>
    <x v="5"/>
    <x v="958"/>
    <m/>
    <x v="885"/>
  </r>
  <r>
    <x v="5"/>
    <x v="959"/>
    <m/>
    <x v="265"/>
  </r>
  <r>
    <x v="5"/>
    <x v="960"/>
    <m/>
    <x v="701"/>
  </r>
  <r>
    <x v="5"/>
    <x v="961"/>
    <m/>
    <x v="93"/>
  </r>
  <r>
    <x v="5"/>
    <x v="962"/>
    <m/>
    <x v="430"/>
  </r>
  <r>
    <x v="5"/>
    <x v="963"/>
    <m/>
    <x v="472"/>
  </r>
  <r>
    <x v="5"/>
    <x v="964"/>
    <m/>
    <x v="500"/>
  </r>
  <r>
    <x v="5"/>
    <x v="965"/>
    <m/>
    <x v="1235"/>
  </r>
  <r>
    <x v="5"/>
    <x v="966"/>
    <m/>
    <x v="262"/>
  </r>
  <r>
    <x v="5"/>
    <x v="967"/>
    <m/>
    <x v="434"/>
  </r>
  <r>
    <x v="5"/>
    <x v="968"/>
    <m/>
    <x v="862"/>
  </r>
  <r>
    <x v="5"/>
    <x v="969"/>
    <m/>
    <x v="587"/>
  </r>
  <r>
    <x v="5"/>
    <x v="970"/>
    <m/>
    <x v="1289"/>
  </r>
  <r>
    <x v="5"/>
    <x v="971"/>
    <m/>
    <x v="283"/>
  </r>
  <r>
    <x v="5"/>
    <x v="972"/>
    <m/>
    <x v="1155"/>
  </r>
  <r>
    <x v="5"/>
    <x v="973"/>
    <m/>
    <x v="1417"/>
  </r>
  <r>
    <x v="5"/>
    <x v="974"/>
    <m/>
    <x v="1201"/>
  </r>
  <r>
    <x v="5"/>
    <x v="1548"/>
    <m/>
    <x v="802"/>
  </r>
  <r>
    <x v="5"/>
    <x v="975"/>
    <m/>
    <x v="282"/>
  </r>
  <r>
    <x v="5"/>
    <x v="976"/>
    <m/>
    <x v="430"/>
  </r>
  <r>
    <x v="5"/>
    <x v="977"/>
    <m/>
    <x v="803"/>
  </r>
  <r>
    <x v="5"/>
    <x v="978"/>
    <m/>
    <x v="243"/>
  </r>
  <r>
    <x v="5"/>
    <x v="979"/>
    <m/>
    <x v="1713"/>
  </r>
  <r>
    <x v="5"/>
    <x v="980"/>
    <m/>
    <x v="1097"/>
  </r>
  <r>
    <x v="5"/>
    <x v="981"/>
    <m/>
    <x v="1072"/>
  </r>
  <r>
    <x v="5"/>
    <x v="982"/>
    <m/>
    <x v="469"/>
  </r>
  <r>
    <x v="5"/>
    <x v="983"/>
    <m/>
    <x v="1097"/>
  </r>
  <r>
    <x v="5"/>
    <x v="984"/>
    <m/>
    <x v="520"/>
  </r>
  <r>
    <x v="5"/>
    <x v="985"/>
    <m/>
    <x v="1215"/>
  </r>
  <r>
    <x v="5"/>
    <x v="986"/>
    <m/>
    <x v="225"/>
  </r>
  <r>
    <x v="5"/>
    <x v="987"/>
    <m/>
    <x v="138"/>
  </r>
  <r>
    <x v="5"/>
    <x v="988"/>
    <m/>
    <x v="682"/>
  </r>
  <r>
    <x v="5"/>
    <x v="989"/>
    <m/>
    <x v="363"/>
  </r>
  <r>
    <x v="5"/>
    <x v="990"/>
    <m/>
    <x v="376"/>
  </r>
  <r>
    <x v="5"/>
    <x v="991"/>
    <m/>
    <x v="1013"/>
  </r>
  <r>
    <x v="5"/>
    <x v="992"/>
    <m/>
    <x v="595"/>
  </r>
  <r>
    <x v="5"/>
    <x v="993"/>
    <m/>
    <x v="210"/>
  </r>
  <r>
    <x v="5"/>
    <x v="994"/>
    <m/>
    <x v="1620"/>
  </r>
  <r>
    <x v="5"/>
    <x v="995"/>
    <m/>
    <x v="1539"/>
  </r>
  <r>
    <x v="5"/>
    <x v="996"/>
    <m/>
    <x v="1352"/>
  </r>
  <r>
    <x v="5"/>
    <x v="997"/>
    <m/>
    <x v="102"/>
  </r>
  <r>
    <x v="5"/>
    <x v="998"/>
    <m/>
    <x v="224"/>
  </r>
  <r>
    <x v="5"/>
    <x v="999"/>
    <m/>
    <x v="512"/>
  </r>
  <r>
    <x v="5"/>
    <x v="1000"/>
    <m/>
    <x v="655"/>
  </r>
  <r>
    <x v="5"/>
    <x v="1001"/>
    <m/>
    <x v="41"/>
  </r>
  <r>
    <x v="5"/>
    <x v="1002"/>
    <m/>
    <x v="228"/>
  </r>
  <r>
    <x v="5"/>
    <x v="1003"/>
    <m/>
    <x v="303"/>
  </r>
  <r>
    <x v="5"/>
    <x v="1004"/>
    <m/>
    <x v="75"/>
  </r>
  <r>
    <x v="5"/>
    <x v="1005"/>
    <m/>
    <x v="890"/>
  </r>
  <r>
    <x v="5"/>
    <x v="1006"/>
    <m/>
    <x v="78"/>
  </r>
  <r>
    <x v="5"/>
    <x v="1007"/>
    <m/>
    <x v="93"/>
  </r>
  <r>
    <x v="5"/>
    <x v="1008"/>
    <m/>
    <x v="1205"/>
  </r>
  <r>
    <x v="5"/>
    <x v="1009"/>
    <m/>
    <x v="1512"/>
  </r>
  <r>
    <x v="5"/>
    <x v="1010"/>
    <m/>
    <x v="139"/>
  </r>
  <r>
    <x v="5"/>
    <x v="1011"/>
    <m/>
    <x v="382"/>
  </r>
  <r>
    <x v="5"/>
    <x v="1012"/>
    <m/>
    <x v="1394"/>
  </r>
  <r>
    <x v="5"/>
    <x v="1013"/>
    <m/>
    <x v="1714"/>
  </r>
  <r>
    <x v="5"/>
    <x v="1014"/>
    <m/>
    <x v="1302"/>
  </r>
  <r>
    <x v="5"/>
    <x v="1015"/>
    <m/>
    <x v="658"/>
  </r>
  <r>
    <x v="5"/>
    <x v="1016"/>
    <m/>
    <x v="230"/>
  </r>
  <r>
    <x v="5"/>
    <x v="1017"/>
    <m/>
    <x v="167"/>
  </r>
  <r>
    <x v="5"/>
    <x v="1018"/>
    <m/>
    <x v="1516"/>
  </r>
  <r>
    <x v="5"/>
    <x v="1019"/>
    <m/>
    <x v="795"/>
  </r>
  <r>
    <x v="5"/>
    <x v="1020"/>
    <m/>
    <x v="576"/>
  </r>
  <r>
    <x v="5"/>
    <x v="1021"/>
    <m/>
    <x v="1182"/>
  </r>
  <r>
    <x v="5"/>
    <x v="1022"/>
    <m/>
    <x v="1715"/>
  </r>
  <r>
    <x v="5"/>
    <x v="1023"/>
    <m/>
    <x v="1343"/>
  </r>
  <r>
    <x v="5"/>
    <x v="1024"/>
    <m/>
    <x v="1184"/>
  </r>
  <r>
    <x v="5"/>
    <x v="1025"/>
    <m/>
    <x v="103"/>
  </r>
  <r>
    <x v="5"/>
    <x v="1026"/>
    <m/>
    <x v="151"/>
  </r>
  <r>
    <x v="5"/>
    <x v="1027"/>
    <m/>
    <x v="434"/>
  </r>
  <r>
    <x v="5"/>
    <x v="1028"/>
    <m/>
    <x v="165"/>
  </r>
  <r>
    <x v="5"/>
    <x v="1029"/>
    <m/>
    <x v="39"/>
  </r>
  <r>
    <x v="5"/>
    <x v="1030"/>
    <m/>
    <x v="321"/>
  </r>
  <r>
    <x v="5"/>
    <x v="1031"/>
    <m/>
    <x v="874"/>
  </r>
  <r>
    <x v="5"/>
    <x v="1032"/>
    <m/>
    <x v="877"/>
  </r>
  <r>
    <x v="5"/>
    <x v="1033"/>
    <m/>
    <x v="1716"/>
  </r>
  <r>
    <x v="5"/>
    <x v="1034"/>
    <m/>
    <x v="466"/>
  </r>
  <r>
    <x v="5"/>
    <x v="1035"/>
    <m/>
    <x v="1717"/>
  </r>
  <r>
    <x v="5"/>
    <x v="1036"/>
    <m/>
    <x v="1709"/>
  </r>
  <r>
    <x v="5"/>
    <x v="18"/>
    <m/>
    <x v="30"/>
  </r>
  <r>
    <x v="5"/>
    <x v="1037"/>
    <m/>
    <x v="1477"/>
  </r>
  <r>
    <x v="5"/>
    <x v="1038"/>
    <m/>
    <x v="1718"/>
  </r>
  <r>
    <x v="5"/>
    <x v="1039"/>
    <m/>
    <x v="1221"/>
  </r>
  <r>
    <x v="5"/>
    <x v="1040"/>
    <m/>
    <x v="612"/>
  </r>
  <r>
    <x v="5"/>
    <x v="1041"/>
    <m/>
    <x v="1581"/>
  </r>
  <r>
    <x v="5"/>
    <x v="1042"/>
    <m/>
    <x v="756"/>
  </r>
  <r>
    <x v="5"/>
    <x v="1043"/>
    <m/>
    <x v="192"/>
  </r>
  <r>
    <x v="5"/>
    <x v="1044"/>
    <m/>
    <x v="228"/>
  </r>
  <r>
    <x v="5"/>
    <x v="1045"/>
    <m/>
    <x v="4"/>
  </r>
  <r>
    <x v="5"/>
    <x v="1046"/>
    <m/>
    <x v="1191"/>
  </r>
  <r>
    <x v="5"/>
    <x v="1047"/>
    <m/>
    <x v="1371"/>
  </r>
  <r>
    <x v="5"/>
    <x v="1048"/>
    <m/>
    <x v="305"/>
  </r>
  <r>
    <x v="5"/>
    <x v="1049"/>
    <m/>
    <x v="82"/>
  </r>
  <r>
    <x v="5"/>
    <x v="1050"/>
    <m/>
    <x v="1234"/>
  </r>
  <r>
    <x v="5"/>
    <x v="1051"/>
    <m/>
    <x v="841"/>
  </r>
  <r>
    <x v="5"/>
    <x v="1052"/>
    <m/>
    <x v="1152"/>
  </r>
  <r>
    <x v="5"/>
    <x v="1053"/>
    <m/>
    <x v="1589"/>
  </r>
  <r>
    <x v="5"/>
    <x v="1054"/>
    <m/>
    <x v="1608"/>
  </r>
  <r>
    <x v="5"/>
    <x v="1055"/>
    <m/>
    <x v="1692"/>
  </r>
  <r>
    <x v="5"/>
    <x v="1056"/>
    <m/>
    <x v="16"/>
  </r>
  <r>
    <x v="5"/>
    <x v="1057"/>
    <m/>
    <x v="111"/>
  </r>
  <r>
    <x v="5"/>
    <x v="1058"/>
    <m/>
    <x v="1719"/>
  </r>
  <r>
    <x v="5"/>
    <x v="1059"/>
    <m/>
    <x v="1720"/>
  </r>
  <r>
    <x v="5"/>
    <x v="1060"/>
    <m/>
    <x v="1721"/>
  </r>
  <r>
    <x v="5"/>
    <x v="1061"/>
    <m/>
    <x v="849"/>
  </r>
  <r>
    <x v="5"/>
    <x v="1062"/>
    <m/>
    <x v="307"/>
  </r>
  <r>
    <x v="5"/>
    <x v="1063"/>
    <m/>
    <x v="702"/>
  </r>
  <r>
    <x v="5"/>
    <x v="1064"/>
    <m/>
    <x v="317"/>
  </r>
  <r>
    <x v="5"/>
    <x v="1549"/>
    <m/>
    <x v="876"/>
  </r>
  <r>
    <x v="5"/>
    <x v="1065"/>
    <m/>
    <x v="716"/>
  </r>
  <r>
    <x v="5"/>
    <x v="1066"/>
    <m/>
    <x v="449"/>
  </r>
  <r>
    <x v="5"/>
    <x v="1067"/>
    <m/>
    <x v="483"/>
  </r>
  <r>
    <x v="5"/>
    <x v="1068"/>
    <m/>
    <x v="305"/>
  </r>
  <r>
    <x v="5"/>
    <x v="1069"/>
    <m/>
    <x v="1722"/>
  </r>
  <r>
    <x v="5"/>
    <x v="1070"/>
    <m/>
    <x v="1723"/>
  </r>
  <r>
    <x v="5"/>
    <x v="1071"/>
    <m/>
    <x v="585"/>
  </r>
  <r>
    <x v="5"/>
    <x v="1072"/>
    <m/>
    <x v="585"/>
  </r>
  <r>
    <x v="5"/>
    <x v="1073"/>
    <m/>
    <x v="350"/>
  </r>
  <r>
    <x v="5"/>
    <x v="1074"/>
    <m/>
    <x v="1413"/>
  </r>
  <r>
    <x v="5"/>
    <x v="1075"/>
    <m/>
    <x v="1590"/>
  </r>
  <r>
    <x v="5"/>
    <x v="1076"/>
    <m/>
    <x v="1724"/>
  </r>
  <r>
    <x v="5"/>
    <x v="1077"/>
    <m/>
    <x v="192"/>
  </r>
  <r>
    <x v="5"/>
    <x v="1078"/>
    <m/>
    <x v="1725"/>
  </r>
  <r>
    <x v="5"/>
    <x v="1079"/>
    <m/>
    <x v="676"/>
  </r>
  <r>
    <x v="5"/>
    <x v="1080"/>
    <m/>
    <x v="1726"/>
  </r>
  <r>
    <x v="5"/>
    <x v="1081"/>
    <m/>
    <x v="863"/>
  </r>
  <r>
    <x v="5"/>
    <x v="1083"/>
    <m/>
    <x v="543"/>
  </r>
  <r>
    <x v="5"/>
    <x v="1084"/>
    <m/>
    <x v="687"/>
  </r>
  <r>
    <x v="5"/>
    <x v="1085"/>
    <m/>
    <x v="1359"/>
  </r>
  <r>
    <x v="5"/>
    <x v="1086"/>
    <m/>
    <x v="716"/>
  </r>
  <r>
    <x v="5"/>
    <x v="1087"/>
    <m/>
    <x v="472"/>
  </r>
  <r>
    <x v="5"/>
    <x v="1088"/>
    <m/>
    <x v="734"/>
  </r>
  <r>
    <x v="5"/>
    <x v="1089"/>
    <m/>
    <x v="814"/>
  </r>
  <r>
    <x v="5"/>
    <x v="1090"/>
    <m/>
    <x v="1577"/>
  </r>
  <r>
    <x v="5"/>
    <x v="1091"/>
    <m/>
    <x v="849"/>
  </r>
  <r>
    <x v="5"/>
    <x v="1092"/>
    <m/>
    <x v="268"/>
  </r>
  <r>
    <x v="5"/>
    <x v="1093"/>
    <m/>
    <x v="30"/>
  </r>
  <r>
    <x v="5"/>
    <x v="1094"/>
    <m/>
    <x v="92"/>
  </r>
  <r>
    <x v="5"/>
    <x v="1095"/>
    <m/>
    <x v="523"/>
  </r>
  <r>
    <x v="5"/>
    <x v="1096"/>
    <m/>
    <x v="790"/>
  </r>
  <r>
    <x v="5"/>
    <x v="1097"/>
    <m/>
    <x v="1694"/>
  </r>
  <r>
    <x v="5"/>
    <x v="19"/>
    <m/>
    <x v="1607"/>
  </r>
  <r>
    <x v="5"/>
    <x v="20"/>
    <m/>
    <x v="1671"/>
  </r>
  <r>
    <x v="5"/>
    <x v="21"/>
    <m/>
    <x v="1727"/>
  </r>
  <r>
    <x v="5"/>
    <x v="1098"/>
    <m/>
    <x v="1728"/>
  </r>
  <r>
    <x v="5"/>
    <x v="22"/>
    <m/>
    <x v="1729"/>
  </r>
  <r>
    <x v="5"/>
    <x v="23"/>
    <m/>
    <x v="1730"/>
  </r>
  <r>
    <x v="5"/>
    <x v="24"/>
    <m/>
    <x v="1731"/>
  </r>
  <r>
    <x v="5"/>
    <x v="25"/>
    <m/>
    <x v="1732"/>
  </r>
  <r>
    <x v="5"/>
    <x v="26"/>
    <m/>
    <x v="1733"/>
  </r>
  <r>
    <x v="5"/>
    <x v="27"/>
    <m/>
    <x v="1734"/>
  </r>
  <r>
    <x v="5"/>
    <x v="1099"/>
    <m/>
    <x v="1735"/>
  </r>
  <r>
    <x v="5"/>
    <x v="28"/>
    <m/>
    <x v="1729"/>
  </r>
  <r>
    <x v="5"/>
    <x v="29"/>
    <m/>
    <x v="1736"/>
  </r>
  <r>
    <x v="5"/>
    <x v="1100"/>
    <m/>
    <x v="690"/>
  </r>
  <r>
    <x v="5"/>
    <x v="1101"/>
    <m/>
    <x v="1737"/>
  </r>
  <r>
    <x v="5"/>
    <x v="1102"/>
    <m/>
    <x v="499"/>
  </r>
  <r>
    <x v="5"/>
    <x v="1103"/>
    <m/>
    <x v="807"/>
  </r>
  <r>
    <x v="5"/>
    <x v="1104"/>
    <m/>
    <x v="297"/>
  </r>
  <r>
    <x v="5"/>
    <x v="1105"/>
    <m/>
    <x v="86"/>
  </r>
  <r>
    <x v="5"/>
    <x v="1106"/>
    <m/>
    <x v="263"/>
  </r>
  <r>
    <x v="5"/>
    <x v="1107"/>
    <m/>
    <x v="1738"/>
  </r>
  <r>
    <x v="5"/>
    <x v="1108"/>
    <m/>
    <x v="1594"/>
  </r>
  <r>
    <x v="5"/>
    <x v="1109"/>
    <m/>
    <x v="126"/>
  </r>
  <r>
    <x v="5"/>
    <x v="1110"/>
    <m/>
    <x v="1363"/>
  </r>
  <r>
    <x v="5"/>
    <x v="1111"/>
    <m/>
    <x v="1357"/>
  </r>
  <r>
    <x v="5"/>
    <x v="1112"/>
    <m/>
    <x v="294"/>
  </r>
  <r>
    <x v="5"/>
    <x v="1113"/>
    <m/>
    <x v="1380"/>
  </r>
  <r>
    <x v="5"/>
    <x v="1114"/>
    <m/>
    <x v="319"/>
  </r>
  <r>
    <x v="5"/>
    <x v="1115"/>
    <m/>
    <x v="1330"/>
  </r>
  <r>
    <x v="5"/>
    <x v="1116"/>
    <m/>
    <x v="606"/>
  </r>
  <r>
    <x v="5"/>
    <x v="1117"/>
    <m/>
    <x v="788"/>
  </r>
  <r>
    <x v="5"/>
    <x v="1118"/>
    <m/>
    <x v="687"/>
  </r>
  <r>
    <x v="5"/>
    <x v="1119"/>
    <m/>
    <x v="969"/>
  </r>
  <r>
    <x v="5"/>
    <x v="1120"/>
    <m/>
    <x v="482"/>
  </r>
  <r>
    <x v="5"/>
    <x v="1121"/>
    <m/>
    <x v="675"/>
  </r>
  <r>
    <x v="5"/>
    <x v="1122"/>
    <m/>
    <x v="592"/>
  </r>
  <r>
    <x v="5"/>
    <x v="1123"/>
    <m/>
    <x v="510"/>
  </r>
  <r>
    <x v="5"/>
    <x v="1124"/>
    <m/>
    <x v="746"/>
  </r>
  <r>
    <x v="5"/>
    <x v="1125"/>
    <m/>
    <x v="1739"/>
  </r>
  <r>
    <x v="5"/>
    <x v="1126"/>
    <m/>
    <x v="469"/>
  </r>
  <r>
    <x v="5"/>
    <x v="1127"/>
    <m/>
    <x v="128"/>
  </r>
  <r>
    <x v="5"/>
    <x v="1551"/>
    <m/>
    <x v="128"/>
  </r>
  <r>
    <x v="5"/>
    <x v="1128"/>
    <m/>
    <x v="242"/>
  </r>
  <r>
    <x v="5"/>
    <x v="1129"/>
    <m/>
    <x v="415"/>
  </r>
  <r>
    <x v="5"/>
    <x v="1130"/>
    <m/>
    <x v="515"/>
  </r>
  <r>
    <x v="5"/>
    <x v="1131"/>
    <m/>
    <x v="1246"/>
  </r>
  <r>
    <x v="5"/>
    <x v="1132"/>
    <m/>
    <x v="109"/>
  </r>
  <r>
    <x v="5"/>
    <x v="1133"/>
    <m/>
    <x v="12"/>
  </r>
  <r>
    <x v="5"/>
    <x v="1134"/>
    <m/>
    <x v="1246"/>
  </r>
  <r>
    <x v="5"/>
    <x v="1135"/>
    <m/>
    <x v="1341"/>
  </r>
  <r>
    <x v="5"/>
    <x v="1136"/>
    <m/>
    <x v="1524"/>
  </r>
  <r>
    <x v="5"/>
    <x v="1137"/>
    <m/>
    <x v="689"/>
  </r>
  <r>
    <x v="5"/>
    <x v="1138"/>
    <m/>
    <x v="191"/>
  </r>
  <r>
    <x v="5"/>
    <x v="1139"/>
    <m/>
    <x v="1374"/>
  </r>
  <r>
    <x v="5"/>
    <x v="1140"/>
    <m/>
    <x v="1740"/>
  </r>
  <r>
    <x v="5"/>
    <x v="1141"/>
    <m/>
    <x v="1169"/>
  </r>
  <r>
    <x v="5"/>
    <x v="1142"/>
    <m/>
    <x v="642"/>
  </r>
  <r>
    <x v="5"/>
    <x v="1143"/>
    <m/>
    <x v="683"/>
  </r>
  <r>
    <x v="5"/>
    <x v="1144"/>
    <m/>
    <x v="810"/>
  </r>
  <r>
    <x v="5"/>
    <x v="1145"/>
    <m/>
    <x v="241"/>
  </r>
  <r>
    <x v="5"/>
    <x v="1146"/>
    <m/>
    <x v="228"/>
  </r>
  <r>
    <x v="5"/>
    <x v="1147"/>
    <m/>
    <x v="737"/>
  </r>
  <r>
    <x v="5"/>
    <x v="1148"/>
    <m/>
    <x v="603"/>
  </r>
  <r>
    <x v="5"/>
    <x v="1149"/>
    <m/>
    <x v="301"/>
  </r>
  <r>
    <x v="5"/>
    <x v="1150"/>
    <m/>
    <x v="223"/>
  </r>
  <r>
    <x v="5"/>
    <x v="1151"/>
    <m/>
    <x v="415"/>
  </r>
  <r>
    <x v="5"/>
    <x v="1152"/>
    <m/>
    <x v="1148"/>
  </r>
  <r>
    <x v="5"/>
    <x v="1153"/>
    <m/>
    <x v="523"/>
  </r>
  <r>
    <x v="5"/>
    <x v="1154"/>
    <m/>
    <x v="1741"/>
  </r>
  <r>
    <x v="5"/>
    <x v="1155"/>
    <m/>
    <x v="320"/>
  </r>
  <r>
    <x v="5"/>
    <x v="1156"/>
    <m/>
    <x v="1068"/>
  </r>
  <r>
    <x v="5"/>
    <x v="1157"/>
    <m/>
    <x v="1313"/>
  </r>
  <r>
    <x v="5"/>
    <x v="1158"/>
    <m/>
    <x v="1404"/>
  </r>
  <r>
    <x v="5"/>
    <x v="1159"/>
    <m/>
    <x v="767"/>
  </r>
  <r>
    <x v="5"/>
    <x v="1160"/>
    <m/>
    <x v="1525"/>
  </r>
  <r>
    <x v="5"/>
    <x v="1161"/>
    <m/>
    <x v="1399"/>
  </r>
  <r>
    <x v="5"/>
    <x v="1162"/>
    <m/>
    <x v="498"/>
  </r>
  <r>
    <x v="5"/>
    <x v="1163"/>
    <m/>
    <x v="555"/>
  </r>
  <r>
    <x v="5"/>
    <x v="1164"/>
    <m/>
    <x v="1369"/>
  </r>
  <r>
    <x v="5"/>
    <x v="1165"/>
    <m/>
    <x v="862"/>
  </r>
  <r>
    <x v="5"/>
    <x v="1166"/>
    <m/>
    <x v="1618"/>
  </r>
  <r>
    <x v="5"/>
    <x v="1167"/>
    <m/>
    <x v="1031"/>
  </r>
  <r>
    <x v="5"/>
    <x v="1168"/>
    <m/>
    <x v="260"/>
  </r>
  <r>
    <x v="5"/>
    <x v="1169"/>
    <m/>
    <x v="197"/>
  </r>
  <r>
    <x v="5"/>
    <x v="1170"/>
    <m/>
    <x v="864"/>
  </r>
  <r>
    <x v="5"/>
    <x v="1171"/>
    <m/>
    <x v="280"/>
  </r>
  <r>
    <x v="5"/>
    <x v="1172"/>
    <m/>
    <x v="584"/>
  </r>
  <r>
    <x v="5"/>
    <x v="1173"/>
    <m/>
    <x v="494"/>
  </r>
  <r>
    <x v="5"/>
    <x v="1174"/>
    <m/>
    <x v="1577"/>
  </r>
  <r>
    <x v="5"/>
    <x v="1175"/>
    <m/>
    <x v="1742"/>
  </r>
  <r>
    <x v="5"/>
    <x v="1176"/>
    <m/>
    <x v="1360"/>
  </r>
  <r>
    <x v="5"/>
    <x v="1177"/>
    <m/>
    <x v="1381"/>
  </r>
  <r>
    <x v="5"/>
    <x v="1178"/>
    <m/>
    <x v="33"/>
  </r>
  <r>
    <x v="5"/>
    <x v="1179"/>
    <m/>
    <x v="605"/>
  </r>
  <r>
    <x v="5"/>
    <x v="1180"/>
    <m/>
    <x v="1261"/>
  </r>
  <r>
    <x v="5"/>
    <x v="1181"/>
    <m/>
    <x v="1581"/>
  </r>
  <r>
    <x v="5"/>
    <x v="1182"/>
    <m/>
    <x v="1039"/>
  </r>
  <r>
    <x v="5"/>
    <x v="1183"/>
    <m/>
    <x v="972"/>
  </r>
  <r>
    <x v="5"/>
    <x v="1184"/>
    <m/>
    <x v="830"/>
  </r>
  <r>
    <x v="5"/>
    <x v="1185"/>
    <m/>
    <x v="538"/>
  </r>
  <r>
    <x v="5"/>
    <x v="1186"/>
    <m/>
    <x v="1242"/>
  </r>
  <r>
    <x v="5"/>
    <x v="1187"/>
    <m/>
    <x v="433"/>
  </r>
  <r>
    <x v="5"/>
    <x v="1188"/>
    <m/>
    <x v="450"/>
  </r>
  <r>
    <x v="5"/>
    <x v="1189"/>
    <m/>
    <x v="1514"/>
  </r>
  <r>
    <x v="5"/>
    <x v="1190"/>
    <m/>
    <x v="1743"/>
  </r>
  <r>
    <x v="5"/>
    <x v="1191"/>
    <m/>
    <x v="419"/>
  </r>
  <r>
    <x v="5"/>
    <x v="1192"/>
    <m/>
    <x v="198"/>
  </r>
  <r>
    <x v="5"/>
    <x v="1193"/>
    <m/>
    <x v="1744"/>
  </r>
  <r>
    <x v="5"/>
    <x v="1194"/>
    <m/>
    <x v="107"/>
  </r>
  <r>
    <x v="5"/>
    <x v="1195"/>
    <m/>
    <x v="127"/>
  </r>
  <r>
    <x v="5"/>
    <x v="1196"/>
    <m/>
    <x v="1642"/>
  </r>
  <r>
    <x v="5"/>
    <x v="1197"/>
    <m/>
    <x v="1321"/>
  </r>
  <r>
    <x v="5"/>
    <x v="1198"/>
    <m/>
    <x v="1724"/>
  </r>
  <r>
    <x v="5"/>
    <x v="1199"/>
    <m/>
    <x v="1612"/>
  </r>
  <r>
    <x v="5"/>
    <x v="1200"/>
    <m/>
    <x v="789"/>
  </r>
  <r>
    <x v="5"/>
    <x v="1201"/>
    <m/>
    <x v="1345"/>
  </r>
  <r>
    <x v="5"/>
    <x v="1202"/>
    <m/>
    <x v="1341"/>
  </r>
  <r>
    <x v="5"/>
    <x v="1203"/>
    <m/>
    <x v="125"/>
  </r>
  <r>
    <x v="5"/>
    <x v="1204"/>
    <m/>
    <x v="1745"/>
  </r>
  <r>
    <x v="5"/>
    <x v="1205"/>
    <m/>
    <x v="1746"/>
  </r>
  <r>
    <x v="5"/>
    <x v="1206"/>
    <m/>
    <x v="1246"/>
  </r>
  <r>
    <x v="5"/>
    <x v="1207"/>
    <m/>
    <x v="1457"/>
  </r>
  <r>
    <x v="5"/>
    <x v="1208"/>
    <m/>
    <x v="758"/>
  </r>
  <r>
    <x v="5"/>
    <x v="1209"/>
    <m/>
    <x v="1747"/>
  </r>
  <r>
    <x v="5"/>
    <x v="1210"/>
    <m/>
    <x v="1076"/>
  </r>
  <r>
    <x v="5"/>
    <x v="1211"/>
    <m/>
    <x v="469"/>
  </r>
  <r>
    <x v="5"/>
    <x v="1212"/>
    <m/>
    <x v="231"/>
  </r>
  <r>
    <x v="5"/>
    <x v="1213"/>
    <m/>
    <x v="840"/>
  </r>
  <r>
    <x v="5"/>
    <x v="1214"/>
    <m/>
    <x v="266"/>
  </r>
  <r>
    <x v="5"/>
    <x v="1215"/>
    <m/>
    <x v="601"/>
  </r>
  <r>
    <x v="5"/>
    <x v="1216"/>
    <m/>
    <x v="474"/>
  </r>
  <r>
    <x v="5"/>
    <x v="1217"/>
    <m/>
    <x v="1748"/>
  </r>
  <r>
    <x v="5"/>
    <x v="1218"/>
    <m/>
    <x v="504"/>
  </r>
  <r>
    <x v="5"/>
    <x v="1219"/>
    <m/>
    <x v="1492"/>
  </r>
  <r>
    <x v="5"/>
    <x v="1220"/>
    <m/>
    <x v="1749"/>
  </r>
  <r>
    <x v="5"/>
    <x v="1221"/>
    <m/>
    <x v="1670"/>
  </r>
  <r>
    <x v="5"/>
    <x v="1222"/>
    <m/>
    <x v="619"/>
  </r>
  <r>
    <x v="5"/>
    <x v="1223"/>
    <m/>
    <x v="1611"/>
  </r>
  <r>
    <x v="5"/>
    <x v="1224"/>
    <m/>
    <x v="569"/>
  </r>
  <r>
    <x v="5"/>
    <x v="1225"/>
    <m/>
    <x v="1120"/>
  </r>
  <r>
    <x v="5"/>
    <x v="1226"/>
    <m/>
    <x v="1326"/>
  </r>
  <r>
    <x v="5"/>
    <x v="1227"/>
    <m/>
    <x v="1526"/>
  </r>
  <r>
    <x v="5"/>
    <x v="1228"/>
    <m/>
    <x v="539"/>
  </r>
  <r>
    <x v="5"/>
    <x v="1229"/>
    <m/>
    <x v="1660"/>
  </r>
  <r>
    <x v="5"/>
    <x v="1230"/>
    <m/>
    <x v="1646"/>
  </r>
  <r>
    <x v="5"/>
    <x v="1231"/>
    <m/>
    <x v="763"/>
  </r>
  <r>
    <x v="5"/>
    <x v="1232"/>
    <m/>
    <x v="446"/>
  </r>
  <r>
    <x v="5"/>
    <x v="1233"/>
    <m/>
    <x v="131"/>
  </r>
  <r>
    <x v="5"/>
    <x v="1234"/>
    <m/>
    <x v="77"/>
  </r>
  <r>
    <x v="5"/>
    <x v="1235"/>
    <m/>
    <x v="520"/>
  </r>
  <r>
    <x v="5"/>
    <x v="1236"/>
    <m/>
    <x v="984"/>
  </r>
  <r>
    <x v="5"/>
    <x v="1237"/>
    <m/>
    <x v="1162"/>
  </r>
  <r>
    <x v="5"/>
    <x v="1238"/>
    <m/>
    <x v="134"/>
  </r>
  <r>
    <x v="5"/>
    <x v="1239"/>
    <m/>
    <x v="408"/>
  </r>
  <r>
    <x v="5"/>
    <x v="1240"/>
    <m/>
    <x v="1301"/>
  </r>
  <r>
    <x v="5"/>
    <x v="1241"/>
    <m/>
    <x v="139"/>
  </r>
  <r>
    <x v="5"/>
    <x v="1242"/>
    <m/>
    <x v="405"/>
  </r>
  <r>
    <x v="5"/>
    <x v="1243"/>
    <m/>
    <x v="407"/>
  </r>
  <r>
    <x v="5"/>
    <x v="1244"/>
    <m/>
    <x v="98"/>
  </r>
  <r>
    <x v="5"/>
    <x v="1245"/>
    <m/>
    <x v="102"/>
  </r>
  <r>
    <x v="5"/>
    <x v="1246"/>
    <m/>
    <x v="868"/>
  </r>
  <r>
    <x v="5"/>
    <x v="1247"/>
    <m/>
    <x v="1256"/>
  </r>
  <r>
    <x v="5"/>
    <x v="1248"/>
    <m/>
    <x v="642"/>
  </r>
  <r>
    <x v="5"/>
    <x v="1249"/>
    <m/>
    <x v="1616"/>
  </r>
  <r>
    <x v="5"/>
    <x v="1250"/>
    <m/>
    <x v="1452"/>
  </r>
  <r>
    <x v="5"/>
    <x v="1251"/>
    <m/>
    <x v="1187"/>
  </r>
  <r>
    <x v="5"/>
    <x v="1252"/>
    <m/>
    <x v="503"/>
  </r>
  <r>
    <x v="5"/>
    <x v="1253"/>
    <m/>
    <x v="1566"/>
  </r>
  <r>
    <x v="5"/>
    <x v="1254"/>
    <m/>
    <x v="86"/>
  </r>
  <r>
    <x v="5"/>
    <x v="1255"/>
    <m/>
    <x v="324"/>
  </r>
  <r>
    <x v="5"/>
    <x v="1256"/>
    <m/>
    <x v="426"/>
  </r>
  <r>
    <x v="5"/>
    <x v="1257"/>
    <m/>
    <x v="1750"/>
  </r>
  <r>
    <x v="5"/>
    <x v="1258"/>
    <m/>
    <x v="627"/>
  </r>
  <r>
    <x v="5"/>
    <x v="1552"/>
    <m/>
    <x v="184"/>
  </r>
  <r>
    <x v="5"/>
    <x v="1259"/>
    <m/>
    <x v="832"/>
  </r>
  <r>
    <x v="5"/>
    <x v="1260"/>
    <m/>
    <x v="144"/>
  </r>
  <r>
    <x v="5"/>
    <x v="1261"/>
    <m/>
    <x v="785"/>
  </r>
  <r>
    <x v="5"/>
    <x v="1262"/>
    <m/>
    <x v="184"/>
  </r>
  <r>
    <x v="5"/>
    <x v="1263"/>
    <m/>
    <x v="572"/>
  </r>
  <r>
    <x v="5"/>
    <x v="1264"/>
    <m/>
    <x v="1358"/>
  </r>
  <r>
    <x v="5"/>
    <x v="1265"/>
    <m/>
    <x v="966"/>
  </r>
  <r>
    <x v="5"/>
    <x v="1266"/>
    <m/>
    <x v="1397"/>
  </r>
  <r>
    <x v="5"/>
    <x v="1267"/>
    <m/>
    <x v="966"/>
  </r>
  <r>
    <x v="5"/>
    <x v="1268"/>
    <m/>
    <x v="1742"/>
  </r>
  <r>
    <x v="5"/>
    <x v="1269"/>
    <m/>
    <x v="1120"/>
  </r>
  <r>
    <x v="5"/>
    <x v="1270"/>
    <m/>
    <x v="687"/>
  </r>
  <r>
    <x v="5"/>
    <x v="1271"/>
    <m/>
    <x v="13"/>
  </r>
  <r>
    <x v="5"/>
    <x v="1272"/>
    <m/>
    <x v="1751"/>
  </r>
  <r>
    <x v="5"/>
    <x v="1273"/>
    <m/>
    <x v="1192"/>
  </r>
  <r>
    <x v="5"/>
    <x v="1274"/>
    <m/>
    <x v="1443"/>
  </r>
  <r>
    <x v="5"/>
    <x v="1275"/>
    <m/>
    <x v="502"/>
  </r>
  <r>
    <x v="5"/>
    <x v="1276"/>
    <m/>
    <x v="427"/>
  </r>
  <r>
    <x v="5"/>
    <x v="1277"/>
    <m/>
    <x v="458"/>
  </r>
  <r>
    <x v="5"/>
    <x v="1278"/>
    <m/>
    <x v="261"/>
  </r>
  <r>
    <x v="5"/>
    <x v="1279"/>
    <m/>
    <x v="1565"/>
  </r>
  <r>
    <x v="5"/>
    <x v="1280"/>
    <m/>
    <x v="638"/>
  </r>
  <r>
    <x v="5"/>
    <x v="1281"/>
    <m/>
    <x v="1441"/>
  </r>
  <r>
    <x v="5"/>
    <x v="1282"/>
    <m/>
    <x v="811"/>
  </r>
  <r>
    <x v="5"/>
    <x v="1283"/>
    <m/>
    <x v="1752"/>
  </r>
  <r>
    <x v="5"/>
    <x v="1284"/>
    <m/>
    <x v="1753"/>
  </r>
  <r>
    <x v="5"/>
    <x v="1285"/>
    <m/>
    <x v="655"/>
  </r>
  <r>
    <x v="5"/>
    <x v="1286"/>
    <m/>
    <x v="321"/>
  </r>
  <r>
    <x v="5"/>
    <x v="1287"/>
    <m/>
    <x v="574"/>
  </r>
  <r>
    <x v="5"/>
    <x v="1288"/>
    <m/>
    <x v="1195"/>
  </r>
  <r>
    <x v="5"/>
    <x v="1289"/>
    <m/>
    <x v="556"/>
  </r>
  <r>
    <x v="5"/>
    <x v="1290"/>
    <m/>
    <x v="862"/>
  </r>
  <r>
    <x v="5"/>
    <x v="1291"/>
    <m/>
    <x v="1754"/>
  </r>
  <r>
    <x v="5"/>
    <x v="1292"/>
    <m/>
    <x v="1354"/>
  </r>
  <r>
    <x v="5"/>
    <x v="1293"/>
    <m/>
    <x v="247"/>
  </r>
  <r>
    <x v="5"/>
    <x v="1294"/>
    <m/>
    <x v="435"/>
  </r>
  <r>
    <x v="5"/>
    <x v="1295"/>
    <m/>
    <x v="1512"/>
  </r>
  <r>
    <x v="5"/>
    <x v="1296"/>
    <m/>
    <x v="677"/>
  </r>
  <r>
    <x v="5"/>
    <x v="1297"/>
    <m/>
    <x v="155"/>
  </r>
  <r>
    <x v="5"/>
    <x v="1298"/>
    <m/>
    <x v="1029"/>
  </r>
  <r>
    <x v="5"/>
    <x v="1299"/>
    <m/>
    <x v="759"/>
  </r>
  <r>
    <x v="5"/>
    <x v="1300"/>
    <m/>
    <x v="534"/>
  </r>
  <r>
    <x v="5"/>
    <x v="1301"/>
    <m/>
    <x v="1158"/>
  </r>
  <r>
    <x v="5"/>
    <x v="1302"/>
    <m/>
    <x v="3"/>
  </r>
  <r>
    <x v="5"/>
    <x v="1303"/>
    <m/>
    <x v="484"/>
  </r>
  <r>
    <x v="5"/>
    <x v="1304"/>
    <m/>
    <x v="1755"/>
  </r>
  <r>
    <x v="5"/>
    <x v="1305"/>
    <m/>
    <x v="861"/>
  </r>
  <r>
    <x v="5"/>
    <x v="1553"/>
    <m/>
    <x v="760"/>
  </r>
  <r>
    <x v="5"/>
    <x v="1307"/>
    <m/>
    <x v="87"/>
  </r>
  <r>
    <x v="5"/>
    <x v="1308"/>
    <m/>
    <x v="258"/>
  </r>
  <r>
    <x v="5"/>
    <x v="1309"/>
    <m/>
    <x v="1756"/>
  </r>
  <r>
    <x v="5"/>
    <x v="1310"/>
    <m/>
    <x v="766"/>
  </r>
  <r>
    <x v="5"/>
    <x v="1311"/>
    <m/>
    <x v="125"/>
  </r>
  <r>
    <x v="5"/>
    <x v="1312"/>
    <m/>
    <x v="604"/>
  </r>
  <r>
    <x v="5"/>
    <x v="1313"/>
    <m/>
    <x v="1077"/>
  </r>
  <r>
    <x v="5"/>
    <x v="1314"/>
    <m/>
    <x v="1328"/>
  </r>
  <r>
    <x v="5"/>
    <x v="1315"/>
    <m/>
    <x v="1700"/>
  </r>
  <r>
    <x v="5"/>
    <x v="1316"/>
    <m/>
    <x v="1692"/>
  </r>
  <r>
    <x v="5"/>
    <x v="1317"/>
    <m/>
    <x v="123"/>
  </r>
  <r>
    <x v="5"/>
    <x v="1318"/>
    <m/>
    <x v="309"/>
  </r>
  <r>
    <x v="5"/>
    <x v="1319"/>
    <m/>
    <x v="512"/>
  </r>
  <r>
    <x v="5"/>
    <x v="1320"/>
    <m/>
    <x v="964"/>
  </r>
  <r>
    <x v="5"/>
    <x v="1321"/>
    <m/>
    <x v="1439"/>
  </r>
  <r>
    <x v="5"/>
    <x v="1322"/>
    <m/>
    <x v="1757"/>
  </r>
  <r>
    <x v="5"/>
    <x v="1323"/>
    <m/>
    <x v="375"/>
  </r>
  <r>
    <x v="5"/>
    <x v="1324"/>
    <m/>
    <x v="95"/>
  </r>
  <r>
    <x v="5"/>
    <x v="1325"/>
    <m/>
    <x v="1046"/>
  </r>
  <r>
    <x v="5"/>
    <x v="1326"/>
    <m/>
    <x v="1182"/>
  </r>
  <r>
    <x v="5"/>
    <x v="1327"/>
    <m/>
    <x v="1355"/>
  </r>
  <r>
    <x v="5"/>
    <x v="1328"/>
    <m/>
    <x v="123"/>
  </r>
  <r>
    <x v="5"/>
    <x v="1329"/>
    <m/>
    <x v="672"/>
  </r>
  <r>
    <x v="5"/>
    <x v="1330"/>
    <m/>
    <x v="318"/>
  </r>
  <r>
    <x v="5"/>
    <x v="1331"/>
    <m/>
    <x v="378"/>
  </r>
  <r>
    <x v="5"/>
    <x v="1332"/>
    <m/>
    <x v="266"/>
  </r>
  <r>
    <x v="5"/>
    <x v="1333"/>
    <m/>
    <x v="1758"/>
  </r>
  <r>
    <x v="5"/>
    <x v="1334"/>
    <m/>
    <x v="1488"/>
  </r>
  <r>
    <x v="5"/>
    <x v="1335"/>
    <m/>
    <x v="350"/>
  </r>
  <r>
    <x v="5"/>
    <x v="1336"/>
    <m/>
    <x v="1485"/>
  </r>
  <r>
    <x v="5"/>
    <x v="1337"/>
    <m/>
    <x v="605"/>
  </r>
  <r>
    <x v="5"/>
    <x v="1338"/>
    <m/>
    <x v="120"/>
  </r>
  <r>
    <x v="5"/>
    <x v="1339"/>
    <m/>
    <x v="1363"/>
  </r>
  <r>
    <x v="5"/>
    <x v="1340"/>
    <m/>
    <x v="890"/>
  </r>
  <r>
    <x v="5"/>
    <x v="1341"/>
    <m/>
    <x v="430"/>
  </r>
  <r>
    <x v="5"/>
    <x v="1342"/>
    <m/>
    <x v="792"/>
  </r>
  <r>
    <x v="5"/>
    <x v="1343"/>
    <m/>
    <x v="1127"/>
  </r>
  <r>
    <x v="5"/>
    <x v="1344"/>
    <m/>
    <x v="1503"/>
  </r>
  <r>
    <x v="5"/>
    <x v="1345"/>
    <m/>
    <x v="1759"/>
  </r>
  <r>
    <x v="5"/>
    <x v="1346"/>
    <m/>
    <x v="200"/>
  </r>
  <r>
    <x v="5"/>
    <x v="1347"/>
    <m/>
    <x v="301"/>
  </r>
  <r>
    <x v="5"/>
    <x v="1348"/>
    <m/>
    <x v="581"/>
  </r>
  <r>
    <x v="5"/>
    <x v="1349"/>
    <m/>
    <x v="1124"/>
  </r>
  <r>
    <x v="5"/>
    <x v="1350"/>
    <m/>
    <x v="118"/>
  </r>
  <r>
    <x v="5"/>
    <x v="1351"/>
    <m/>
    <x v="482"/>
  </r>
  <r>
    <x v="5"/>
    <x v="1352"/>
    <m/>
    <x v="1017"/>
  </r>
  <r>
    <x v="5"/>
    <x v="1353"/>
    <m/>
    <x v="1561"/>
  </r>
  <r>
    <x v="5"/>
    <x v="1354"/>
    <m/>
    <x v="557"/>
  </r>
  <r>
    <x v="5"/>
    <x v="1355"/>
    <m/>
    <x v="110"/>
  </r>
  <r>
    <x v="5"/>
    <x v="1356"/>
    <m/>
    <x v="725"/>
  </r>
  <r>
    <x v="5"/>
    <x v="1357"/>
    <m/>
    <x v="1120"/>
  </r>
  <r>
    <x v="5"/>
    <x v="1358"/>
    <m/>
    <x v="275"/>
  </r>
  <r>
    <x v="5"/>
    <x v="1359"/>
    <m/>
    <x v="1017"/>
  </r>
  <r>
    <x v="5"/>
    <x v="1360"/>
    <m/>
    <x v="728"/>
  </r>
  <r>
    <x v="5"/>
    <x v="1361"/>
    <m/>
    <x v="474"/>
  </r>
  <r>
    <x v="5"/>
    <x v="1362"/>
    <m/>
    <x v="265"/>
  </r>
  <r>
    <x v="5"/>
    <x v="1363"/>
    <m/>
    <x v="993"/>
  </r>
  <r>
    <x v="5"/>
    <x v="1364"/>
    <m/>
    <x v="964"/>
  </r>
  <r>
    <x v="5"/>
    <x v="1365"/>
    <m/>
    <x v="819"/>
  </r>
  <r>
    <x v="5"/>
    <x v="1366"/>
    <m/>
    <x v="1760"/>
  </r>
  <r>
    <x v="5"/>
    <x v="1367"/>
    <m/>
    <x v="1761"/>
  </r>
  <r>
    <x v="5"/>
    <x v="1368"/>
    <m/>
    <x v="497"/>
  </r>
  <r>
    <x v="5"/>
    <x v="1369"/>
    <m/>
    <x v="564"/>
  </r>
  <r>
    <x v="5"/>
    <x v="1370"/>
    <m/>
    <x v="584"/>
  </r>
  <r>
    <x v="5"/>
    <x v="1371"/>
    <m/>
    <x v="277"/>
  </r>
  <r>
    <x v="5"/>
    <x v="1372"/>
    <m/>
    <x v="622"/>
  </r>
  <r>
    <x v="5"/>
    <x v="1373"/>
    <m/>
    <x v="78"/>
  </r>
  <r>
    <x v="5"/>
    <x v="1374"/>
    <m/>
    <x v="1341"/>
  </r>
  <r>
    <x v="5"/>
    <x v="1375"/>
    <m/>
    <x v="278"/>
  </r>
  <r>
    <x v="5"/>
    <x v="1376"/>
    <m/>
    <x v="610"/>
  </r>
  <r>
    <x v="5"/>
    <x v="1377"/>
    <m/>
    <x v="745"/>
  </r>
  <r>
    <x v="5"/>
    <x v="1378"/>
    <m/>
    <x v="781"/>
  </r>
  <r>
    <x v="5"/>
    <x v="1379"/>
    <m/>
    <x v="155"/>
  </r>
  <r>
    <x v="5"/>
    <x v="1380"/>
    <m/>
    <x v="468"/>
  </r>
  <r>
    <x v="5"/>
    <x v="1381"/>
    <m/>
    <x v="970"/>
  </r>
  <r>
    <x v="5"/>
    <x v="1382"/>
    <m/>
    <x v="377"/>
  </r>
  <r>
    <x v="5"/>
    <x v="1383"/>
    <m/>
    <x v="264"/>
  </r>
  <r>
    <x v="5"/>
    <x v="1384"/>
    <m/>
    <x v="712"/>
  </r>
  <r>
    <x v="5"/>
    <x v="1385"/>
    <m/>
    <x v="260"/>
  </r>
  <r>
    <x v="5"/>
    <x v="1386"/>
    <m/>
    <x v="305"/>
  </r>
  <r>
    <x v="5"/>
    <x v="1387"/>
    <m/>
    <x v="322"/>
  </r>
  <r>
    <x v="5"/>
    <x v="1388"/>
    <m/>
    <x v="1403"/>
  </r>
  <r>
    <x v="5"/>
    <x v="1389"/>
    <m/>
    <x v="130"/>
  </r>
  <r>
    <x v="5"/>
    <x v="1390"/>
    <m/>
    <x v="80"/>
  </r>
  <r>
    <x v="5"/>
    <x v="1391"/>
    <m/>
    <x v="96"/>
  </r>
  <r>
    <x v="5"/>
    <x v="1392"/>
    <m/>
    <x v="1342"/>
  </r>
  <r>
    <x v="5"/>
    <x v="1393"/>
    <m/>
    <x v="490"/>
  </r>
  <r>
    <x v="5"/>
    <x v="1394"/>
    <m/>
    <x v="1415"/>
  </r>
  <r>
    <x v="5"/>
    <x v="1395"/>
    <m/>
    <x v="1537"/>
  </r>
  <r>
    <x v="5"/>
    <x v="1396"/>
    <m/>
    <x v="686"/>
  </r>
  <r>
    <x v="5"/>
    <x v="1397"/>
    <m/>
    <x v="610"/>
  </r>
  <r>
    <x v="5"/>
    <x v="1398"/>
    <m/>
    <x v="1762"/>
  </r>
  <r>
    <x v="5"/>
    <x v="1399"/>
    <m/>
    <x v="272"/>
  </r>
  <r>
    <x v="5"/>
    <x v="1400"/>
    <m/>
    <x v="1490"/>
  </r>
  <r>
    <x v="5"/>
    <x v="1401"/>
    <m/>
    <x v="1504"/>
  </r>
  <r>
    <x v="5"/>
    <x v="1402"/>
    <m/>
    <x v="1226"/>
  </r>
  <r>
    <x v="5"/>
    <x v="1403"/>
    <m/>
    <x v="1105"/>
  </r>
  <r>
    <x v="5"/>
    <x v="1404"/>
    <m/>
    <x v="1188"/>
  </r>
  <r>
    <x v="5"/>
    <x v="1405"/>
    <m/>
    <x v="1373"/>
  </r>
  <r>
    <x v="5"/>
    <x v="1406"/>
    <m/>
    <x v="993"/>
  </r>
  <r>
    <x v="5"/>
    <x v="1407"/>
    <m/>
    <x v="39"/>
  </r>
  <r>
    <x v="5"/>
    <x v="1408"/>
    <m/>
    <x v="1255"/>
  </r>
  <r>
    <x v="5"/>
    <x v="1409"/>
    <m/>
    <x v="1397"/>
  </r>
  <r>
    <x v="5"/>
    <x v="1410"/>
    <m/>
    <x v="1646"/>
  </r>
  <r>
    <x v="5"/>
    <x v="1411"/>
    <m/>
    <x v="1226"/>
  </r>
  <r>
    <x v="5"/>
    <x v="1412"/>
    <m/>
    <x v="1399"/>
  </r>
  <r>
    <x v="5"/>
    <x v="1413"/>
    <m/>
    <x v="702"/>
  </r>
  <r>
    <x v="5"/>
    <x v="1414"/>
    <m/>
    <x v="759"/>
  </r>
  <r>
    <x v="5"/>
    <x v="1415"/>
    <m/>
    <x v="1373"/>
  </r>
  <r>
    <x v="5"/>
    <x v="1416"/>
    <m/>
    <x v="982"/>
  </r>
  <r>
    <x v="5"/>
    <x v="1417"/>
    <m/>
    <x v="1763"/>
  </r>
  <r>
    <x v="5"/>
    <x v="1418"/>
    <m/>
    <x v="192"/>
  </r>
  <r>
    <x v="5"/>
    <x v="1419"/>
    <m/>
    <x v="789"/>
  </r>
  <r>
    <x v="5"/>
    <x v="1420"/>
    <m/>
    <x v="690"/>
  </r>
  <r>
    <x v="5"/>
    <x v="1421"/>
    <m/>
    <x v="604"/>
  </r>
  <r>
    <x v="5"/>
    <x v="1422"/>
    <m/>
    <x v="1764"/>
  </r>
  <r>
    <x v="5"/>
    <x v="30"/>
    <m/>
    <x v="1765"/>
  </r>
  <r>
    <x v="5"/>
    <x v="31"/>
    <m/>
    <x v="1766"/>
  </r>
  <r>
    <x v="5"/>
    <x v="1423"/>
    <m/>
    <x v="1560"/>
  </r>
  <r>
    <x v="5"/>
    <x v="1424"/>
    <m/>
    <x v="786"/>
  </r>
  <r>
    <x v="5"/>
    <x v="1425"/>
    <m/>
    <x v="1345"/>
  </r>
  <r>
    <x v="5"/>
    <x v="1426"/>
    <m/>
    <x v="466"/>
  </r>
  <r>
    <x v="5"/>
    <x v="1427"/>
    <m/>
    <x v="1196"/>
  </r>
  <r>
    <x v="5"/>
    <x v="1428"/>
    <m/>
    <x v="730"/>
  </r>
  <r>
    <x v="5"/>
    <x v="1429"/>
    <m/>
    <x v="964"/>
  </r>
  <r>
    <x v="5"/>
    <x v="1430"/>
    <m/>
    <x v="1197"/>
  </r>
  <r>
    <x v="5"/>
    <x v="1431"/>
    <m/>
    <x v="205"/>
  </r>
  <r>
    <x v="5"/>
    <x v="1432"/>
    <m/>
    <x v="918"/>
  </r>
  <r>
    <x v="5"/>
    <x v="1433"/>
    <m/>
    <x v="1235"/>
  </r>
  <r>
    <x v="5"/>
    <x v="1434"/>
    <m/>
    <x v="223"/>
  </r>
  <r>
    <x v="5"/>
    <x v="1435"/>
    <m/>
    <x v="1767"/>
  </r>
  <r>
    <x v="5"/>
    <x v="1436"/>
    <m/>
    <x v="27"/>
  </r>
  <r>
    <x v="5"/>
    <x v="1437"/>
    <m/>
    <x v="192"/>
  </r>
  <r>
    <x v="5"/>
    <x v="1438"/>
    <m/>
    <x v="972"/>
  </r>
  <r>
    <x v="5"/>
    <x v="1439"/>
    <m/>
    <x v="864"/>
  </r>
  <r>
    <x v="5"/>
    <x v="1440"/>
    <m/>
    <x v="1221"/>
  </r>
  <r>
    <x v="5"/>
    <x v="1441"/>
    <m/>
    <x v="1029"/>
  </r>
  <r>
    <x v="5"/>
    <x v="1442"/>
    <m/>
    <x v="905"/>
  </r>
  <r>
    <x v="5"/>
    <x v="1443"/>
    <m/>
    <x v="1498"/>
  </r>
  <r>
    <x v="5"/>
    <x v="1444"/>
    <m/>
    <x v="605"/>
  </r>
  <r>
    <x v="5"/>
    <x v="1445"/>
    <m/>
    <x v="1340"/>
  </r>
  <r>
    <x v="5"/>
    <x v="1446"/>
    <m/>
    <x v="1367"/>
  </r>
  <r>
    <x v="5"/>
    <x v="1447"/>
    <m/>
    <x v="553"/>
  </r>
  <r>
    <x v="5"/>
    <x v="1448"/>
    <m/>
    <x v="346"/>
  </r>
  <r>
    <x v="5"/>
    <x v="1449"/>
    <m/>
    <x v="826"/>
  </r>
  <r>
    <x v="5"/>
    <x v="1450"/>
    <m/>
    <x v="522"/>
  </r>
  <r>
    <x v="5"/>
    <x v="1451"/>
    <m/>
    <x v="469"/>
  </r>
  <r>
    <x v="5"/>
    <x v="1452"/>
    <m/>
    <x v="1386"/>
  </r>
  <r>
    <x v="5"/>
    <x v="1453"/>
    <m/>
    <x v="18"/>
  </r>
  <r>
    <x v="5"/>
    <x v="1454"/>
    <m/>
    <x v="1527"/>
  </r>
  <r>
    <x v="5"/>
    <x v="1455"/>
    <m/>
    <x v="441"/>
  </r>
  <r>
    <x v="5"/>
    <x v="1456"/>
    <m/>
    <x v="250"/>
  </r>
  <r>
    <x v="5"/>
    <x v="1457"/>
    <m/>
    <x v="190"/>
  </r>
  <r>
    <x v="5"/>
    <x v="1458"/>
    <m/>
    <x v="1632"/>
  </r>
  <r>
    <x v="5"/>
    <x v="32"/>
    <m/>
    <x v="1768"/>
  </r>
  <r>
    <x v="5"/>
    <x v="33"/>
    <m/>
    <x v="22"/>
  </r>
  <r>
    <x v="5"/>
    <x v="1459"/>
    <m/>
    <x v="21"/>
  </r>
  <r>
    <x v="5"/>
    <x v="1460"/>
    <m/>
    <x v="192"/>
  </r>
  <r>
    <x v="5"/>
    <x v="1461"/>
    <m/>
    <x v="539"/>
  </r>
  <r>
    <x v="5"/>
    <x v="1462"/>
    <m/>
    <x v="192"/>
  </r>
  <r>
    <x v="5"/>
    <x v="34"/>
    <m/>
    <x v="1769"/>
  </r>
  <r>
    <x v="5"/>
    <x v="35"/>
    <m/>
    <x v="1770"/>
  </r>
  <r>
    <x v="5"/>
    <x v="36"/>
    <m/>
    <x v="828"/>
  </r>
  <r>
    <x v="5"/>
    <x v="37"/>
    <m/>
    <x v="15"/>
  </r>
  <r>
    <x v="5"/>
    <x v="38"/>
    <m/>
    <x v="1771"/>
  </r>
  <r>
    <x v="5"/>
    <x v="39"/>
    <m/>
    <x v="1772"/>
  </r>
  <r>
    <x v="5"/>
    <x v="40"/>
    <m/>
    <x v="1758"/>
  </r>
  <r>
    <x v="5"/>
    <x v="1464"/>
    <m/>
    <x v="786"/>
  </r>
  <r>
    <x v="5"/>
    <x v="1465"/>
    <m/>
    <x v="1773"/>
  </r>
  <r>
    <x v="5"/>
    <x v="1466"/>
    <m/>
    <x v="1634"/>
  </r>
  <r>
    <x v="5"/>
    <x v="1467"/>
    <m/>
    <x v="125"/>
  </r>
  <r>
    <x v="5"/>
    <x v="1468"/>
    <m/>
    <x v="1609"/>
  </r>
  <r>
    <x v="5"/>
    <x v="1469"/>
    <m/>
    <x v="1613"/>
  </r>
  <r>
    <x v="5"/>
    <x v="1470"/>
    <m/>
    <x v="599"/>
  </r>
  <r>
    <x v="5"/>
    <x v="1471"/>
    <m/>
    <x v="430"/>
  </r>
  <r>
    <x v="5"/>
    <x v="1472"/>
    <m/>
    <x v="852"/>
  </r>
  <r>
    <x v="5"/>
    <x v="1473"/>
    <m/>
    <x v="13"/>
  </r>
  <r>
    <x v="5"/>
    <x v="1474"/>
    <m/>
    <x v="20"/>
  </r>
  <r>
    <x v="5"/>
    <x v="1475"/>
    <m/>
    <x v="20"/>
  </r>
  <r>
    <x v="5"/>
    <x v="1476"/>
    <m/>
    <x v="123"/>
  </r>
  <r>
    <x v="5"/>
    <x v="1477"/>
    <m/>
    <x v="1221"/>
  </r>
  <r>
    <x v="5"/>
    <x v="1478"/>
    <m/>
    <x v="110"/>
  </r>
  <r>
    <x v="5"/>
    <x v="1479"/>
    <m/>
    <x v="1341"/>
  </r>
  <r>
    <x v="5"/>
    <x v="1480"/>
    <m/>
    <x v="1774"/>
  </r>
  <r>
    <x v="5"/>
    <x v="1481"/>
    <m/>
    <x v="1121"/>
  </r>
  <r>
    <x v="5"/>
    <x v="1482"/>
    <m/>
    <x v="191"/>
  </r>
  <r>
    <x v="5"/>
    <x v="1483"/>
    <m/>
    <x v="1641"/>
  </r>
  <r>
    <x v="5"/>
    <x v="1484"/>
    <m/>
    <x v="1775"/>
  </r>
  <r>
    <x v="5"/>
    <x v="1485"/>
    <m/>
    <x v="1317"/>
  </r>
  <r>
    <x v="5"/>
    <x v="1486"/>
    <m/>
    <x v="423"/>
  </r>
  <r>
    <x v="5"/>
    <x v="1487"/>
    <m/>
    <x v="503"/>
  </r>
  <r>
    <x v="5"/>
    <x v="1488"/>
    <m/>
    <x v="243"/>
  </r>
  <r>
    <x v="5"/>
    <x v="1489"/>
    <m/>
    <x v="1047"/>
  </r>
  <r>
    <x v="5"/>
    <x v="1490"/>
    <m/>
    <x v="1223"/>
  </r>
  <r>
    <x v="5"/>
    <x v="1491"/>
    <m/>
    <x v="152"/>
  </r>
  <r>
    <x v="5"/>
    <x v="1492"/>
    <m/>
    <x v="1623"/>
  </r>
  <r>
    <x v="5"/>
    <x v="1493"/>
    <m/>
    <x v="1163"/>
  </r>
  <r>
    <x v="5"/>
    <x v="1494"/>
    <m/>
    <x v="831"/>
  </r>
  <r>
    <x v="5"/>
    <x v="1495"/>
    <m/>
    <x v="436"/>
  </r>
  <r>
    <x v="5"/>
    <x v="1496"/>
    <m/>
    <x v="153"/>
  </r>
  <r>
    <x v="5"/>
    <x v="1497"/>
    <m/>
    <x v="888"/>
  </r>
  <r>
    <x v="5"/>
    <x v="1498"/>
    <m/>
    <x v="1359"/>
  </r>
  <r>
    <x v="5"/>
    <x v="1499"/>
    <m/>
    <x v="642"/>
  </r>
  <r>
    <x v="5"/>
    <x v="1500"/>
    <m/>
    <x v="880"/>
  </r>
  <r>
    <x v="5"/>
    <x v="1501"/>
    <m/>
    <x v="1776"/>
  </r>
  <r>
    <x v="5"/>
    <x v="1502"/>
    <m/>
    <x v="1123"/>
  </r>
  <r>
    <x v="5"/>
    <x v="1503"/>
    <m/>
    <x v="434"/>
  </r>
  <r>
    <x v="5"/>
    <x v="1504"/>
    <m/>
    <x v="1777"/>
  </r>
  <r>
    <x v="5"/>
    <x v="1505"/>
    <m/>
    <x v="1142"/>
  </r>
  <r>
    <x v="5"/>
    <x v="1506"/>
    <m/>
    <x v="809"/>
  </r>
  <r>
    <x v="5"/>
    <x v="1507"/>
    <m/>
    <x v="220"/>
  </r>
  <r>
    <x v="5"/>
    <x v="1508"/>
    <m/>
    <x v="1136"/>
  </r>
  <r>
    <x v="5"/>
    <x v="1509"/>
    <m/>
    <x v="1069"/>
  </r>
  <r>
    <x v="5"/>
    <x v="1510"/>
    <m/>
    <x v="1049"/>
  </r>
  <r>
    <x v="5"/>
    <x v="1511"/>
    <m/>
    <x v="370"/>
  </r>
  <r>
    <x v="5"/>
    <x v="1512"/>
    <m/>
    <x v="1214"/>
  </r>
  <r>
    <x v="5"/>
    <x v="1513"/>
    <m/>
    <x v="940"/>
  </r>
  <r>
    <x v="5"/>
    <x v="1514"/>
    <m/>
    <x v="147"/>
  </r>
  <r>
    <x v="5"/>
    <x v="1515"/>
    <m/>
    <x v="921"/>
  </r>
  <r>
    <x v="5"/>
    <x v="1516"/>
    <m/>
    <x v="868"/>
  </r>
  <r>
    <x v="5"/>
    <x v="1517"/>
    <m/>
    <x v="38"/>
  </r>
  <r>
    <x v="5"/>
    <x v="1518"/>
    <m/>
    <x v="1124"/>
  </r>
  <r>
    <x v="5"/>
    <x v="1519"/>
    <m/>
    <x v="278"/>
  </r>
  <r>
    <x v="5"/>
    <x v="1520"/>
    <m/>
    <x v="36"/>
  </r>
  <r>
    <x v="5"/>
    <x v="1521"/>
    <m/>
    <x v="1778"/>
  </r>
  <r>
    <x v="5"/>
    <x v="1522"/>
    <m/>
    <x v="1779"/>
  </r>
  <r>
    <x v="5"/>
    <x v="1523"/>
    <m/>
    <x v="1220"/>
  </r>
  <r>
    <x v="5"/>
    <x v="1524"/>
    <m/>
    <x v="272"/>
  </r>
  <r>
    <x v="5"/>
    <x v="1525"/>
    <m/>
    <x v="1359"/>
  </r>
  <r>
    <x v="5"/>
    <x v="1526"/>
    <m/>
    <x v="356"/>
  </r>
  <r>
    <x v="5"/>
    <x v="1527"/>
    <m/>
    <x v="118"/>
  </r>
  <r>
    <x v="5"/>
    <x v="1528"/>
    <m/>
    <x v="522"/>
  </r>
  <r>
    <x v="5"/>
    <x v="1529"/>
    <m/>
    <x v="740"/>
  </r>
  <r>
    <x v="5"/>
    <x v="1530"/>
    <m/>
    <x v="575"/>
  </r>
  <r>
    <x v="5"/>
    <x v="1531"/>
    <m/>
    <x v="1119"/>
  </r>
  <r>
    <x v="5"/>
    <x v="1532"/>
    <m/>
    <x v="9"/>
  </r>
  <r>
    <x v="6"/>
    <x v="609"/>
    <m/>
    <x v="1365"/>
  </r>
  <r>
    <x v="6"/>
    <x v="610"/>
    <m/>
    <x v="1354"/>
  </r>
  <r>
    <x v="6"/>
    <x v="611"/>
    <m/>
    <x v="300"/>
  </r>
  <r>
    <x v="6"/>
    <x v="612"/>
    <m/>
    <x v="1148"/>
  </r>
  <r>
    <x v="6"/>
    <x v="1538"/>
    <m/>
    <x v="228"/>
  </r>
  <r>
    <x v="6"/>
    <x v="613"/>
    <m/>
    <x v="159"/>
  </r>
  <r>
    <x v="6"/>
    <x v="614"/>
    <m/>
    <x v="762"/>
  </r>
  <r>
    <x v="6"/>
    <x v="615"/>
    <m/>
    <x v="536"/>
  </r>
  <r>
    <x v="6"/>
    <x v="616"/>
    <m/>
    <x v="1040"/>
  </r>
  <r>
    <x v="6"/>
    <x v="617"/>
    <m/>
    <x v="1711"/>
  </r>
  <r>
    <x v="6"/>
    <x v="618"/>
    <m/>
    <x v="970"/>
  </r>
  <r>
    <x v="6"/>
    <x v="619"/>
    <m/>
    <x v="601"/>
  </r>
  <r>
    <x v="6"/>
    <x v="620"/>
    <m/>
    <x v="250"/>
  </r>
  <r>
    <x v="6"/>
    <x v="621"/>
    <m/>
    <x v="564"/>
  </r>
  <r>
    <x v="6"/>
    <x v="622"/>
    <m/>
    <x v="839"/>
  </r>
  <r>
    <x v="6"/>
    <x v="623"/>
    <m/>
    <x v="927"/>
  </r>
  <r>
    <x v="6"/>
    <x v="624"/>
    <m/>
    <x v="415"/>
  </r>
  <r>
    <x v="6"/>
    <x v="625"/>
    <m/>
    <x v="927"/>
  </r>
  <r>
    <x v="6"/>
    <x v="626"/>
    <m/>
    <x v="415"/>
  </r>
  <r>
    <x v="6"/>
    <x v="627"/>
    <m/>
    <x v="184"/>
  </r>
  <r>
    <x v="6"/>
    <x v="628"/>
    <m/>
    <x v="517"/>
  </r>
  <r>
    <x v="6"/>
    <x v="629"/>
    <m/>
    <x v="927"/>
  </r>
  <r>
    <x v="6"/>
    <x v="630"/>
    <m/>
    <x v="512"/>
  </r>
  <r>
    <x v="6"/>
    <x v="631"/>
    <m/>
    <x v="1608"/>
  </r>
  <r>
    <x v="6"/>
    <x v="632"/>
    <m/>
    <x v="1475"/>
  </r>
  <r>
    <x v="6"/>
    <x v="633"/>
    <m/>
    <x v="1764"/>
  </r>
  <r>
    <x v="6"/>
    <x v="634"/>
    <m/>
    <x v="1327"/>
  </r>
  <r>
    <x v="6"/>
    <x v="635"/>
    <m/>
    <x v="1780"/>
  </r>
  <r>
    <x v="6"/>
    <x v="636"/>
    <m/>
    <x v="1670"/>
  </r>
  <r>
    <x v="6"/>
    <x v="637"/>
    <m/>
    <x v="1326"/>
  </r>
  <r>
    <x v="6"/>
    <x v="638"/>
    <m/>
    <x v="1781"/>
  </r>
  <r>
    <x v="6"/>
    <x v="639"/>
    <m/>
    <x v="1700"/>
  </r>
  <r>
    <x v="6"/>
    <x v="640"/>
    <m/>
    <x v="1533"/>
  </r>
  <r>
    <x v="6"/>
    <x v="641"/>
    <m/>
    <x v="20"/>
  </r>
  <r>
    <x v="6"/>
    <x v="642"/>
    <m/>
    <x v="1782"/>
  </r>
  <r>
    <x v="6"/>
    <x v="643"/>
    <m/>
    <x v="1493"/>
  </r>
  <r>
    <x v="6"/>
    <x v="644"/>
    <m/>
    <x v="758"/>
  </r>
  <r>
    <x v="6"/>
    <x v="645"/>
    <m/>
    <x v="541"/>
  </r>
  <r>
    <x v="6"/>
    <x v="646"/>
    <m/>
    <x v="1451"/>
  </r>
  <r>
    <x v="6"/>
    <x v="647"/>
    <m/>
    <x v="1676"/>
  </r>
  <r>
    <x v="6"/>
    <x v="648"/>
    <m/>
    <x v="606"/>
  </r>
  <r>
    <x v="6"/>
    <x v="649"/>
    <m/>
    <x v="1030"/>
  </r>
  <r>
    <x v="6"/>
    <x v="650"/>
    <m/>
    <x v="89"/>
  </r>
  <r>
    <x v="6"/>
    <x v="651"/>
    <m/>
    <x v="1616"/>
  </r>
  <r>
    <x v="6"/>
    <x v="652"/>
    <m/>
    <x v="1783"/>
  </r>
  <r>
    <x v="6"/>
    <x v="653"/>
    <m/>
    <x v="1669"/>
  </r>
  <r>
    <x v="6"/>
    <x v="654"/>
    <m/>
    <x v="1604"/>
  </r>
  <r>
    <x v="6"/>
    <x v="655"/>
    <m/>
    <x v="1784"/>
  </r>
  <r>
    <x v="6"/>
    <x v="656"/>
    <m/>
    <x v="1785"/>
  </r>
  <r>
    <x v="6"/>
    <x v="657"/>
    <m/>
    <x v="1786"/>
  </r>
  <r>
    <x v="6"/>
    <x v="658"/>
    <m/>
    <x v="1787"/>
  </r>
  <r>
    <x v="6"/>
    <x v="659"/>
    <m/>
    <x v="1497"/>
  </r>
  <r>
    <x v="6"/>
    <x v="660"/>
    <m/>
    <x v="1788"/>
  </r>
  <r>
    <x v="6"/>
    <x v="661"/>
    <m/>
    <x v="189"/>
  </r>
  <r>
    <x v="6"/>
    <x v="662"/>
    <m/>
    <x v="236"/>
  </r>
  <r>
    <x v="6"/>
    <x v="663"/>
    <m/>
    <x v="377"/>
  </r>
  <r>
    <x v="6"/>
    <x v="664"/>
    <m/>
    <x v="1027"/>
  </r>
  <r>
    <x v="6"/>
    <x v="665"/>
    <m/>
    <x v="1342"/>
  </r>
  <r>
    <x v="6"/>
    <x v="666"/>
    <m/>
    <x v="1789"/>
  </r>
  <r>
    <x v="6"/>
    <x v="667"/>
    <m/>
    <x v="1790"/>
  </r>
  <r>
    <x v="6"/>
    <x v="668"/>
    <m/>
    <x v="898"/>
  </r>
  <r>
    <x v="6"/>
    <x v="669"/>
    <m/>
    <x v="1791"/>
  </r>
  <r>
    <x v="6"/>
    <x v="670"/>
    <m/>
    <x v="1792"/>
  </r>
  <r>
    <x v="6"/>
    <x v="671"/>
    <m/>
    <x v="744"/>
  </r>
  <r>
    <x v="6"/>
    <x v="672"/>
    <m/>
    <x v="449"/>
  </r>
  <r>
    <x v="6"/>
    <x v="673"/>
    <m/>
    <x v="1712"/>
  </r>
  <r>
    <x v="6"/>
    <x v="674"/>
    <m/>
    <x v="206"/>
  </r>
  <r>
    <x v="6"/>
    <x v="675"/>
    <m/>
    <x v="302"/>
  </r>
  <r>
    <x v="6"/>
    <x v="676"/>
    <m/>
    <x v="1186"/>
  </r>
  <r>
    <x v="6"/>
    <x v="677"/>
    <m/>
    <x v="39"/>
  </r>
  <r>
    <x v="6"/>
    <x v="678"/>
    <m/>
    <x v="430"/>
  </r>
  <r>
    <x v="6"/>
    <x v="679"/>
    <m/>
    <x v="436"/>
  </r>
  <r>
    <x v="6"/>
    <x v="680"/>
    <m/>
    <x v="198"/>
  </r>
  <r>
    <x v="6"/>
    <x v="681"/>
    <m/>
    <x v="683"/>
  </r>
  <r>
    <x v="6"/>
    <x v="682"/>
    <m/>
    <x v="282"/>
  </r>
  <r>
    <x v="6"/>
    <x v="683"/>
    <m/>
    <x v="602"/>
  </r>
  <r>
    <x v="6"/>
    <x v="684"/>
    <m/>
    <x v="1383"/>
  </r>
  <r>
    <x v="6"/>
    <x v="685"/>
    <m/>
    <x v="487"/>
  </r>
  <r>
    <x v="6"/>
    <x v="686"/>
    <m/>
    <x v="643"/>
  </r>
  <r>
    <x v="6"/>
    <x v="687"/>
    <m/>
    <x v="464"/>
  </r>
  <r>
    <x v="6"/>
    <x v="688"/>
    <m/>
    <x v="1504"/>
  </r>
  <r>
    <x v="6"/>
    <x v="689"/>
    <m/>
    <x v="862"/>
  </r>
  <r>
    <x v="6"/>
    <x v="690"/>
    <m/>
    <x v="894"/>
  </r>
  <r>
    <x v="6"/>
    <x v="691"/>
    <m/>
    <x v="621"/>
  </r>
  <r>
    <x v="6"/>
    <x v="692"/>
    <m/>
    <x v="523"/>
  </r>
  <r>
    <x v="6"/>
    <x v="693"/>
    <m/>
    <x v="712"/>
  </r>
  <r>
    <x v="6"/>
    <x v="694"/>
    <m/>
    <x v="530"/>
  </r>
  <r>
    <x v="6"/>
    <x v="695"/>
    <m/>
    <x v="1793"/>
  </r>
  <r>
    <x v="6"/>
    <x v="696"/>
    <m/>
    <x v="1791"/>
  </r>
  <r>
    <x v="6"/>
    <x v="697"/>
    <m/>
    <x v="1794"/>
  </r>
  <r>
    <x v="6"/>
    <x v="698"/>
    <m/>
    <x v="802"/>
  </r>
  <r>
    <x v="6"/>
    <x v="699"/>
    <m/>
    <x v="601"/>
  </r>
  <r>
    <x v="6"/>
    <x v="700"/>
    <m/>
    <x v="514"/>
  </r>
  <r>
    <x v="6"/>
    <x v="701"/>
    <m/>
    <x v="897"/>
  </r>
  <r>
    <x v="6"/>
    <x v="702"/>
    <m/>
    <x v="261"/>
  </r>
  <r>
    <x v="6"/>
    <x v="703"/>
    <m/>
    <x v="803"/>
  </r>
  <r>
    <x v="6"/>
    <x v="704"/>
    <m/>
    <x v="781"/>
  </r>
  <r>
    <x v="6"/>
    <x v="705"/>
    <m/>
    <x v="500"/>
  </r>
  <r>
    <x v="6"/>
    <x v="706"/>
    <m/>
    <x v="1122"/>
  </r>
  <r>
    <x v="6"/>
    <x v="707"/>
    <m/>
    <x v="162"/>
  </r>
  <r>
    <x v="6"/>
    <x v="708"/>
    <m/>
    <x v="762"/>
  </r>
  <r>
    <x v="6"/>
    <x v="709"/>
    <m/>
    <x v="501"/>
  </r>
  <r>
    <x v="6"/>
    <x v="710"/>
    <m/>
    <x v="263"/>
  </r>
  <r>
    <x v="6"/>
    <x v="711"/>
    <m/>
    <x v="80"/>
  </r>
  <r>
    <x v="6"/>
    <x v="712"/>
    <m/>
    <x v="939"/>
  </r>
  <r>
    <x v="6"/>
    <x v="713"/>
    <m/>
    <x v="927"/>
  </r>
  <r>
    <x v="6"/>
    <x v="714"/>
    <m/>
    <x v="201"/>
  </r>
  <r>
    <x v="6"/>
    <x v="715"/>
    <m/>
    <x v="242"/>
  </r>
  <r>
    <x v="6"/>
    <x v="716"/>
    <m/>
    <x v="427"/>
  </r>
  <r>
    <x v="6"/>
    <x v="717"/>
    <m/>
    <x v="96"/>
  </r>
  <r>
    <x v="6"/>
    <x v="718"/>
    <m/>
    <x v="1795"/>
  </r>
  <r>
    <x v="6"/>
    <x v="719"/>
    <m/>
    <x v="603"/>
  </r>
  <r>
    <x v="6"/>
    <x v="720"/>
    <m/>
    <x v="483"/>
  </r>
  <r>
    <x v="6"/>
    <x v="721"/>
    <m/>
    <x v="150"/>
  </r>
  <r>
    <x v="6"/>
    <x v="722"/>
    <m/>
    <x v="491"/>
  </r>
  <r>
    <x v="6"/>
    <x v="723"/>
    <m/>
    <x v="456"/>
  </r>
  <r>
    <x v="6"/>
    <x v="724"/>
    <m/>
    <x v="209"/>
  </r>
  <r>
    <x v="6"/>
    <x v="725"/>
    <m/>
    <x v="104"/>
  </r>
  <r>
    <x v="6"/>
    <x v="726"/>
    <m/>
    <x v="84"/>
  </r>
  <r>
    <x v="6"/>
    <x v="727"/>
    <m/>
    <x v="337"/>
  </r>
  <r>
    <x v="6"/>
    <x v="729"/>
    <m/>
    <x v="1"/>
  </r>
  <r>
    <x v="6"/>
    <x v="730"/>
    <m/>
    <x v="622"/>
  </r>
  <r>
    <x v="6"/>
    <x v="731"/>
    <m/>
    <x v="322"/>
  </r>
  <r>
    <x v="6"/>
    <x v="732"/>
    <m/>
    <x v="305"/>
  </r>
  <r>
    <x v="6"/>
    <x v="733"/>
    <m/>
    <x v="521"/>
  </r>
  <r>
    <x v="6"/>
    <x v="734"/>
    <m/>
    <x v="518"/>
  </r>
  <r>
    <x v="6"/>
    <x v="735"/>
    <m/>
    <x v="100"/>
  </r>
  <r>
    <x v="6"/>
    <x v="736"/>
    <m/>
    <x v="1470"/>
  </r>
  <r>
    <x v="6"/>
    <x v="737"/>
    <m/>
    <x v="266"/>
  </r>
  <r>
    <x v="6"/>
    <x v="738"/>
    <m/>
    <x v="260"/>
  </r>
  <r>
    <x v="6"/>
    <x v="739"/>
    <m/>
    <x v="264"/>
  </r>
  <r>
    <x v="6"/>
    <x v="740"/>
    <m/>
    <x v="522"/>
  </r>
  <r>
    <x v="6"/>
    <x v="741"/>
    <m/>
    <x v="1197"/>
  </r>
  <r>
    <x v="6"/>
    <x v="742"/>
    <m/>
    <x v="201"/>
  </r>
  <r>
    <x v="6"/>
    <x v="743"/>
    <m/>
    <x v="1188"/>
  </r>
  <r>
    <x v="6"/>
    <x v="744"/>
    <m/>
    <x v="283"/>
  </r>
  <r>
    <x v="6"/>
    <x v="745"/>
    <m/>
    <x v="201"/>
  </r>
  <r>
    <x v="6"/>
    <x v="746"/>
    <m/>
    <x v="1287"/>
  </r>
  <r>
    <x v="6"/>
    <x v="747"/>
    <m/>
    <x v="1225"/>
  </r>
  <r>
    <x v="6"/>
    <x v="748"/>
    <m/>
    <x v="1796"/>
  </r>
  <r>
    <x v="6"/>
    <x v="749"/>
    <m/>
    <x v="1797"/>
  </r>
  <r>
    <x v="6"/>
    <x v="750"/>
    <m/>
    <x v="1634"/>
  </r>
  <r>
    <x v="6"/>
    <x v="751"/>
    <m/>
    <x v="588"/>
  </r>
  <r>
    <x v="6"/>
    <x v="752"/>
    <m/>
    <x v="748"/>
  </r>
  <r>
    <x v="6"/>
    <x v="753"/>
    <m/>
    <x v="1656"/>
  </r>
  <r>
    <x v="6"/>
    <x v="754"/>
    <m/>
    <x v="1751"/>
  </r>
  <r>
    <x v="6"/>
    <x v="755"/>
    <m/>
    <x v="190"/>
  </r>
  <r>
    <x v="6"/>
    <x v="756"/>
    <m/>
    <x v="163"/>
  </r>
  <r>
    <x v="6"/>
    <x v="757"/>
    <m/>
    <x v="1122"/>
  </r>
  <r>
    <x v="6"/>
    <x v="758"/>
    <m/>
    <x v="472"/>
  </r>
  <r>
    <x v="6"/>
    <x v="759"/>
    <m/>
    <x v="427"/>
  </r>
  <r>
    <x v="6"/>
    <x v="1541"/>
    <m/>
    <x v="305"/>
  </r>
  <r>
    <x v="6"/>
    <x v="760"/>
    <m/>
    <x v="583"/>
  </r>
  <r>
    <x v="6"/>
    <x v="761"/>
    <m/>
    <x v="98"/>
  </r>
  <r>
    <x v="6"/>
    <x v="762"/>
    <m/>
    <x v="559"/>
  </r>
  <r>
    <x v="6"/>
    <x v="763"/>
    <m/>
    <x v="262"/>
  </r>
  <r>
    <x v="6"/>
    <x v="764"/>
    <m/>
    <x v="433"/>
  </r>
  <r>
    <x v="6"/>
    <x v="765"/>
    <m/>
    <x v="262"/>
  </r>
  <r>
    <x v="6"/>
    <x v="766"/>
    <m/>
    <x v="262"/>
  </r>
  <r>
    <x v="6"/>
    <x v="767"/>
    <m/>
    <x v="422"/>
  </r>
  <r>
    <x v="6"/>
    <x v="768"/>
    <m/>
    <x v="456"/>
  </r>
  <r>
    <x v="6"/>
    <x v="769"/>
    <m/>
    <x v="849"/>
  </r>
  <r>
    <x v="6"/>
    <x v="770"/>
    <m/>
    <x v="609"/>
  </r>
  <r>
    <x v="6"/>
    <x v="771"/>
    <m/>
    <x v="356"/>
  </r>
  <r>
    <x v="6"/>
    <x v="772"/>
    <m/>
    <x v="1798"/>
  </r>
  <r>
    <x v="6"/>
    <x v="773"/>
    <m/>
    <x v="1549"/>
  </r>
  <r>
    <x v="6"/>
    <x v="774"/>
    <m/>
    <x v="917"/>
  </r>
  <r>
    <x v="6"/>
    <x v="775"/>
    <m/>
    <x v="192"/>
  </r>
  <r>
    <x v="6"/>
    <x v="776"/>
    <m/>
    <x v="1709"/>
  </r>
  <r>
    <x v="6"/>
    <x v="777"/>
    <m/>
    <x v="1734"/>
  </r>
  <r>
    <x v="6"/>
    <x v="778"/>
    <m/>
    <x v="1730"/>
  </r>
  <r>
    <x v="6"/>
    <x v="779"/>
    <m/>
    <x v="1170"/>
  </r>
  <r>
    <x v="6"/>
    <x v="780"/>
    <m/>
    <x v="1799"/>
  </r>
  <r>
    <x v="6"/>
    <x v="781"/>
    <m/>
    <x v="1800"/>
  </r>
  <r>
    <x v="6"/>
    <x v="782"/>
    <m/>
    <x v="1778"/>
  </r>
  <r>
    <x v="6"/>
    <x v="783"/>
    <m/>
    <x v="1801"/>
  </r>
  <r>
    <x v="6"/>
    <x v="784"/>
    <m/>
    <x v="1802"/>
  </r>
  <r>
    <x v="6"/>
    <x v="785"/>
    <m/>
    <x v="1311"/>
  </r>
  <r>
    <x v="6"/>
    <x v="786"/>
    <m/>
    <x v="874"/>
  </r>
  <r>
    <x v="6"/>
    <x v="787"/>
    <m/>
    <x v="1803"/>
  </r>
  <r>
    <x v="6"/>
    <x v="788"/>
    <m/>
    <x v="623"/>
  </r>
  <r>
    <x v="6"/>
    <x v="789"/>
    <m/>
    <x v="182"/>
  </r>
  <r>
    <x v="6"/>
    <x v="790"/>
    <m/>
    <x v="1626"/>
  </r>
  <r>
    <x v="6"/>
    <x v="791"/>
    <m/>
    <x v="759"/>
  </r>
  <r>
    <x v="6"/>
    <x v="792"/>
    <m/>
    <x v="1804"/>
  </r>
  <r>
    <x v="6"/>
    <x v="793"/>
    <m/>
    <x v="1329"/>
  </r>
  <r>
    <x v="6"/>
    <x v="794"/>
    <m/>
    <x v="1541"/>
  </r>
  <r>
    <x v="6"/>
    <x v="1554"/>
    <s v="e"/>
    <x v="1789"/>
  </r>
  <r>
    <x v="6"/>
    <x v="796"/>
    <m/>
    <x v="1671"/>
  </r>
  <r>
    <x v="6"/>
    <x v="797"/>
    <m/>
    <x v="1805"/>
  </r>
  <r>
    <x v="6"/>
    <x v="798"/>
    <m/>
    <x v="1692"/>
  </r>
  <r>
    <x v="6"/>
    <x v="799"/>
    <m/>
    <x v="1806"/>
  </r>
  <r>
    <x v="6"/>
    <x v="800"/>
    <m/>
    <x v="743"/>
  </r>
  <r>
    <x v="6"/>
    <x v="801"/>
    <m/>
    <x v="1807"/>
  </r>
  <r>
    <x v="6"/>
    <x v="802"/>
    <m/>
    <x v="1638"/>
  </r>
  <r>
    <x v="6"/>
    <x v="803"/>
    <m/>
    <x v="1808"/>
  </r>
  <r>
    <x v="6"/>
    <x v="804"/>
    <m/>
    <x v="1809"/>
  </r>
  <r>
    <x v="6"/>
    <x v="805"/>
    <m/>
    <x v="1810"/>
  </r>
  <r>
    <x v="6"/>
    <x v="806"/>
    <m/>
    <x v="1707"/>
  </r>
  <r>
    <x v="6"/>
    <x v="807"/>
    <m/>
    <x v="1811"/>
  </r>
  <r>
    <x v="6"/>
    <x v="808"/>
    <m/>
    <x v="1812"/>
  </r>
  <r>
    <x v="6"/>
    <x v="809"/>
    <m/>
    <x v="1690"/>
  </r>
  <r>
    <x v="6"/>
    <x v="810"/>
    <m/>
    <x v="201"/>
  </r>
  <r>
    <x v="6"/>
    <x v="811"/>
    <m/>
    <x v="1643"/>
  </r>
  <r>
    <x v="6"/>
    <x v="812"/>
    <m/>
    <x v="496"/>
  </r>
  <r>
    <x v="6"/>
    <x v="813"/>
    <m/>
    <x v="839"/>
  </r>
  <r>
    <x v="6"/>
    <x v="814"/>
    <m/>
    <x v="1711"/>
  </r>
  <r>
    <x v="6"/>
    <x v="815"/>
    <m/>
    <x v="1039"/>
  </r>
  <r>
    <x v="6"/>
    <x v="816"/>
    <m/>
    <x v="482"/>
  </r>
  <r>
    <x v="6"/>
    <x v="817"/>
    <m/>
    <x v="762"/>
  </r>
  <r>
    <x v="6"/>
    <x v="818"/>
    <m/>
    <x v="1667"/>
  </r>
  <r>
    <x v="6"/>
    <x v="819"/>
    <m/>
    <x v="317"/>
  </r>
  <r>
    <x v="6"/>
    <x v="820"/>
    <m/>
    <x v="874"/>
  </r>
  <r>
    <x v="6"/>
    <x v="821"/>
    <m/>
    <x v="1813"/>
  </r>
  <r>
    <x v="6"/>
    <x v="822"/>
    <m/>
    <x v="478"/>
  </r>
  <r>
    <x v="6"/>
    <x v="823"/>
    <m/>
    <x v="733"/>
  </r>
  <r>
    <x v="6"/>
    <x v="825"/>
    <m/>
    <x v="162"/>
  </r>
  <r>
    <x v="6"/>
    <x v="826"/>
    <m/>
    <x v="1441"/>
  </r>
  <r>
    <x v="6"/>
    <x v="827"/>
    <m/>
    <x v="1814"/>
  </r>
  <r>
    <x v="6"/>
    <x v="828"/>
    <m/>
    <x v="1625"/>
  </r>
  <r>
    <x v="6"/>
    <x v="829"/>
    <m/>
    <x v="745"/>
  </r>
  <r>
    <x v="6"/>
    <x v="830"/>
    <m/>
    <x v="1815"/>
  </r>
  <r>
    <x v="6"/>
    <x v="831"/>
    <m/>
    <x v="1816"/>
  </r>
  <r>
    <x v="6"/>
    <x v="832"/>
    <m/>
    <x v="1639"/>
  </r>
  <r>
    <x v="6"/>
    <x v="12"/>
    <m/>
    <x v="1817"/>
  </r>
  <r>
    <x v="6"/>
    <x v="1542"/>
    <m/>
    <x v="1818"/>
  </r>
  <r>
    <x v="6"/>
    <x v="1543"/>
    <m/>
    <x v="1819"/>
  </r>
  <r>
    <x v="6"/>
    <x v="833"/>
    <m/>
    <x v="1779"/>
  </r>
  <r>
    <x v="6"/>
    <x v="834"/>
    <m/>
    <x v="1820"/>
  </r>
  <r>
    <x v="6"/>
    <x v="1544"/>
    <m/>
    <x v="1821"/>
  </r>
  <r>
    <x v="6"/>
    <x v="1545"/>
    <m/>
    <x v="1768"/>
  </r>
  <r>
    <x v="6"/>
    <x v="1546"/>
    <m/>
    <x v="1822"/>
  </r>
  <r>
    <x v="6"/>
    <x v="835"/>
    <m/>
    <x v="1345"/>
  </r>
  <r>
    <x v="6"/>
    <x v="836"/>
    <m/>
    <x v="1823"/>
  </r>
  <r>
    <x v="6"/>
    <x v="837"/>
    <m/>
    <x v="1261"/>
  </r>
  <r>
    <x v="6"/>
    <x v="838"/>
    <m/>
    <x v="1643"/>
  </r>
  <r>
    <x v="6"/>
    <x v="839"/>
    <m/>
    <x v="469"/>
  </r>
  <r>
    <x v="6"/>
    <x v="840"/>
    <m/>
    <x v="1252"/>
  </r>
  <r>
    <x v="6"/>
    <x v="841"/>
    <m/>
    <x v="1824"/>
  </r>
  <r>
    <x v="6"/>
    <x v="842"/>
    <m/>
    <x v="740"/>
  </r>
  <r>
    <x v="6"/>
    <x v="843"/>
    <m/>
    <x v="415"/>
  </r>
  <r>
    <x v="6"/>
    <x v="844"/>
    <m/>
    <x v="1148"/>
  </r>
  <r>
    <x v="6"/>
    <x v="845"/>
    <m/>
    <x v="993"/>
  </r>
  <r>
    <x v="6"/>
    <x v="846"/>
    <m/>
    <x v="94"/>
  </r>
  <r>
    <x v="6"/>
    <x v="847"/>
    <m/>
    <x v="484"/>
  </r>
  <r>
    <x v="6"/>
    <x v="848"/>
    <m/>
    <x v="153"/>
  </r>
  <r>
    <x v="6"/>
    <x v="849"/>
    <m/>
    <x v="265"/>
  </r>
  <r>
    <x v="6"/>
    <x v="850"/>
    <m/>
    <x v="230"/>
  </r>
  <r>
    <x v="6"/>
    <x v="851"/>
    <m/>
    <x v="86"/>
  </r>
  <r>
    <x v="6"/>
    <x v="852"/>
    <m/>
    <x v="642"/>
  </r>
  <r>
    <x v="6"/>
    <x v="853"/>
    <m/>
    <x v="730"/>
  </r>
  <r>
    <x v="6"/>
    <x v="854"/>
    <m/>
    <x v="1161"/>
  </r>
  <r>
    <x v="6"/>
    <x v="855"/>
    <m/>
    <x v="263"/>
  </r>
  <r>
    <x v="6"/>
    <x v="856"/>
    <m/>
    <x v="434"/>
  </r>
  <r>
    <x v="6"/>
    <x v="857"/>
    <m/>
    <x v="302"/>
  </r>
  <r>
    <x v="6"/>
    <x v="858"/>
    <m/>
    <x v="86"/>
  </r>
  <r>
    <x v="6"/>
    <x v="859"/>
    <m/>
    <x v="1524"/>
  </r>
  <r>
    <x v="6"/>
    <x v="860"/>
    <m/>
    <x v="1703"/>
  </r>
  <r>
    <x v="6"/>
    <x v="861"/>
    <m/>
    <x v="1496"/>
  </r>
  <r>
    <x v="6"/>
    <x v="862"/>
    <m/>
    <x v="1023"/>
  </r>
  <r>
    <x v="6"/>
    <x v="863"/>
    <m/>
    <x v="1425"/>
  </r>
  <r>
    <x v="6"/>
    <x v="864"/>
    <m/>
    <x v="195"/>
  </r>
  <r>
    <x v="6"/>
    <x v="865"/>
    <m/>
    <x v="1825"/>
  </r>
  <r>
    <x v="6"/>
    <x v="866"/>
    <m/>
    <x v="1451"/>
  </r>
  <r>
    <x v="6"/>
    <x v="867"/>
    <m/>
    <x v="890"/>
  </r>
  <r>
    <x v="6"/>
    <x v="868"/>
    <m/>
    <x v="842"/>
  </r>
  <r>
    <x v="6"/>
    <x v="869"/>
    <m/>
    <x v="1258"/>
  </r>
  <r>
    <x v="6"/>
    <x v="870"/>
    <m/>
    <x v="1756"/>
  </r>
  <r>
    <x v="6"/>
    <x v="871"/>
    <m/>
    <x v="1458"/>
  </r>
  <r>
    <x v="6"/>
    <x v="872"/>
    <m/>
    <x v="1826"/>
  </r>
  <r>
    <x v="6"/>
    <x v="873"/>
    <m/>
    <x v="318"/>
  </r>
  <r>
    <x v="6"/>
    <x v="874"/>
    <m/>
    <x v="806"/>
  </r>
  <r>
    <x v="6"/>
    <x v="875"/>
    <m/>
    <x v="471"/>
  </r>
  <r>
    <x v="6"/>
    <x v="876"/>
    <m/>
    <x v="1778"/>
  </r>
  <r>
    <x v="6"/>
    <x v="877"/>
    <m/>
    <x v="1417"/>
  </r>
  <r>
    <x v="6"/>
    <x v="878"/>
    <m/>
    <x v="511"/>
  </r>
  <r>
    <x v="6"/>
    <x v="879"/>
    <m/>
    <x v="87"/>
  </r>
  <r>
    <x v="6"/>
    <x v="880"/>
    <m/>
    <x v="839"/>
  </r>
  <r>
    <x v="6"/>
    <x v="881"/>
    <m/>
    <x v="731"/>
  </r>
  <r>
    <x v="6"/>
    <x v="882"/>
    <m/>
    <x v="450"/>
  </r>
  <r>
    <x v="6"/>
    <x v="883"/>
    <m/>
    <x v="184"/>
  </r>
  <r>
    <x v="6"/>
    <x v="884"/>
    <m/>
    <x v="247"/>
  </r>
  <r>
    <x v="6"/>
    <x v="885"/>
    <m/>
    <x v="264"/>
  </r>
  <r>
    <x v="6"/>
    <x v="886"/>
    <m/>
    <x v="957"/>
  </r>
  <r>
    <x v="6"/>
    <x v="887"/>
    <m/>
    <x v="701"/>
  </r>
  <r>
    <x v="6"/>
    <x v="888"/>
    <m/>
    <x v="704"/>
  </r>
  <r>
    <x v="6"/>
    <x v="889"/>
    <m/>
    <x v="189"/>
  </r>
  <r>
    <x v="6"/>
    <x v="890"/>
    <m/>
    <x v="676"/>
  </r>
  <r>
    <x v="6"/>
    <x v="891"/>
    <m/>
    <x v="206"/>
  </r>
  <r>
    <x v="6"/>
    <x v="892"/>
    <m/>
    <x v="293"/>
  </r>
  <r>
    <x v="6"/>
    <x v="893"/>
    <m/>
    <x v="381"/>
  </r>
  <r>
    <x v="6"/>
    <x v="894"/>
    <m/>
    <x v="720"/>
  </r>
  <r>
    <x v="6"/>
    <x v="895"/>
    <m/>
    <x v="156"/>
  </r>
  <r>
    <x v="6"/>
    <x v="896"/>
    <m/>
    <x v="488"/>
  </r>
  <r>
    <x v="6"/>
    <x v="897"/>
    <m/>
    <x v="4"/>
  </r>
  <r>
    <x v="6"/>
    <x v="898"/>
    <m/>
    <x v="228"/>
  </r>
  <r>
    <x v="6"/>
    <x v="899"/>
    <m/>
    <x v="621"/>
  </r>
  <r>
    <x v="6"/>
    <x v="900"/>
    <m/>
    <x v="736"/>
  </r>
  <r>
    <x v="6"/>
    <x v="901"/>
    <m/>
    <x v="1487"/>
  </r>
  <r>
    <x v="6"/>
    <x v="902"/>
    <m/>
    <x v="1827"/>
  </r>
  <r>
    <x v="6"/>
    <x v="903"/>
    <m/>
    <x v="1827"/>
  </r>
  <r>
    <x v="6"/>
    <x v="904"/>
    <m/>
    <x v="1641"/>
  </r>
  <r>
    <x v="6"/>
    <x v="905"/>
    <m/>
    <x v="125"/>
  </r>
  <r>
    <x v="6"/>
    <x v="906"/>
    <m/>
    <x v="1341"/>
  </r>
  <r>
    <x v="6"/>
    <x v="907"/>
    <m/>
    <x v="1709"/>
  </r>
  <r>
    <x v="6"/>
    <x v="908"/>
    <m/>
    <x v="606"/>
  </r>
  <r>
    <x v="6"/>
    <x v="909"/>
    <m/>
    <x v="543"/>
  </r>
  <r>
    <x v="6"/>
    <x v="910"/>
    <m/>
    <x v="1360"/>
  </r>
  <r>
    <x v="6"/>
    <x v="911"/>
    <m/>
    <x v="543"/>
  </r>
  <r>
    <x v="6"/>
    <x v="912"/>
    <m/>
    <x v="543"/>
  </r>
  <r>
    <x v="6"/>
    <x v="913"/>
    <m/>
    <x v="275"/>
  </r>
  <r>
    <x v="6"/>
    <x v="914"/>
    <m/>
    <x v="350"/>
  </r>
  <r>
    <x v="6"/>
    <x v="915"/>
    <m/>
    <x v="725"/>
  </r>
  <r>
    <x v="6"/>
    <x v="916"/>
    <m/>
    <x v="1103"/>
  </r>
  <r>
    <x v="6"/>
    <x v="917"/>
    <m/>
    <x v="1828"/>
  </r>
  <r>
    <x v="6"/>
    <x v="918"/>
    <m/>
    <x v="746"/>
  </r>
  <r>
    <x v="6"/>
    <x v="919"/>
    <m/>
    <x v="267"/>
  </r>
  <r>
    <x v="6"/>
    <x v="920"/>
    <m/>
    <x v="601"/>
  </r>
  <r>
    <x v="6"/>
    <x v="921"/>
    <m/>
    <x v="257"/>
  </r>
  <r>
    <x v="6"/>
    <x v="922"/>
    <m/>
    <x v="204"/>
  </r>
  <r>
    <x v="6"/>
    <x v="923"/>
    <m/>
    <x v="164"/>
  </r>
  <r>
    <x v="6"/>
    <x v="924"/>
    <m/>
    <x v="539"/>
  </r>
  <r>
    <x v="6"/>
    <x v="925"/>
    <m/>
    <x v="1341"/>
  </r>
  <r>
    <x v="6"/>
    <x v="1547"/>
    <m/>
    <x v="1103"/>
  </r>
  <r>
    <x v="6"/>
    <x v="926"/>
    <m/>
    <x v="1829"/>
  </r>
  <r>
    <x v="6"/>
    <x v="927"/>
    <m/>
    <x v="1398"/>
  </r>
  <r>
    <x v="6"/>
    <x v="928"/>
    <m/>
    <x v="539"/>
  </r>
  <r>
    <x v="6"/>
    <x v="929"/>
    <m/>
    <x v="32"/>
  </r>
  <r>
    <x v="6"/>
    <x v="930"/>
    <m/>
    <x v="790"/>
  </r>
  <r>
    <x v="6"/>
    <x v="931"/>
    <m/>
    <x v="608"/>
  </r>
  <r>
    <x v="6"/>
    <x v="932"/>
    <m/>
    <x v="887"/>
  </r>
  <r>
    <x v="6"/>
    <x v="933"/>
    <m/>
    <x v="197"/>
  </r>
  <r>
    <x v="6"/>
    <x v="934"/>
    <m/>
    <x v="1748"/>
  </r>
  <r>
    <x v="6"/>
    <x v="935"/>
    <m/>
    <x v="511"/>
  </r>
  <r>
    <x v="6"/>
    <x v="936"/>
    <m/>
    <x v="716"/>
  </r>
  <r>
    <x v="6"/>
    <x v="937"/>
    <m/>
    <x v="1258"/>
  </r>
  <r>
    <x v="6"/>
    <x v="938"/>
    <m/>
    <x v="966"/>
  </r>
  <r>
    <x v="6"/>
    <x v="939"/>
    <m/>
    <x v="1649"/>
  </r>
  <r>
    <x v="6"/>
    <x v="940"/>
    <m/>
    <x v="604"/>
  </r>
  <r>
    <x v="6"/>
    <x v="941"/>
    <m/>
    <x v="1830"/>
  </r>
  <r>
    <x v="6"/>
    <x v="942"/>
    <m/>
    <x v="414"/>
  </r>
  <r>
    <x v="6"/>
    <x v="943"/>
    <m/>
    <x v="1456"/>
  </r>
  <r>
    <x v="6"/>
    <x v="944"/>
    <m/>
    <x v="600"/>
  </r>
  <r>
    <x v="6"/>
    <x v="945"/>
    <m/>
    <x v="468"/>
  </r>
  <r>
    <x v="6"/>
    <x v="946"/>
    <m/>
    <x v="1569"/>
  </r>
  <r>
    <x v="6"/>
    <x v="947"/>
    <m/>
    <x v="702"/>
  </r>
  <r>
    <x v="6"/>
    <x v="948"/>
    <m/>
    <x v="1330"/>
  </r>
  <r>
    <x v="6"/>
    <x v="949"/>
    <m/>
    <x v="1595"/>
  </r>
  <r>
    <x v="6"/>
    <x v="950"/>
    <m/>
    <x v="1042"/>
  </r>
  <r>
    <x v="6"/>
    <x v="951"/>
    <m/>
    <x v="853"/>
  </r>
  <r>
    <x v="6"/>
    <x v="952"/>
    <m/>
    <x v="496"/>
  </r>
  <r>
    <x v="6"/>
    <x v="953"/>
    <m/>
    <x v="1195"/>
  </r>
  <r>
    <x v="6"/>
    <x v="954"/>
    <m/>
    <x v="1831"/>
  </r>
  <r>
    <x v="6"/>
    <x v="955"/>
    <m/>
    <x v="917"/>
  </r>
  <r>
    <x v="6"/>
    <x v="956"/>
    <m/>
    <x v="316"/>
  </r>
  <r>
    <x v="6"/>
    <x v="957"/>
    <m/>
    <x v="1832"/>
  </r>
  <r>
    <x v="6"/>
    <x v="958"/>
    <m/>
    <x v="115"/>
  </r>
  <r>
    <x v="6"/>
    <x v="959"/>
    <m/>
    <x v="118"/>
  </r>
  <r>
    <x v="6"/>
    <x v="960"/>
    <m/>
    <x v="3"/>
  </r>
  <r>
    <x v="6"/>
    <x v="961"/>
    <m/>
    <x v="778"/>
  </r>
  <r>
    <x v="6"/>
    <x v="962"/>
    <m/>
    <x v="602"/>
  </r>
  <r>
    <x v="6"/>
    <x v="963"/>
    <m/>
    <x v="781"/>
  </r>
  <r>
    <x v="6"/>
    <x v="964"/>
    <m/>
    <x v="1015"/>
  </r>
  <r>
    <x v="6"/>
    <x v="965"/>
    <m/>
    <x v="524"/>
  </r>
  <r>
    <x v="6"/>
    <x v="966"/>
    <m/>
    <x v="260"/>
  </r>
  <r>
    <x v="6"/>
    <x v="967"/>
    <m/>
    <x v="736"/>
  </r>
  <r>
    <x v="6"/>
    <x v="968"/>
    <m/>
    <x v="1572"/>
  </r>
  <r>
    <x v="6"/>
    <x v="969"/>
    <m/>
    <x v="439"/>
  </r>
  <r>
    <x v="6"/>
    <x v="970"/>
    <m/>
    <x v="1015"/>
  </r>
  <r>
    <x v="6"/>
    <x v="971"/>
    <m/>
    <x v="791"/>
  </r>
  <r>
    <x v="6"/>
    <x v="972"/>
    <m/>
    <x v="1583"/>
  </r>
  <r>
    <x v="6"/>
    <x v="973"/>
    <m/>
    <x v="535"/>
  </r>
  <r>
    <x v="6"/>
    <x v="974"/>
    <m/>
    <x v="691"/>
  </r>
  <r>
    <x v="6"/>
    <x v="1548"/>
    <m/>
    <x v="550"/>
  </r>
  <r>
    <x v="6"/>
    <x v="975"/>
    <m/>
    <x v="118"/>
  </r>
  <r>
    <x v="6"/>
    <x v="976"/>
    <m/>
    <x v="435"/>
  </r>
  <r>
    <x v="6"/>
    <x v="977"/>
    <m/>
    <x v="655"/>
  </r>
  <r>
    <x v="6"/>
    <x v="978"/>
    <m/>
    <x v="243"/>
  </r>
  <r>
    <x v="6"/>
    <x v="979"/>
    <m/>
    <x v="995"/>
  </r>
  <r>
    <x v="6"/>
    <x v="980"/>
    <m/>
    <x v="454"/>
  </r>
  <r>
    <x v="6"/>
    <x v="981"/>
    <m/>
    <x v="139"/>
  </r>
  <r>
    <x v="6"/>
    <x v="982"/>
    <m/>
    <x v="228"/>
  </r>
  <r>
    <x v="6"/>
    <x v="983"/>
    <m/>
    <x v="1445"/>
  </r>
  <r>
    <x v="6"/>
    <x v="984"/>
    <m/>
    <x v="519"/>
  </r>
  <r>
    <x v="6"/>
    <x v="985"/>
    <m/>
    <x v="520"/>
  </r>
  <r>
    <x v="6"/>
    <x v="986"/>
    <m/>
    <x v="102"/>
  </r>
  <r>
    <x v="6"/>
    <x v="987"/>
    <m/>
    <x v="1198"/>
  </r>
  <r>
    <x v="6"/>
    <x v="988"/>
    <m/>
    <x v="376"/>
  </r>
  <r>
    <x v="6"/>
    <x v="989"/>
    <m/>
    <x v="867"/>
  </r>
  <r>
    <x v="6"/>
    <x v="990"/>
    <m/>
    <x v="833"/>
  </r>
  <r>
    <x v="6"/>
    <x v="991"/>
    <m/>
    <x v="100"/>
  </r>
  <r>
    <x v="6"/>
    <x v="992"/>
    <m/>
    <x v="1445"/>
  </r>
  <r>
    <x v="6"/>
    <x v="993"/>
    <m/>
    <x v="74"/>
  </r>
  <r>
    <x v="6"/>
    <x v="994"/>
    <m/>
    <x v="1223"/>
  </r>
  <r>
    <x v="6"/>
    <x v="995"/>
    <m/>
    <x v="1464"/>
  </r>
  <r>
    <x v="6"/>
    <x v="996"/>
    <m/>
    <x v="415"/>
  </r>
  <r>
    <x v="6"/>
    <x v="997"/>
    <m/>
    <x v="82"/>
  </r>
  <r>
    <x v="6"/>
    <x v="998"/>
    <m/>
    <x v="531"/>
  </r>
  <r>
    <x v="6"/>
    <x v="999"/>
    <m/>
    <x v="731"/>
  </r>
  <r>
    <x v="6"/>
    <x v="1000"/>
    <m/>
    <x v="737"/>
  </r>
  <r>
    <x v="6"/>
    <x v="1001"/>
    <m/>
    <x v="629"/>
  </r>
  <r>
    <x v="6"/>
    <x v="1002"/>
    <m/>
    <x v="80"/>
  </r>
  <r>
    <x v="6"/>
    <x v="1003"/>
    <m/>
    <x v="1197"/>
  </r>
  <r>
    <x v="6"/>
    <x v="1004"/>
    <m/>
    <x v="304"/>
  </r>
  <r>
    <x v="6"/>
    <x v="1005"/>
    <m/>
    <x v="1483"/>
  </r>
  <r>
    <x v="6"/>
    <x v="1006"/>
    <m/>
    <x v="536"/>
  </r>
  <r>
    <x v="6"/>
    <x v="1007"/>
    <m/>
    <x v="826"/>
  </r>
  <r>
    <x v="6"/>
    <x v="1008"/>
    <m/>
    <x v="515"/>
  </r>
  <r>
    <x v="6"/>
    <x v="1009"/>
    <m/>
    <x v="514"/>
  </r>
  <r>
    <x v="6"/>
    <x v="1010"/>
    <m/>
    <x v="1468"/>
  </r>
  <r>
    <x v="6"/>
    <x v="1011"/>
    <m/>
    <x v="153"/>
  </r>
  <r>
    <x v="6"/>
    <x v="1012"/>
    <m/>
    <x v="450"/>
  </r>
  <r>
    <x v="6"/>
    <x v="1013"/>
    <m/>
    <x v="1833"/>
  </r>
  <r>
    <x v="6"/>
    <x v="1014"/>
    <m/>
    <x v="833"/>
  </r>
  <r>
    <x v="6"/>
    <x v="1015"/>
    <m/>
    <x v="1834"/>
  </r>
  <r>
    <x v="6"/>
    <x v="1016"/>
    <m/>
    <x v="427"/>
  </r>
  <r>
    <x v="6"/>
    <x v="1017"/>
    <m/>
    <x v="97"/>
  </r>
  <r>
    <x v="6"/>
    <x v="1018"/>
    <m/>
    <x v="1191"/>
  </r>
  <r>
    <x v="6"/>
    <x v="1019"/>
    <m/>
    <x v="416"/>
  </r>
  <r>
    <x v="6"/>
    <x v="1020"/>
    <m/>
    <x v="575"/>
  </r>
  <r>
    <x v="6"/>
    <x v="1021"/>
    <m/>
    <x v="1835"/>
  </r>
  <r>
    <x v="6"/>
    <x v="1022"/>
    <m/>
    <x v="405"/>
  </r>
  <r>
    <x v="6"/>
    <x v="1023"/>
    <m/>
    <x v="105"/>
  </r>
  <r>
    <x v="6"/>
    <x v="1024"/>
    <m/>
    <x v="1"/>
  </r>
  <r>
    <x v="6"/>
    <x v="1025"/>
    <m/>
    <x v="287"/>
  </r>
  <r>
    <x v="6"/>
    <x v="1026"/>
    <m/>
    <x v="196"/>
  </r>
  <r>
    <x v="6"/>
    <x v="1027"/>
    <m/>
    <x v="655"/>
  </r>
  <r>
    <x v="6"/>
    <x v="1028"/>
    <m/>
    <x v="603"/>
  </r>
  <r>
    <x v="6"/>
    <x v="1029"/>
    <m/>
    <x v="529"/>
  </r>
  <r>
    <x v="6"/>
    <x v="1030"/>
    <m/>
    <x v="759"/>
  </r>
  <r>
    <x v="6"/>
    <x v="1031"/>
    <m/>
    <x v="466"/>
  </r>
  <r>
    <x v="6"/>
    <x v="1032"/>
    <m/>
    <x v="1805"/>
  </r>
  <r>
    <x v="6"/>
    <x v="1033"/>
    <m/>
    <x v="17"/>
  </r>
  <r>
    <x v="6"/>
    <x v="1034"/>
    <m/>
    <x v="1269"/>
  </r>
  <r>
    <x v="6"/>
    <x v="1035"/>
    <m/>
    <x v="1836"/>
  </r>
  <r>
    <x v="6"/>
    <x v="1036"/>
    <m/>
    <x v="1837"/>
  </r>
  <r>
    <x v="6"/>
    <x v="18"/>
    <m/>
    <x v="606"/>
  </r>
  <r>
    <x v="6"/>
    <x v="1037"/>
    <m/>
    <x v="1449"/>
  </r>
  <r>
    <x v="6"/>
    <x v="1038"/>
    <m/>
    <x v="555"/>
  </r>
  <r>
    <x v="6"/>
    <x v="1039"/>
    <m/>
    <x v="1838"/>
  </r>
  <r>
    <x v="6"/>
    <x v="1040"/>
    <m/>
    <x v="192"/>
  </r>
  <r>
    <x v="6"/>
    <x v="1041"/>
    <m/>
    <x v="898"/>
  </r>
  <r>
    <x v="6"/>
    <x v="1042"/>
    <m/>
    <x v="758"/>
  </r>
  <r>
    <x v="6"/>
    <x v="1043"/>
    <m/>
    <x v="849"/>
  </r>
  <r>
    <x v="6"/>
    <x v="1044"/>
    <m/>
    <x v="501"/>
  </r>
  <r>
    <x v="6"/>
    <x v="1045"/>
    <m/>
    <x v="152"/>
  </r>
  <r>
    <x v="6"/>
    <x v="1046"/>
    <m/>
    <x v="1491"/>
  </r>
  <r>
    <x v="6"/>
    <x v="1047"/>
    <m/>
    <x v="1240"/>
  </r>
  <r>
    <x v="6"/>
    <x v="1048"/>
    <m/>
    <x v="872"/>
  </r>
  <r>
    <x v="6"/>
    <x v="1049"/>
    <m/>
    <x v="82"/>
  </r>
  <r>
    <x v="6"/>
    <x v="1050"/>
    <m/>
    <x v="162"/>
  </r>
  <r>
    <x v="6"/>
    <x v="1051"/>
    <m/>
    <x v="1825"/>
  </r>
  <r>
    <x v="6"/>
    <x v="1052"/>
    <m/>
    <x v="686"/>
  </r>
  <r>
    <x v="6"/>
    <x v="1053"/>
    <m/>
    <x v="1839"/>
  </r>
  <r>
    <x v="6"/>
    <x v="1054"/>
    <m/>
    <x v="1840"/>
  </r>
  <r>
    <x v="6"/>
    <x v="1055"/>
    <m/>
    <x v="1696"/>
  </r>
  <r>
    <x v="6"/>
    <x v="1056"/>
    <m/>
    <x v="477"/>
  </r>
  <r>
    <x v="6"/>
    <x v="1057"/>
    <m/>
    <x v="1525"/>
  </r>
  <r>
    <x v="6"/>
    <x v="1058"/>
    <m/>
    <x v="1841"/>
  </r>
  <r>
    <x v="6"/>
    <x v="1059"/>
    <m/>
    <x v="1842"/>
  </r>
  <r>
    <x v="6"/>
    <x v="1060"/>
    <m/>
    <x v="1843"/>
  </r>
  <r>
    <x v="6"/>
    <x v="1061"/>
    <m/>
    <x v="1360"/>
  </r>
  <r>
    <x v="6"/>
    <x v="1062"/>
    <m/>
    <x v="1706"/>
  </r>
  <r>
    <x v="6"/>
    <x v="1063"/>
    <m/>
    <x v="1039"/>
  </r>
  <r>
    <x v="6"/>
    <x v="1064"/>
    <m/>
    <x v="1844"/>
  </r>
  <r>
    <x v="6"/>
    <x v="1549"/>
    <m/>
    <x v="1778"/>
  </r>
  <r>
    <x v="6"/>
    <x v="1065"/>
    <m/>
    <x v="1023"/>
  </r>
  <r>
    <x v="6"/>
    <x v="1066"/>
    <m/>
    <x v="446"/>
  </r>
  <r>
    <x v="6"/>
    <x v="1067"/>
    <m/>
    <x v="736"/>
  </r>
  <r>
    <x v="6"/>
    <x v="1068"/>
    <m/>
    <x v="964"/>
  </r>
  <r>
    <x v="6"/>
    <x v="1069"/>
    <m/>
    <x v="1845"/>
  </r>
  <r>
    <x v="6"/>
    <x v="1070"/>
    <m/>
    <x v="13"/>
  </r>
  <r>
    <x v="6"/>
    <x v="1071"/>
    <m/>
    <x v="992"/>
  </r>
  <r>
    <x v="6"/>
    <x v="1072"/>
    <m/>
    <x v="642"/>
  </r>
  <r>
    <x v="6"/>
    <x v="1073"/>
    <m/>
    <x v="909"/>
  </r>
  <r>
    <x v="6"/>
    <x v="1074"/>
    <m/>
    <x v="123"/>
  </r>
  <r>
    <x v="6"/>
    <x v="1075"/>
    <m/>
    <x v="1846"/>
  </r>
  <r>
    <x v="6"/>
    <x v="1076"/>
    <m/>
    <x v="1734"/>
  </r>
  <r>
    <x v="6"/>
    <x v="1077"/>
    <m/>
    <x v="33"/>
  </r>
  <r>
    <x v="6"/>
    <x v="1078"/>
    <m/>
    <x v="1847"/>
  </r>
  <r>
    <x v="6"/>
    <x v="1079"/>
    <m/>
    <x v="355"/>
  </r>
  <r>
    <x v="6"/>
    <x v="1080"/>
    <m/>
    <x v="1848"/>
  </r>
  <r>
    <x v="6"/>
    <x v="1081"/>
    <m/>
    <x v="1849"/>
  </r>
  <r>
    <x v="6"/>
    <x v="1082"/>
    <m/>
    <x v="257"/>
  </r>
  <r>
    <x v="6"/>
    <x v="1083"/>
    <m/>
    <x v="1329"/>
  </r>
  <r>
    <x v="6"/>
    <x v="1084"/>
    <m/>
    <x v="1341"/>
  </r>
  <r>
    <x v="6"/>
    <x v="1085"/>
    <m/>
    <x v="1485"/>
  </r>
  <r>
    <x v="6"/>
    <x v="1086"/>
    <m/>
    <x v="901"/>
  </r>
  <r>
    <x v="6"/>
    <x v="1087"/>
    <m/>
    <x v="1366"/>
  </r>
  <r>
    <x v="6"/>
    <x v="1088"/>
    <m/>
    <x v="926"/>
  </r>
  <r>
    <x v="6"/>
    <x v="1089"/>
    <m/>
    <x v="1532"/>
  </r>
  <r>
    <x v="6"/>
    <x v="1090"/>
    <m/>
    <x v="1152"/>
  </r>
  <r>
    <x v="6"/>
    <x v="1091"/>
    <m/>
    <x v="1170"/>
  </r>
  <r>
    <x v="6"/>
    <x v="1092"/>
    <m/>
    <x v="1850"/>
  </r>
  <r>
    <x v="6"/>
    <x v="1093"/>
    <m/>
    <x v="1122"/>
  </r>
  <r>
    <x v="6"/>
    <x v="1094"/>
    <m/>
    <x v="763"/>
  </r>
  <r>
    <x v="6"/>
    <x v="1095"/>
    <m/>
    <x v="1747"/>
  </r>
  <r>
    <x v="6"/>
    <x v="1096"/>
    <m/>
    <x v="1413"/>
  </r>
  <r>
    <x v="6"/>
    <x v="1097"/>
    <m/>
    <x v="1610"/>
  </r>
  <r>
    <x v="6"/>
    <x v="19"/>
    <m/>
    <x v="1781"/>
  </r>
  <r>
    <x v="6"/>
    <x v="20"/>
    <m/>
    <x v="1697"/>
  </r>
  <r>
    <x v="6"/>
    <x v="21"/>
    <m/>
    <x v="1837"/>
  </r>
  <r>
    <x v="6"/>
    <x v="1098"/>
    <m/>
    <x v="966"/>
  </r>
  <r>
    <x v="6"/>
    <x v="22"/>
    <m/>
    <x v="1851"/>
  </r>
  <r>
    <x v="6"/>
    <x v="23"/>
    <m/>
    <x v="1852"/>
  </r>
  <r>
    <x v="6"/>
    <x v="24"/>
    <m/>
    <x v="1853"/>
  </r>
  <r>
    <x v="6"/>
    <x v="25"/>
    <m/>
    <x v="1854"/>
  </r>
  <r>
    <x v="6"/>
    <x v="26"/>
    <m/>
    <x v="1855"/>
  </r>
  <r>
    <x v="6"/>
    <x v="27"/>
    <m/>
    <x v="1856"/>
  </r>
  <r>
    <x v="6"/>
    <x v="1099"/>
    <m/>
    <x v="31"/>
  </r>
  <r>
    <x v="6"/>
    <x v="28"/>
    <m/>
    <x v="1857"/>
  </r>
  <r>
    <x v="6"/>
    <x v="29"/>
    <m/>
    <x v="1829"/>
  </r>
  <r>
    <x v="6"/>
    <x v="1100"/>
    <m/>
    <x v="619"/>
  </r>
  <r>
    <x v="6"/>
    <x v="1101"/>
    <m/>
    <x v="1749"/>
  </r>
  <r>
    <x v="6"/>
    <x v="1102"/>
    <m/>
    <x v="1269"/>
  </r>
  <r>
    <x v="6"/>
    <x v="1103"/>
    <m/>
    <x v="814"/>
  </r>
  <r>
    <x v="6"/>
    <x v="1104"/>
    <m/>
    <x v="864"/>
  </r>
  <r>
    <x v="6"/>
    <x v="1105"/>
    <m/>
    <x v="228"/>
  </r>
  <r>
    <x v="6"/>
    <x v="1106"/>
    <m/>
    <x v="86"/>
  </r>
  <r>
    <x v="6"/>
    <x v="1107"/>
    <m/>
    <x v="1039"/>
  </r>
  <r>
    <x v="6"/>
    <x v="1108"/>
    <m/>
    <x v="1654"/>
  </r>
  <r>
    <x v="6"/>
    <x v="1109"/>
    <m/>
    <x v="698"/>
  </r>
  <r>
    <x v="6"/>
    <x v="1110"/>
    <m/>
    <x v="1858"/>
  </r>
  <r>
    <x v="6"/>
    <x v="1111"/>
    <m/>
    <x v="1028"/>
  </r>
  <r>
    <x v="6"/>
    <x v="1112"/>
    <m/>
    <x v="349"/>
  </r>
  <r>
    <x v="6"/>
    <x v="1113"/>
    <m/>
    <x v="869"/>
  </r>
  <r>
    <x v="6"/>
    <x v="1114"/>
    <m/>
    <x v="1112"/>
  </r>
  <r>
    <x v="6"/>
    <x v="1115"/>
    <m/>
    <x v="1638"/>
  </r>
  <r>
    <x v="6"/>
    <x v="1116"/>
    <m/>
    <x v="21"/>
  </r>
  <r>
    <x v="6"/>
    <x v="1117"/>
    <m/>
    <x v="905"/>
  </r>
  <r>
    <x v="6"/>
    <x v="1118"/>
    <m/>
    <x v="1397"/>
  </r>
  <r>
    <x v="6"/>
    <x v="1119"/>
    <m/>
    <x v="1039"/>
  </r>
  <r>
    <x v="6"/>
    <x v="1120"/>
    <m/>
    <x v="673"/>
  </r>
  <r>
    <x v="6"/>
    <x v="1121"/>
    <m/>
    <x v="229"/>
  </r>
  <r>
    <x v="6"/>
    <x v="1122"/>
    <m/>
    <x v="1062"/>
  </r>
  <r>
    <x v="6"/>
    <x v="1123"/>
    <m/>
    <x v="762"/>
  </r>
  <r>
    <x v="6"/>
    <x v="1124"/>
    <m/>
    <x v="1739"/>
  </r>
  <r>
    <x v="6"/>
    <x v="1125"/>
    <m/>
    <x v="473"/>
  </r>
  <r>
    <x v="6"/>
    <x v="1126"/>
    <m/>
    <x v="759"/>
  </r>
  <r>
    <x v="6"/>
    <x v="1551"/>
    <m/>
    <x v="1031"/>
  </r>
  <r>
    <x v="6"/>
    <x v="1128"/>
    <m/>
    <x v="737"/>
  </r>
  <r>
    <x v="6"/>
    <x v="1129"/>
    <m/>
    <x v="198"/>
  </r>
  <r>
    <x v="6"/>
    <x v="1130"/>
    <m/>
    <x v="673"/>
  </r>
  <r>
    <x v="6"/>
    <x v="1131"/>
    <m/>
    <x v="1490"/>
  </r>
  <r>
    <x v="6"/>
    <x v="1132"/>
    <m/>
    <x v="30"/>
  </r>
  <r>
    <x v="6"/>
    <x v="1133"/>
    <m/>
    <x v="619"/>
  </r>
  <r>
    <x v="6"/>
    <x v="1134"/>
    <m/>
    <x v="1330"/>
  </r>
  <r>
    <x v="6"/>
    <x v="1135"/>
    <m/>
    <x v="1700"/>
  </r>
  <r>
    <x v="6"/>
    <x v="1136"/>
    <m/>
    <x v="1724"/>
  </r>
  <r>
    <x v="6"/>
    <x v="1137"/>
    <m/>
    <x v="1859"/>
  </r>
  <r>
    <x v="6"/>
    <x v="1138"/>
    <m/>
    <x v="1341"/>
  </r>
  <r>
    <x v="6"/>
    <x v="1139"/>
    <m/>
    <x v="1103"/>
  </r>
  <r>
    <x v="6"/>
    <x v="1140"/>
    <m/>
    <x v="33"/>
  </r>
  <r>
    <x v="6"/>
    <x v="1141"/>
    <m/>
    <x v="1403"/>
  </r>
  <r>
    <x v="6"/>
    <x v="1142"/>
    <m/>
    <x v="992"/>
  </r>
  <r>
    <x v="6"/>
    <x v="1143"/>
    <m/>
    <x v="266"/>
  </r>
  <r>
    <x v="6"/>
    <x v="1144"/>
    <m/>
    <x v="736"/>
  </r>
  <r>
    <x v="6"/>
    <x v="1145"/>
    <m/>
    <x v="602"/>
  </r>
  <r>
    <x v="6"/>
    <x v="1146"/>
    <m/>
    <x v="712"/>
  </r>
  <r>
    <x v="6"/>
    <x v="1147"/>
    <m/>
    <x v="265"/>
  </r>
  <r>
    <x v="6"/>
    <x v="1148"/>
    <m/>
    <x v="1201"/>
  </r>
  <r>
    <x v="6"/>
    <x v="1149"/>
    <m/>
    <x v="494"/>
  </r>
  <r>
    <x v="6"/>
    <x v="1150"/>
    <m/>
    <x v="183"/>
  </r>
  <r>
    <x v="6"/>
    <x v="1151"/>
    <m/>
    <x v="434"/>
  </r>
  <r>
    <x v="6"/>
    <x v="1152"/>
    <m/>
    <x v="197"/>
  </r>
  <r>
    <x v="6"/>
    <x v="1153"/>
    <m/>
    <x v="1545"/>
  </r>
  <r>
    <x v="6"/>
    <x v="1154"/>
    <m/>
    <x v="1264"/>
  </r>
  <r>
    <x v="6"/>
    <x v="1155"/>
    <m/>
    <x v="488"/>
  </r>
  <r>
    <x v="6"/>
    <x v="1156"/>
    <m/>
    <x v="1633"/>
  </r>
  <r>
    <x v="6"/>
    <x v="1157"/>
    <m/>
    <x v="1170"/>
  </r>
  <r>
    <x v="6"/>
    <x v="1158"/>
    <m/>
    <x v="606"/>
  </r>
  <r>
    <x v="6"/>
    <x v="1159"/>
    <m/>
    <x v="725"/>
  </r>
  <r>
    <x v="6"/>
    <x v="1160"/>
    <m/>
    <x v="1829"/>
  </r>
  <r>
    <x v="6"/>
    <x v="1161"/>
    <m/>
    <x v="556"/>
  </r>
  <r>
    <x v="6"/>
    <x v="1162"/>
    <m/>
    <x v="278"/>
  </r>
  <r>
    <x v="6"/>
    <x v="1163"/>
    <m/>
    <x v="543"/>
  </r>
  <r>
    <x v="6"/>
    <x v="1164"/>
    <m/>
    <x v="1226"/>
  </r>
  <r>
    <x v="6"/>
    <x v="1165"/>
    <m/>
    <x v="1541"/>
  </r>
  <r>
    <x v="6"/>
    <x v="1166"/>
    <m/>
    <x v="1024"/>
  </r>
  <r>
    <x v="6"/>
    <x v="1167"/>
    <m/>
    <x v="553"/>
  </r>
  <r>
    <x v="6"/>
    <x v="1168"/>
    <m/>
    <x v="260"/>
  </r>
  <r>
    <x v="6"/>
    <x v="1169"/>
    <m/>
    <x v="494"/>
  </r>
  <r>
    <x v="6"/>
    <x v="1170"/>
    <m/>
    <x v="89"/>
  </r>
  <r>
    <x v="6"/>
    <x v="1171"/>
    <m/>
    <x v="1270"/>
  </r>
  <r>
    <x v="6"/>
    <x v="1172"/>
    <m/>
    <x v="306"/>
  </r>
  <r>
    <x v="6"/>
    <x v="1173"/>
    <m/>
    <x v="162"/>
  </r>
  <r>
    <x v="6"/>
    <x v="1174"/>
    <m/>
    <x v="192"/>
  </r>
  <r>
    <x v="6"/>
    <x v="1175"/>
    <m/>
    <x v="26"/>
  </r>
  <r>
    <x v="6"/>
    <x v="1176"/>
    <m/>
    <x v="686"/>
  </r>
  <r>
    <x v="6"/>
    <x v="1177"/>
    <m/>
    <x v="543"/>
  </r>
  <r>
    <x v="6"/>
    <x v="1555"/>
    <m/>
    <x v="1450"/>
  </r>
  <r>
    <x v="6"/>
    <x v="1179"/>
    <m/>
    <x v="1369"/>
  </r>
  <r>
    <x v="6"/>
    <x v="1180"/>
    <m/>
    <x v="1166"/>
  </r>
  <r>
    <x v="6"/>
    <x v="1181"/>
    <m/>
    <x v="1860"/>
  </r>
  <r>
    <x v="6"/>
    <x v="1182"/>
    <m/>
    <x v="1042"/>
  </r>
  <r>
    <x v="6"/>
    <x v="1183"/>
    <m/>
    <x v="1590"/>
  </r>
  <r>
    <x v="6"/>
    <x v="1184"/>
    <m/>
    <x v="1689"/>
  </r>
  <r>
    <x v="6"/>
    <x v="1185"/>
    <m/>
    <x v="614"/>
  </r>
  <r>
    <x v="6"/>
    <x v="1186"/>
    <m/>
    <x v="310"/>
  </r>
  <r>
    <x v="6"/>
    <x v="1187"/>
    <m/>
    <x v="759"/>
  </r>
  <r>
    <x v="6"/>
    <x v="1188"/>
    <m/>
    <x v="762"/>
  </r>
  <r>
    <x v="6"/>
    <x v="1189"/>
    <m/>
    <x v="456"/>
  </r>
  <r>
    <x v="6"/>
    <x v="1190"/>
    <m/>
    <x v="583"/>
  </r>
  <r>
    <x v="6"/>
    <x v="1191"/>
    <m/>
    <x v="583"/>
  </r>
  <r>
    <x v="6"/>
    <x v="1192"/>
    <m/>
    <x v="262"/>
  </r>
  <r>
    <x v="6"/>
    <x v="1193"/>
    <m/>
    <x v="199"/>
  </r>
  <r>
    <x v="6"/>
    <x v="1194"/>
    <m/>
    <x v="221"/>
  </r>
  <r>
    <x v="6"/>
    <x v="1195"/>
    <m/>
    <x v="494"/>
  </r>
  <r>
    <x v="6"/>
    <x v="1196"/>
    <m/>
    <x v="1861"/>
  </r>
  <r>
    <x v="6"/>
    <x v="1197"/>
    <m/>
    <x v="743"/>
  </r>
  <r>
    <x v="6"/>
    <x v="1198"/>
    <m/>
    <x v="1862"/>
  </r>
  <r>
    <x v="6"/>
    <x v="1199"/>
    <m/>
    <x v="1762"/>
  </r>
  <r>
    <x v="6"/>
    <x v="1200"/>
    <m/>
    <x v="13"/>
  </r>
  <r>
    <x v="6"/>
    <x v="1201"/>
    <m/>
    <x v="525"/>
  </r>
  <r>
    <x v="6"/>
    <x v="1202"/>
    <m/>
    <x v="689"/>
  </r>
  <r>
    <x v="6"/>
    <x v="1203"/>
    <m/>
    <x v="275"/>
  </r>
  <r>
    <x v="6"/>
    <x v="1204"/>
    <m/>
    <x v="1863"/>
  </r>
  <r>
    <x v="6"/>
    <x v="1205"/>
    <m/>
    <x v="1864"/>
  </r>
  <r>
    <x v="6"/>
    <x v="1206"/>
    <m/>
    <x v="1398"/>
  </r>
  <r>
    <x v="6"/>
    <x v="1207"/>
    <m/>
    <x v="1865"/>
  </r>
  <r>
    <x v="6"/>
    <x v="1208"/>
    <m/>
    <x v="314"/>
  </r>
  <r>
    <x v="6"/>
    <x v="1209"/>
    <m/>
    <x v="13"/>
  </r>
  <r>
    <x v="6"/>
    <x v="1210"/>
    <m/>
    <x v="1572"/>
  </r>
  <r>
    <x v="6"/>
    <x v="1211"/>
    <m/>
    <x v="87"/>
  </r>
  <r>
    <x v="6"/>
    <x v="1212"/>
    <m/>
    <x v="152"/>
  </r>
  <r>
    <x v="6"/>
    <x v="1213"/>
    <m/>
    <x v="164"/>
  </r>
  <r>
    <x v="6"/>
    <x v="1214"/>
    <m/>
    <x v="1501"/>
  </r>
  <r>
    <x v="6"/>
    <x v="1215"/>
    <m/>
    <x v="683"/>
  </r>
  <r>
    <x v="6"/>
    <x v="1216"/>
    <m/>
    <x v="228"/>
  </r>
  <r>
    <x v="6"/>
    <x v="1217"/>
    <m/>
    <x v="895"/>
  </r>
  <r>
    <x v="6"/>
    <x v="1218"/>
    <m/>
    <x v="1060"/>
  </r>
  <r>
    <x v="6"/>
    <x v="1219"/>
    <m/>
    <x v="1247"/>
  </r>
  <r>
    <x v="6"/>
    <x v="1220"/>
    <m/>
    <x v="1586"/>
  </r>
  <r>
    <x v="6"/>
    <x v="1221"/>
    <m/>
    <x v="1866"/>
  </r>
  <r>
    <x v="6"/>
    <x v="1222"/>
    <m/>
    <x v="1398"/>
  </r>
  <r>
    <x v="6"/>
    <x v="1223"/>
    <m/>
    <x v="1867"/>
  </r>
  <r>
    <x v="6"/>
    <x v="1224"/>
    <m/>
    <x v="1700"/>
  </r>
  <r>
    <x v="6"/>
    <x v="1225"/>
    <m/>
    <x v="1691"/>
  </r>
  <r>
    <x v="6"/>
    <x v="1226"/>
    <m/>
    <x v="1829"/>
  </r>
  <r>
    <x v="6"/>
    <x v="1227"/>
    <m/>
    <x v="1703"/>
  </r>
  <r>
    <x v="6"/>
    <x v="1228"/>
    <m/>
    <x v="1170"/>
  </r>
  <r>
    <x v="6"/>
    <x v="1229"/>
    <m/>
    <x v="13"/>
  </r>
  <r>
    <x v="6"/>
    <x v="1230"/>
    <m/>
    <x v="745"/>
  </r>
  <r>
    <x v="6"/>
    <x v="1231"/>
    <m/>
    <x v="239"/>
  </r>
  <r>
    <x v="6"/>
    <x v="1232"/>
    <m/>
    <x v="736"/>
  </r>
  <r>
    <x v="6"/>
    <x v="1233"/>
    <m/>
    <x v="564"/>
  </r>
  <r>
    <x v="6"/>
    <x v="1234"/>
    <m/>
    <x v="740"/>
  </r>
  <r>
    <x v="6"/>
    <x v="1235"/>
    <m/>
    <x v="1116"/>
  </r>
  <r>
    <x v="6"/>
    <x v="1236"/>
    <m/>
    <x v="98"/>
  </r>
  <r>
    <x v="6"/>
    <x v="1237"/>
    <m/>
    <x v="98"/>
  </r>
  <r>
    <x v="6"/>
    <x v="1238"/>
    <m/>
    <x v="456"/>
  </r>
  <r>
    <x v="6"/>
    <x v="1239"/>
    <m/>
    <x v="990"/>
  </r>
  <r>
    <x v="6"/>
    <x v="1240"/>
    <m/>
    <x v="491"/>
  </r>
  <r>
    <x v="6"/>
    <x v="1241"/>
    <m/>
    <x v="1022"/>
  </r>
  <r>
    <x v="6"/>
    <x v="1242"/>
    <m/>
    <x v="456"/>
  </r>
  <r>
    <x v="6"/>
    <x v="1243"/>
    <m/>
    <x v="221"/>
  </r>
  <r>
    <x v="6"/>
    <x v="1244"/>
    <m/>
    <x v="221"/>
  </r>
  <r>
    <x v="6"/>
    <x v="1245"/>
    <m/>
    <x v="1"/>
  </r>
  <r>
    <x v="6"/>
    <x v="1246"/>
    <m/>
    <x v="490"/>
  </r>
  <r>
    <x v="6"/>
    <x v="1247"/>
    <m/>
    <x v="716"/>
  </r>
  <r>
    <x v="6"/>
    <x v="1248"/>
    <m/>
    <x v="743"/>
  </r>
  <r>
    <x v="6"/>
    <x v="1249"/>
    <m/>
    <x v="294"/>
  </r>
  <r>
    <x v="6"/>
    <x v="1250"/>
    <m/>
    <x v="307"/>
  </r>
  <r>
    <x v="6"/>
    <x v="1251"/>
    <m/>
    <x v="553"/>
  </r>
  <r>
    <x v="6"/>
    <x v="1252"/>
    <m/>
    <x v="228"/>
  </r>
  <r>
    <x v="6"/>
    <x v="1253"/>
    <m/>
    <x v="199"/>
  </r>
  <r>
    <x v="6"/>
    <x v="1254"/>
    <m/>
    <x v="1256"/>
  </r>
  <r>
    <x v="6"/>
    <x v="1255"/>
    <m/>
    <x v="1835"/>
  </r>
  <r>
    <x v="6"/>
    <x v="1256"/>
    <m/>
    <x v="334"/>
  </r>
  <r>
    <x v="6"/>
    <x v="1257"/>
    <m/>
    <x v="785"/>
  </r>
  <r>
    <x v="6"/>
    <x v="1258"/>
    <m/>
    <x v="456"/>
  </r>
  <r>
    <x v="6"/>
    <x v="1259"/>
    <m/>
    <x v="262"/>
  </r>
  <r>
    <x v="6"/>
    <x v="1260"/>
    <m/>
    <x v="101"/>
  </r>
  <r>
    <x v="6"/>
    <x v="1261"/>
    <m/>
    <x v="100"/>
  </r>
  <r>
    <x v="6"/>
    <x v="1262"/>
    <m/>
    <x v="182"/>
  </r>
  <r>
    <x v="6"/>
    <x v="1263"/>
    <m/>
    <x v="1671"/>
  </r>
  <r>
    <x v="6"/>
    <x v="1264"/>
    <m/>
    <x v="1326"/>
  </r>
  <r>
    <x v="6"/>
    <x v="1265"/>
    <m/>
    <x v="1868"/>
  </r>
  <r>
    <x v="6"/>
    <x v="1266"/>
    <m/>
    <x v="606"/>
  </r>
  <r>
    <x v="6"/>
    <x v="1267"/>
    <m/>
    <x v="1288"/>
  </r>
  <r>
    <x v="6"/>
    <x v="1268"/>
    <m/>
    <x v="1862"/>
  </r>
  <r>
    <x v="6"/>
    <x v="1269"/>
    <m/>
    <x v="525"/>
  </r>
  <r>
    <x v="6"/>
    <x v="1270"/>
    <m/>
    <x v="525"/>
  </r>
  <r>
    <x v="6"/>
    <x v="1271"/>
    <m/>
    <x v="725"/>
  </r>
  <r>
    <x v="6"/>
    <x v="1272"/>
    <m/>
    <x v="1869"/>
  </r>
  <r>
    <x v="6"/>
    <x v="1273"/>
    <m/>
    <x v="479"/>
  </r>
  <r>
    <x v="6"/>
    <x v="1274"/>
    <m/>
    <x v="195"/>
  </r>
  <r>
    <x v="6"/>
    <x v="1275"/>
    <m/>
    <x v="86"/>
  </r>
  <r>
    <x v="6"/>
    <x v="1276"/>
    <m/>
    <x v="1287"/>
  </r>
  <r>
    <x v="6"/>
    <x v="1277"/>
    <m/>
    <x v="1795"/>
  </r>
  <r>
    <x v="6"/>
    <x v="1278"/>
    <m/>
    <x v="559"/>
  </r>
  <r>
    <x v="6"/>
    <x v="1279"/>
    <m/>
    <x v="324"/>
  </r>
  <r>
    <x v="6"/>
    <x v="1280"/>
    <m/>
    <x v="1752"/>
  </r>
  <r>
    <x v="6"/>
    <x v="1281"/>
    <m/>
    <x v="282"/>
  </r>
  <r>
    <x v="6"/>
    <x v="1282"/>
    <m/>
    <x v="131"/>
  </r>
  <r>
    <x v="6"/>
    <x v="1283"/>
    <m/>
    <x v="1870"/>
  </r>
  <r>
    <x v="6"/>
    <x v="1284"/>
    <m/>
    <x v="997"/>
  </r>
  <r>
    <x v="6"/>
    <x v="1285"/>
    <m/>
    <x v="430"/>
  </r>
  <r>
    <x v="6"/>
    <x v="1286"/>
    <m/>
    <x v="433"/>
  </r>
  <r>
    <x v="6"/>
    <x v="1287"/>
    <m/>
    <x v="470"/>
  </r>
  <r>
    <x v="6"/>
    <x v="1288"/>
    <m/>
    <x v="1455"/>
  </r>
  <r>
    <x v="6"/>
    <x v="1289"/>
    <m/>
    <x v="569"/>
  </r>
  <r>
    <x v="6"/>
    <x v="1290"/>
    <m/>
    <x v="1255"/>
  </r>
  <r>
    <x v="6"/>
    <x v="1291"/>
    <m/>
    <x v="551"/>
  </r>
  <r>
    <x v="6"/>
    <x v="1292"/>
    <m/>
    <x v="683"/>
  </r>
  <r>
    <x v="6"/>
    <x v="1293"/>
    <m/>
    <x v="729"/>
  </r>
  <r>
    <x v="6"/>
    <x v="1294"/>
    <m/>
    <x v="301"/>
  </r>
  <r>
    <x v="6"/>
    <x v="1295"/>
    <m/>
    <x v="530"/>
  </r>
  <r>
    <x v="6"/>
    <x v="1296"/>
    <m/>
    <x v="705"/>
  </r>
  <r>
    <x v="6"/>
    <x v="1297"/>
    <m/>
    <x v="642"/>
  </r>
  <r>
    <x v="6"/>
    <x v="1298"/>
    <m/>
    <x v="487"/>
  </r>
  <r>
    <x v="6"/>
    <x v="1299"/>
    <m/>
    <x v="265"/>
  </r>
  <r>
    <x v="6"/>
    <x v="1300"/>
    <m/>
    <x v="927"/>
  </r>
  <r>
    <x v="6"/>
    <x v="1301"/>
    <m/>
    <x v="456"/>
  </r>
  <r>
    <x v="6"/>
    <x v="1302"/>
    <m/>
    <x v="474"/>
  </r>
  <r>
    <x v="6"/>
    <x v="1303"/>
    <m/>
    <x v="469"/>
  </r>
  <r>
    <x v="6"/>
    <x v="1304"/>
    <m/>
    <x v="1871"/>
  </r>
  <r>
    <x v="6"/>
    <x v="1305"/>
    <m/>
    <x v="1070"/>
  </r>
  <r>
    <x v="6"/>
    <x v="1553"/>
    <m/>
    <x v="1872"/>
  </r>
  <r>
    <x v="6"/>
    <x v="1307"/>
    <m/>
    <x v="1016"/>
  </r>
  <r>
    <x v="6"/>
    <x v="1308"/>
    <m/>
    <x v="673"/>
  </r>
  <r>
    <x v="6"/>
    <x v="1309"/>
    <m/>
    <x v="1336"/>
  </r>
  <r>
    <x v="6"/>
    <x v="1310"/>
    <m/>
    <x v="1489"/>
  </r>
  <r>
    <x v="6"/>
    <x v="1311"/>
    <m/>
    <x v="686"/>
  </r>
  <r>
    <x v="6"/>
    <x v="1312"/>
    <m/>
    <x v="191"/>
  </r>
  <r>
    <x v="6"/>
    <x v="1313"/>
    <m/>
    <x v="1873"/>
  </r>
  <r>
    <x v="6"/>
    <x v="1314"/>
    <m/>
    <x v="1357"/>
  </r>
  <r>
    <x v="6"/>
    <x v="1315"/>
    <m/>
    <x v="1728"/>
  </r>
  <r>
    <x v="6"/>
    <x v="1316"/>
    <m/>
    <x v="1874"/>
  </r>
  <r>
    <x v="6"/>
    <x v="1317"/>
    <m/>
    <x v="604"/>
  </r>
  <r>
    <x v="6"/>
    <x v="1318"/>
    <m/>
    <x v="296"/>
  </r>
  <r>
    <x v="6"/>
    <x v="1319"/>
    <m/>
    <x v="826"/>
  </r>
  <r>
    <x v="6"/>
    <x v="1320"/>
    <m/>
    <x v="533"/>
  </r>
  <r>
    <x v="6"/>
    <x v="1321"/>
    <m/>
    <x v="785"/>
  </r>
  <r>
    <x v="6"/>
    <x v="1322"/>
    <m/>
    <x v="1099"/>
  </r>
  <r>
    <x v="6"/>
    <x v="1323"/>
    <m/>
    <x v="977"/>
  </r>
  <r>
    <x v="6"/>
    <x v="1324"/>
    <m/>
    <x v="318"/>
  </r>
  <r>
    <x v="6"/>
    <x v="1325"/>
    <m/>
    <x v="1875"/>
  </r>
  <r>
    <x v="6"/>
    <x v="1326"/>
    <m/>
    <x v="425"/>
  </r>
  <r>
    <x v="6"/>
    <x v="1327"/>
    <m/>
    <x v="288"/>
  </r>
  <r>
    <x v="6"/>
    <x v="1328"/>
    <m/>
    <x v="605"/>
  </r>
  <r>
    <x v="6"/>
    <x v="1329"/>
    <m/>
    <x v="239"/>
  </r>
  <r>
    <x v="6"/>
    <x v="1330"/>
    <m/>
    <x v="591"/>
  </r>
  <r>
    <x v="6"/>
    <x v="1331"/>
    <m/>
    <x v="1314"/>
  </r>
  <r>
    <x v="6"/>
    <x v="1332"/>
    <m/>
    <x v="1483"/>
  </r>
  <r>
    <x v="6"/>
    <x v="1333"/>
    <m/>
    <x v="1876"/>
  </r>
  <r>
    <x v="6"/>
    <x v="1334"/>
    <m/>
    <x v="1694"/>
  </r>
  <r>
    <x v="6"/>
    <x v="1335"/>
    <m/>
    <x v="1779"/>
  </r>
  <r>
    <x v="6"/>
    <x v="1336"/>
    <m/>
    <x v="459"/>
  </r>
  <r>
    <x v="6"/>
    <x v="1337"/>
    <m/>
    <x v="849"/>
  </r>
  <r>
    <x v="6"/>
    <x v="1338"/>
    <m/>
    <x v="1456"/>
  </r>
  <r>
    <x v="6"/>
    <x v="1339"/>
    <m/>
    <x v="1877"/>
  </r>
  <r>
    <x v="6"/>
    <x v="1340"/>
    <m/>
    <x v="971"/>
  </r>
  <r>
    <x v="6"/>
    <x v="1341"/>
    <m/>
    <x v="301"/>
  </r>
  <r>
    <x v="6"/>
    <x v="1342"/>
    <m/>
    <x v="282"/>
  </r>
  <r>
    <x v="6"/>
    <x v="1343"/>
    <m/>
    <x v="846"/>
  </r>
  <r>
    <x v="6"/>
    <x v="1344"/>
    <m/>
    <x v="1878"/>
  </r>
  <r>
    <x v="6"/>
    <x v="1345"/>
    <m/>
    <x v="1879"/>
  </r>
  <r>
    <x v="6"/>
    <x v="1346"/>
    <m/>
    <x v="1880"/>
  </r>
  <r>
    <x v="6"/>
    <x v="1347"/>
    <m/>
    <x v="1881"/>
  </r>
  <r>
    <x v="6"/>
    <x v="1348"/>
    <m/>
    <x v="1373"/>
  </r>
  <r>
    <x v="6"/>
    <x v="1349"/>
    <m/>
    <x v="204"/>
  </r>
  <r>
    <x v="6"/>
    <x v="1350"/>
    <m/>
    <x v="283"/>
  </r>
  <r>
    <x v="6"/>
    <x v="1351"/>
    <m/>
    <x v="346"/>
  </r>
  <r>
    <x v="6"/>
    <x v="1352"/>
    <m/>
    <x v="606"/>
  </r>
  <r>
    <x v="6"/>
    <x v="1353"/>
    <m/>
    <x v="1345"/>
  </r>
  <r>
    <x v="6"/>
    <x v="1354"/>
    <m/>
    <x v="1698"/>
  </r>
  <r>
    <x v="6"/>
    <x v="1355"/>
    <m/>
    <x v="690"/>
  </r>
  <r>
    <x v="6"/>
    <x v="1356"/>
    <m/>
    <x v="788"/>
  </r>
  <r>
    <x v="6"/>
    <x v="1357"/>
    <m/>
    <x v="1647"/>
  </r>
  <r>
    <x v="6"/>
    <x v="1358"/>
    <m/>
    <x v="604"/>
  </r>
  <r>
    <x v="6"/>
    <x v="1359"/>
    <m/>
    <x v="1831"/>
  </r>
  <r>
    <x v="6"/>
    <x v="1360"/>
    <m/>
    <x v="573"/>
  </r>
  <r>
    <x v="6"/>
    <x v="1361"/>
    <m/>
    <x v="536"/>
  </r>
  <r>
    <x v="6"/>
    <x v="1362"/>
    <m/>
    <x v="1153"/>
  </r>
  <r>
    <x v="6"/>
    <x v="1363"/>
    <m/>
    <x v="282"/>
  </r>
  <r>
    <x v="6"/>
    <x v="1364"/>
    <m/>
    <x v="153"/>
  </r>
  <r>
    <x v="6"/>
    <x v="1365"/>
    <m/>
    <x v="1165"/>
  </r>
  <r>
    <x v="6"/>
    <x v="1366"/>
    <m/>
    <x v="832"/>
  </r>
  <r>
    <x v="6"/>
    <x v="1367"/>
    <m/>
    <x v="1592"/>
  </r>
  <r>
    <x v="6"/>
    <x v="1368"/>
    <m/>
    <x v="346"/>
  </r>
  <r>
    <x v="6"/>
    <x v="1369"/>
    <m/>
    <x v="87"/>
  </r>
  <r>
    <x v="6"/>
    <x v="1370"/>
    <m/>
    <x v="704"/>
  </r>
  <r>
    <x v="6"/>
    <x v="1371"/>
    <m/>
    <x v="863"/>
  </r>
  <r>
    <x v="6"/>
    <x v="1372"/>
    <m/>
    <x v="190"/>
  </r>
  <r>
    <x v="6"/>
    <x v="1373"/>
    <m/>
    <x v="1310"/>
  </r>
  <r>
    <x v="6"/>
    <x v="1374"/>
    <m/>
    <x v="1246"/>
  </r>
  <r>
    <x v="6"/>
    <x v="1375"/>
    <m/>
    <x v="1399"/>
  </r>
  <r>
    <x v="6"/>
    <x v="1376"/>
    <m/>
    <x v="543"/>
  </r>
  <r>
    <x v="6"/>
    <x v="1377"/>
    <m/>
    <x v="1333"/>
  </r>
  <r>
    <x v="6"/>
    <x v="1378"/>
    <m/>
    <x v="485"/>
  </r>
  <r>
    <x v="6"/>
    <x v="1379"/>
    <m/>
    <x v="1262"/>
  </r>
  <r>
    <x v="6"/>
    <x v="1380"/>
    <m/>
    <x v="1882"/>
  </r>
  <r>
    <x v="6"/>
    <x v="1381"/>
    <m/>
    <x v="1124"/>
  </r>
  <r>
    <x v="6"/>
    <x v="1382"/>
    <m/>
    <x v="431"/>
  </r>
  <r>
    <x v="6"/>
    <x v="1383"/>
    <m/>
    <x v="198"/>
  </r>
  <r>
    <x v="6"/>
    <x v="1384"/>
    <m/>
    <x v="675"/>
  </r>
  <r>
    <x v="6"/>
    <x v="1385"/>
    <m/>
    <x v="763"/>
  </r>
  <r>
    <x v="6"/>
    <x v="1386"/>
    <m/>
    <x v="970"/>
  </r>
  <r>
    <x v="6"/>
    <x v="1387"/>
    <m/>
    <x v="705"/>
  </r>
  <r>
    <x v="6"/>
    <x v="1388"/>
    <m/>
    <x v="906"/>
  </r>
  <r>
    <x v="6"/>
    <x v="1389"/>
    <m/>
    <x v="250"/>
  </r>
  <r>
    <x v="6"/>
    <x v="1390"/>
    <m/>
    <x v="201"/>
  </r>
  <r>
    <x v="6"/>
    <x v="1391"/>
    <m/>
    <x v="502"/>
  </r>
  <r>
    <x v="6"/>
    <x v="1392"/>
    <m/>
    <x v="848"/>
  </r>
  <r>
    <x v="6"/>
    <x v="1393"/>
    <m/>
    <x v="495"/>
  </r>
  <r>
    <x v="6"/>
    <x v="1394"/>
    <m/>
    <x v="442"/>
  </r>
  <r>
    <x v="6"/>
    <x v="1395"/>
    <m/>
    <x v="1624"/>
  </r>
  <r>
    <x v="6"/>
    <x v="1396"/>
    <m/>
    <x v="690"/>
  </r>
  <r>
    <x v="6"/>
    <x v="1397"/>
    <m/>
    <x v="20"/>
  </r>
  <r>
    <x v="6"/>
    <x v="1398"/>
    <m/>
    <x v="1883"/>
  </r>
  <r>
    <x v="6"/>
    <x v="1399"/>
    <m/>
    <x v="690"/>
  </r>
  <r>
    <x v="6"/>
    <x v="1400"/>
    <m/>
    <x v="787"/>
  </r>
  <r>
    <x v="6"/>
    <x v="1401"/>
    <m/>
    <x v="721"/>
  </r>
  <r>
    <x v="6"/>
    <x v="1402"/>
    <m/>
    <x v="191"/>
  </r>
  <r>
    <x v="6"/>
    <x v="1403"/>
    <m/>
    <x v="1244"/>
  </r>
  <r>
    <x v="6"/>
    <x v="1404"/>
    <m/>
    <x v="926"/>
  </r>
  <r>
    <x v="6"/>
    <x v="1405"/>
    <m/>
    <x v="87"/>
  </r>
  <r>
    <x v="6"/>
    <x v="1406"/>
    <m/>
    <x v="712"/>
  </r>
  <r>
    <x v="6"/>
    <x v="1407"/>
    <m/>
    <x v="529"/>
  </r>
  <r>
    <x v="6"/>
    <x v="1408"/>
    <m/>
    <x v="1453"/>
  </r>
  <r>
    <x v="6"/>
    <x v="1409"/>
    <m/>
    <x v="1485"/>
  </r>
  <r>
    <x v="6"/>
    <x v="1410"/>
    <m/>
    <x v="1788"/>
  </r>
  <r>
    <x v="6"/>
    <x v="1411"/>
    <m/>
    <x v="556"/>
  </r>
  <r>
    <x v="6"/>
    <x v="1412"/>
    <m/>
    <x v="1226"/>
  </r>
  <r>
    <x v="6"/>
    <x v="1413"/>
    <m/>
    <x v="1591"/>
  </r>
  <r>
    <x v="6"/>
    <x v="1414"/>
    <m/>
    <x v="229"/>
  </r>
  <r>
    <x v="6"/>
    <x v="1415"/>
    <m/>
    <x v="1200"/>
  </r>
  <r>
    <x v="6"/>
    <x v="1416"/>
    <m/>
    <x v="1884"/>
  </r>
  <r>
    <x v="6"/>
    <x v="1417"/>
    <m/>
    <x v="842"/>
  </r>
  <r>
    <x v="6"/>
    <x v="1418"/>
    <m/>
    <x v="193"/>
  </r>
  <r>
    <x v="6"/>
    <x v="1419"/>
    <m/>
    <x v="191"/>
  </r>
  <r>
    <x v="6"/>
    <x v="1420"/>
    <m/>
    <x v="1885"/>
  </r>
  <r>
    <x v="6"/>
    <x v="1421"/>
    <m/>
    <x v="272"/>
  </r>
  <r>
    <x v="6"/>
    <x v="1422"/>
    <m/>
    <x v="1606"/>
  </r>
  <r>
    <x v="6"/>
    <x v="30"/>
    <m/>
    <x v="1886"/>
  </r>
  <r>
    <x v="6"/>
    <x v="31"/>
    <m/>
    <x v="1887"/>
  </r>
  <r>
    <x v="6"/>
    <x v="1423"/>
    <m/>
    <x v="1636"/>
  </r>
  <r>
    <x v="6"/>
    <x v="1424"/>
    <m/>
    <x v="459"/>
  </r>
  <r>
    <x v="6"/>
    <x v="1425"/>
    <m/>
    <x v="350"/>
  </r>
  <r>
    <x v="6"/>
    <x v="1426"/>
    <m/>
    <x v="32"/>
  </r>
  <r>
    <x v="6"/>
    <x v="1427"/>
    <m/>
    <x v="548"/>
  </r>
  <r>
    <x v="6"/>
    <x v="1428"/>
    <m/>
    <x v="720"/>
  </r>
  <r>
    <x v="6"/>
    <x v="1429"/>
    <m/>
    <x v="18"/>
  </r>
  <r>
    <x v="6"/>
    <x v="1430"/>
    <m/>
    <x v="1187"/>
  </r>
  <r>
    <x v="6"/>
    <x v="1431"/>
    <m/>
    <x v="320"/>
  </r>
  <r>
    <x v="6"/>
    <x v="1432"/>
    <m/>
    <x v="862"/>
  </r>
  <r>
    <x v="6"/>
    <x v="1433"/>
    <m/>
    <x v="468"/>
  </r>
  <r>
    <x v="6"/>
    <x v="1434"/>
    <m/>
    <x v="1441"/>
  </r>
  <r>
    <x v="6"/>
    <x v="1435"/>
    <m/>
    <x v="1112"/>
  </r>
  <r>
    <x v="6"/>
    <x v="1436"/>
    <m/>
    <x v="1888"/>
  </r>
  <r>
    <x v="6"/>
    <x v="1437"/>
    <m/>
    <x v="1537"/>
  </r>
  <r>
    <x v="6"/>
    <x v="1438"/>
    <m/>
    <x v="1263"/>
  </r>
  <r>
    <x v="6"/>
    <x v="1439"/>
    <m/>
    <x v="1710"/>
  </r>
  <r>
    <x v="6"/>
    <x v="1440"/>
    <m/>
    <x v="193"/>
  </r>
  <r>
    <x v="6"/>
    <x v="1441"/>
    <m/>
    <x v="1791"/>
  </r>
  <r>
    <x v="6"/>
    <x v="1442"/>
    <m/>
    <x v="567"/>
  </r>
  <r>
    <x v="6"/>
    <x v="1443"/>
    <m/>
    <x v="1226"/>
  </r>
  <r>
    <x v="6"/>
    <x v="1444"/>
    <m/>
    <x v="459"/>
  </r>
  <r>
    <x v="6"/>
    <x v="1445"/>
    <m/>
    <x v="1369"/>
  </r>
  <r>
    <x v="6"/>
    <x v="1446"/>
    <m/>
    <x v="1227"/>
  </r>
  <r>
    <x v="6"/>
    <x v="1447"/>
    <m/>
    <x v="917"/>
  </r>
  <r>
    <x v="6"/>
    <x v="1448"/>
    <m/>
    <x v="1366"/>
  </r>
  <r>
    <x v="6"/>
    <x v="1449"/>
    <m/>
    <x v="1235"/>
  </r>
  <r>
    <x v="6"/>
    <x v="1450"/>
    <m/>
    <x v="200"/>
  </r>
  <r>
    <x v="6"/>
    <x v="1451"/>
    <m/>
    <x v="1317"/>
  </r>
  <r>
    <x v="6"/>
    <x v="1452"/>
    <m/>
    <x v="40"/>
  </r>
  <r>
    <x v="6"/>
    <x v="1453"/>
    <m/>
    <x v="760"/>
  </r>
  <r>
    <x v="6"/>
    <x v="1454"/>
    <m/>
    <x v="1889"/>
  </r>
  <r>
    <x v="6"/>
    <x v="1455"/>
    <m/>
    <x v="1284"/>
  </r>
  <r>
    <x v="6"/>
    <x v="1456"/>
    <m/>
    <x v="1890"/>
  </r>
  <r>
    <x v="6"/>
    <x v="1457"/>
    <m/>
    <x v="1759"/>
  </r>
  <r>
    <x v="6"/>
    <x v="1458"/>
    <m/>
    <x v="1891"/>
  </r>
  <r>
    <x v="6"/>
    <x v="32"/>
    <m/>
    <x v="1892"/>
  </r>
  <r>
    <x v="6"/>
    <x v="33"/>
    <m/>
    <x v="1893"/>
  </r>
  <r>
    <x v="6"/>
    <x v="1459"/>
    <m/>
    <x v="1894"/>
  </r>
  <r>
    <x v="6"/>
    <x v="1460"/>
    <m/>
    <x v="1895"/>
  </r>
  <r>
    <x v="6"/>
    <x v="1461"/>
    <m/>
    <x v="1896"/>
  </r>
  <r>
    <x v="6"/>
    <x v="1462"/>
    <m/>
    <x v="1897"/>
  </r>
  <r>
    <x v="6"/>
    <x v="34"/>
    <m/>
    <x v="1898"/>
  </r>
  <r>
    <x v="6"/>
    <x v="35"/>
    <m/>
    <x v="1899"/>
  </r>
  <r>
    <x v="6"/>
    <x v="36"/>
    <m/>
    <x v="1900"/>
  </r>
  <r>
    <x v="6"/>
    <x v="37"/>
    <m/>
    <x v="1901"/>
  </r>
  <r>
    <x v="6"/>
    <x v="38"/>
    <m/>
    <x v="1902"/>
  </r>
  <r>
    <x v="6"/>
    <x v="39"/>
    <m/>
    <x v="1903"/>
  </r>
  <r>
    <x v="6"/>
    <x v="40"/>
    <m/>
    <x v="1904"/>
  </r>
  <r>
    <x v="6"/>
    <x v="1464"/>
    <m/>
    <x v="1905"/>
  </r>
  <r>
    <x v="6"/>
    <x v="1465"/>
    <m/>
    <x v="1906"/>
  </r>
  <r>
    <x v="6"/>
    <x v="1466"/>
    <m/>
    <x v="1907"/>
  </r>
  <r>
    <x v="6"/>
    <x v="1467"/>
    <m/>
    <x v="1908"/>
  </r>
  <r>
    <x v="6"/>
    <x v="1468"/>
    <m/>
    <x v="1909"/>
  </r>
  <r>
    <x v="6"/>
    <x v="1469"/>
    <m/>
    <x v="1910"/>
  </r>
  <r>
    <x v="6"/>
    <x v="1470"/>
    <m/>
    <x v="673"/>
  </r>
  <r>
    <x v="6"/>
    <x v="1471"/>
    <m/>
    <x v="1911"/>
  </r>
  <r>
    <x v="6"/>
    <x v="1472"/>
    <m/>
    <x v="1912"/>
  </r>
  <r>
    <x v="6"/>
    <x v="1473"/>
    <m/>
    <x v="1913"/>
  </r>
  <r>
    <x v="6"/>
    <x v="1474"/>
    <m/>
    <x v="1914"/>
  </r>
  <r>
    <x v="6"/>
    <x v="1475"/>
    <m/>
    <x v="1915"/>
  </r>
  <r>
    <x v="6"/>
    <x v="1476"/>
    <m/>
    <x v="1916"/>
  </r>
  <r>
    <x v="6"/>
    <x v="1477"/>
    <m/>
    <x v="1397"/>
  </r>
  <r>
    <x v="6"/>
    <x v="1478"/>
    <m/>
    <x v="1345"/>
  </r>
  <r>
    <x v="6"/>
    <x v="1479"/>
    <m/>
    <x v="1288"/>
  </r>
  <r>
    <x v="6"/>
    <x v="1480"/>
    <m/>
    <x v="1917"/>
  </r>
  <r>
    <x v="6"/>
    <x v="1481"/>
    <m/>
    <x v="1918"/>
  </r>
  <r>
    <x v="6"/>
    <x v="1482"/>
    <m/>
    <x v="1919"/>
  </r>
  <r>
    <x v="6"/>
    <x v="1483"/>
    <m/>
    <x v="112"/>
  </r>
  <r>
    <x v="6"/>
    <x v="1484"/>
    <m/>
    <x v="1838"/>
  </r>
  <r>
    <x v="6"/>
    <x v="1485"/>
    <m/>
    <x v="1242"/>
  </r>
  <r>
    <x v="6"/>
    <x v="1486"/>
    <m/>
    <x v="810"/>
  </r>
  <r>
    <x v="6"/>
    <x v="1487"/>
    <m/>
    <x v="1920"/>
  </r>
  <r>
    <x v="6"/>
    <x v="1488"/>
    <m/>
    <x v="484"/>
  </r>
  <r>
    <x v="6"/>
    <x v="1489"/>
    <m/>
    <x v="509"/>
  </r>
  <r>
    <x v="6"/>
    <x v="1490"/>
    <m/>
    <x v="680"/>
  </r>
  <r>
    <x v="6"/>
    <x v="1491"/>
    <m/>
    <x v="1201"/>
  </r>
  <r>
    <x v="6"/>
    <x v="1492"/>
    <m/>
    <x v="450"/>
  </r>
  <r>
    <x v="6"/>
    <x v="1493"/>
    <m/>
    <x v="201"/>
  </r>
  <r>
    <x v="6"/>
    <x v="1494"/>
    <m/>
    <x v="890"/>
  </r>
  <r>
    <x v="6"/>
    <x v="1495"/>
    <m/>
    <x v="806"/>
  </r>
  <r>
    <x v="6"/>
    <x v="1496"/>
    <m/>
    <x v="1616"/>
  </r>
  <r>
    <x v="6"/>
    <x v="1497"/>
    <m/>
    <x v="741"/>
  </r>
  <r>
    <x v="6"/>
    <x v="1498"/>
    <m/>
    <x v="278"/>
  </r>
  <r>
    <x v="6"/>
    <x v="1499"/>
    <m/>
    <x v="741"/>
  </r>
  <r>
    <x v="6"/>
    <x v="1500"/>
    <m/>
    <x v="1161"/>
  </r>
  <r>
    <x v="6"/>
    <x v="1501"/>
    <m/>
    <x v="1849"/>
  </r>
  <r>
    <x v="6"/>
    <x v="1502"/>
    <m/>
    <x v="1196"/>
  </r>
  <r>
    <x v="6"/>
    <x v="1503"/>
    <m/>
    <x v="201"/>
  </r>
  <r>
    <x v="6"/>
    <x v="1504"/>
    <m/>
    <x v="981"/>
  </r>
  <r>
    <x v="6"/>
    <x v="1505"/>
    <m/>
    <x v="1653"/>
  </r>
  <r>
    <x v="6"/>
    <x v="1506"/>
    <m/>
    <x v="1128"/>
  </r>
  <r>
    <x v="6"/>
    <x v="1507"/>
    <m/>
    <x v="1921"/>
  </r>
  <r>
    <x v="6"/>
    <x v="1508"/>
    <m/>
    <x v="977"/>
  </r>
  <r>
    <x v="6"/>
    <x v="1509"/>
    <m/>
    <x v="1922"/>
  </r>
  <r>
    <x v="6"/>
    <x v="1510"/>
    <m/>
    <x v="1007"/>
  </r>
  <r>
    <x v="6"/>
    <x v="1511"/>
    <m/>
    <x v="976"/>
  </r>
  <r>
    <x v="6"/>
    <x v="1512"/>
    <m/>
    <x v="1293"/>
  </r>
  <r>
    <x v="6"/>
    <x v="1513"/>
    <m/>
    <x v="1355"/>
  </r>
  <r>
    <x v="6"/>
    <x v="1514"/>
    <m/>
    <x v="940"/>
  </r>
  <r>
    <x v="6"/>
    <x v="1515"/>
    <m/>
    <x v="105"/>
  </r>
  <r>
    <x v="6"/>
    <x v="1516"/>
    <m/>
    <x v="1788"/>
  </r>
  <r>
    <x v="6"/>
    <x v="1517"/>
    <m/>
    <x v="439"/>
  </r>
  <r>
    <x v="6"/>
    <x v="1518"/>
    <m/>
    <x v="237"/>
  </r>
  <r>
    <x v="6"/>
    <x v="1519"/>
    <m/>
    <x v="1316"/>
  </r>
  <r>
    <x v="6"/>
    <x v="1520"/>
    <m/>
    <x v="1485"/>
  </r>
  <r>
    <x v="6"/>
    <x v="1521"/>
    <m/>
    <x v="123"/>
  </r>
  <r>
    <x v="6"/>
    <x v="1522"/>
    <m/>
    <x v="1923"/>
  </r>
  <r>
    <x v="6"/>
    <x v="1523"/>
    <m/>
    <x v="1488"/>
  </r>
  <r>
    <x v="6"/>
    <x v="1524"/>
    <m/>
    <x v="19"/>
  </r>
  <r>
    <x v="6"/>
    <x v="1525"/>
    <m/>
    <x v="112"/>
  </r>
  <r>
    <x v="6"/>
    <x v="1526"/>
    <m/>
    <x v="1924"/>
  </r>
  <r>
    <x v="6"/>
    <x v="1527"/>
    <m/>
    <x v="308"/>
  </r>
  <r>
    <x v="6"/>
    <x v="1528"/>
    <m/>
    <x v="440"/>
  </r>
  <r>
    <x v="6"/>
    <x v="1529"/>
    <m/>
    <x v="165"/>
  </r>
  <r>
    <x v="6"/>
    <x v="1530"/>
    <m/>
    <x v="199"/>
  </r>
  <r>
    <x v="6"/>
    <x v="1531"/>
    <m/>
    <x v="1331"/>
  </r>
  <r>
    <x v="6"/>
    <x v="1532"/>
    <m/>
    <x v="450"/>
  </r>
  <r>
    <x v="6"/>
    <x v="1533"/>
    <m/>
    <x v="1266"/>
  </r>
  <r>
    <x v="6"/>
    <x v="1534"/>
    <m/>
    <x v="1163"/>
  </r>
  <r>
    <x v="6"/>
    <x v="1535"/>
    <m/>
    <x v="1925"/>
  </r>
  <r>
    <x v="7"/>
    <x v="41"/>
    <m/>
    <x v="816"/>
  </r>
  <r>
    <x v="7"/>
    <x v="42"/>
    <m/>
    <x v="504"/>
  </r>
  <r>
    <x v="7"/>
    <x v="43"/>
    <m/>
    <x v="428"/>
  </r>
  <r>
    <x v="7"/>
    <x v="44"/>
    <m/>
    <x v="3"/>
  </r>
  <r>
    <x v="7"/>
    <x v="45"/>
    <m/>
    <x v="18"/>
  </r>
  <r>
    <x v="7"/>
    <x v="46"/>
    <m/>
    <x v="515"/>
  </r>
  <r>
    <x v="7"/>
    <x v="47"/>
    <m/>
    <x v="304"/>
  </r>
  <r>
    <x v="7"/>
    <x v="48"/>
    <m/>
    <x v="1271"/>
  </r>
  <r>
    <x v="7"/>
    <x v="49"/>
    <m/>
    <x v="303"/>
  </r>
  <r>
    <x v="7"/>
    <x v="50"/>
    <m/>
    <x v="961"/>
  </r>
  <r>
    <x v="7"/>
    <x v="51"/>
    <m/>
    <x v="1755"/>
  </r>
  <r>
    <x v="7"/>
    <x v="52"/>
    <m/>
    <x v="41"/>
  </r>
  <r>
    <x v="7"/>
    <x v="53"/>
    <m/>
    <x v="1926"/>
  </r>
  <r>
    <x v="7"/>
    <x v="54"/>
    <m/>
    <x v="1615"/>
  </r>
  <r>
    <x v="7"/>
    <x v="55"/>
    <m/>
    <x v="1565"/>
  </r>
  <r>
    <x v="7"/>
    <x v="56"/>
    <m/>
    <x v="808"/>
  </r>
  <r>
    <x v="7"/>
    <x v="57"/>
    <m/>
    <x v="682"/>
  </r>
  <r>
    <x v="7"/>
    <x v="58"/>
    <m/>
    <x v="138"/>
  </r>
  <r>
    <x v="7"/>
    <x v="59"/>
    <m/>
    <x v="959"/>
  </r>
  <r>
    <x v="7"/>
    <x v="60"/>
    <m/>
    <x v="1495"/>
  </r>
  <r>
    <x v="7"/>
    <x v="61"/>
    <m/>
    <x v="682"/>
  </r>
  <r>
    <x v="7"/>
    <x v="62"/>
    <m/>
    <x v="143"/>
  </r>
  <r>
    <x v="7"/>
    <x v="63"/>
    <m/>
    <x v="1212"/>
  </r>
  <r>
    <x v="7"/>
    <x v="64"/>
    <m/>
    <x v="426"/>
  </r>
  <r>
    <x v="7"/>
    <x v="65"/>
    <m/>
    <x v="144"/>
  </r>
  <r>
    <x v="7"/>
    <x v="66"/>
    <m/>
    <x v="1101"/>
  </r>
  <r>
    <x v="7"/>
    <x v="67"/>
    <m/>
    <x v="664"/>
  </r>
  <r>
    <x v="7"/>
    <x v="68"/>
    <m/>
    <x v="1002"/>
  </r>
  <r>
    <x v="7"/>
    <x v="69"/>
    <m/>
    <x v="1348"/>
  </r>
  <r>
    <x v="7"/>
    <x v="70"/>
    <m/>
    <x v="209"/>
  </r>
  <r>
    <x v="7"/>
    <x v="71"/>
    <m/>
    <x v="1312"/>
  </r>
  <r>
    <x v="7"/>
    <x v="72"/>
    <m/>
    <x v="520"/>
  </r>
  <r>
    <x v="7"/>
    <x v="73"/>
    <m/>
    <x v="144"/>
  </r>
  <r>
    <x v="7"/>
    <x v="74"/>
    <m/>
    <x v="145"/>
  </r>
  <r>
    <x v="7"/>
    <x v="75"/>
    <m/>
    <x v="335"/>
  </r>
  <r>
    <x v="7"/>
    <x v="76"/>
    <m/>
    <x v="682"/>
  </r>
  <r>
    <x v="7"/>
    <x v="77"/>
    <m/>
    <x v="1020"/>
  </r>
  <r>
    <x v="7"/>
    <x v="78"/>
    <m/>
    <x v="1219"/>
  </r>
  <r>
    <x v="7"/>
    <x v="79"/>
    <m/>
    <x v="1055"/>
  </r>
  <r>
    <x v="7"/>
    <x v="80"/>
    <m/>
    <x v="1927"/>
  </r>
  <r>
    <x v="7"/>
    <x v="81"/>
    <m/>
    <x v="1928"/>
  </r>
  <r>
    <x v="7"/>
    <x v="82"/>
    <m/>
    <x v="415"/>
  </r>
  <r>
    <x v="7"/>
    <x v="83"/>
    <m/>
    <x v="196"/>
  </r>
  <r>
    <x v="7"/>
    <x v="84"/>
    <m/>
    <x v="903"/>
  </r>
  <r>
    <x v="7"/>
    <x v="85"/>
    <m/>
    <x v="1470"/>
  </r>
  <r>
    <x v="7"/>
    <x v="86"/>
    <m/>
    <x v="1929"/>
  </r>
  <r>
    <x v="7"/>
    <x v="87"/>
    <m/>
    <x v="493"/>
  </r>
  <r>
    <x v="7"/>
    <x v="88"/>
    <m/>
    <x v="259"/>
  </r>
  <r>
    <x v="7"/>
    <x v="89"/>
    <m/>
    <x v="998"/>
  </r>
  <r>
    <x v="7"/>
    <x v="90"/>
    <m/>
    <x v="502"/>
  </r>
  <r>
    <x v="7"/>
    <x v="91"/>
    <m/>
    <x v="264"/>
  </r>
  <r>
    <x v="7"/>
    <x v="92"/>
    <m/>
    <x v="894"/>
  </r>
  <r>
    <x v="7"/>
    <x v="93"/>
    <m/>
    <x v="295"/>
  </r>
  <r>
    <x v="7"/>
    <x v="94"/>
    <m/>
    <x v="705"/>
  </r>
  <r>
    <x v="7"/>
    <x v="95"/>
    <m/>
    <x v="230"/>
  </r>
  <r>
    <x v="7"/>
    <x v="96"/>
    <m/>
    <x v="200"/>
  </r>
  <r>
    <x v="7"/>
    <x v="97"/>
    <m/>
    <x v="94"/>
  </r>
  <r>
    <x v="7"/>
    <x v="98"/>
    <m/>
    <x v="262"/>
  </r>
  <r>
    <x v="7"/>
    <x v="99"/>
    <m/>
    <x v="96"/>
  </r>
  <r>
    <x v="7"/>
    <x v="100"/>
    <m/>
    <x v="805"/>
  </r>
  <r>
    <x v="7"/>
    <x v="101"/>
    <m/>
    <x v="1930"/>
  </r>
  <r>
    <x v="7"/>
    <x v="102"/>
    <m/>
    <x v="1461"/>
  </r>
  <r>
    <x v="7"/>
    <x v="103"/>
    <m/>
    <x v="1130"/>
  </r>
  <r>
    <x v="7"/>
    <x v="104"/>
    <m/>
    <x v="138"/>
  </r>
  <r>
    <x v="7"/>
    <x v="105"/>
    <m/>
    <x v="995"/>
  </r>
  <r>
    <x v="7"/>
    <x v="106"/>
    <m/>
    <x v="522"/>
  </r>
  <r>
    <x v="7"/>
    <x v="107"/>
    <m/>
    <x v="655"/>
  </r>
  <r>
    <x v="7"/>
    <x v="108"/>
    <m/>
    <x v="155"/>
  </r>
  <r>
    <x v="7"/>
    <x v="109"/>
    <m/>
    <x v="605"/>
  </r>
  <r>
    <x v="7"/>
    <x v="110"/>
    <m/>
    <x v="1683"/>
  </r>
  <r>
    <x v="7"/>
    <x v="111"/>
    <m/>
    <x v="852"/>
  </r>
  <r>
    <x v="7"/>
    <x v="112"/>
    <m/>
    <x v="676"/>
  </r>
  <r>
    <x v="7"/>
    <x v="113"/>
    <m/>
    <x v="1425"/>
  </r>
  <r>
    <x v="7"/>
    <x v="114"/>
    <m/>
    <x v="642"/>
  </r>
  <r>
    <x v="7"/>
    <x v="115"/>
    <m/>
    <x v="119"/>
  </r>
  <r>
    <x v="7"/>
    <x v="116"/>
    <m/>
    <x v="762"/>
  </r>
  <r>
    <x v="7"/>
    <x v="117"/>
    <m/>
    <x v="559"/>
  </r>
  <r>
    <x v="7"/>
    <x v="118"/>
    <m/>
    <x v="182"/>
  </r>
  <r>
    <x v="7"/>
    <x v="119"/>
    <m/>
    <x v="322"/>
  </r>
  <r>
    <x v="7"/>
    <x v="120"/>
    <m/>
    <x v="85"/>
  </r>
  <r>
    <x v="7"/>
    <x v="121"/>
    <m/>
    <x v="4"/>
  </r>
  <r>
    <x v="7"/>
    <x v="122"/>
    <m/>
    <x v="228"/>
  </r>
  <r>
    <x v="7"/>
    <x v="123"/>
    <m/>
    <x v="510"/>
  </r>
  <r>
    <x v="7"/>
    <x v="124"/>
    <m/>
    <x v="264"/>
  </r>
  <r>
    <x v="7"/>
    <x v="125"/>
    <m/>
    <x v="39"/>
  </r>
  <r>
    <x v="7"/>
    <x v="126"/>
    <m/>
    <x v="322"/>
  </r>
  <r>
    <x v="7"/>
    <x v="127"/>
    <m/>
    <x v="189"/>
  </r>
  <r>
    <x v="7"/>
    <x v="128"/>
    <m/>
    <x v="346"/>
  </r>
  <r>
    <x v="7"/>
    <x v="129"/>
    <m/>
    <x v="228"/>
  </r>
  <r>
    <x v="7"/>
    <x v="130"/>
    <m/>
    <x v="737"/>
  </r>
  <r>
    <x v="7"/>
    <x v="131"/>
    <m/>
    <x v="1699"/>
  </r>
  <r>
    <x v="7"/>
    <x v="132"/>
    <m/>
    <x v="1931"/>
  </r>
  <r>
    <x v="7"/>
    <x v="133"/>
    <m/>
    <x v="1781"/>
  </r>
  <r>
    <x v="7"/>
    <x v="134"/>
    <m/>
    <x v="477"/>
  </r>
  <r>
    <x v="7"/>
    <x v="135"/>
    <m/>
    <x v="189"/>
  </r>
  <r>
    <x v="7"/>
    <x v="136"/>
    <m/>
    <x v="253"/>
  </r>
  <r>
    <x v="7"/>
    <x v="137"/>
    <m/>
    <x v="1381"/>
  </r>
  <r>
    <x v="7"/>
    <x v="138"/>
    <m/>
    <x v="909"/>
  </r>
  <r>
    <x v="7"/>
    <x v="139"/>
    <m/>
    <x v="1246"/>
  </r>
  <r>
    <x v="7"/>
    <x v="140"/>
    <m/>
    <x v="1523"/>
  </r>
  <r>
    <x v="7"/>
    <x v="141"/>
    <m/>
    <x v="689"/>
  </r>
  <r>
    <x v="7"/>
    <x v="142"/>
    <m/>
    <x v="689"/>
  </r>
  <r>
    <x v="7"/>
    <x v="143"/>
    <m/>
    <x v="121"/>
  </r>
  <r>
    <x v="7"/>
    <x v="144"/>
    <m/>
    <x v="1889"/>
  </r>
  <r>
    <x v="7"/>
    <x v="145"/>
    <m/>
    <x v="1524"/>
  </r>
  <r>
    <x v="7"/>
    <x v="146"/>
    <m/>
    <x v="1932"/>
  </r>
  <r>
    <x v="7"/>
    <x v="147"/>
    <m/>
    <x v="1487"/>
  </r>
  <r>
    <x v="7"/>
    <x v="148"/>
    <m/>
    <x v="350"/>
  </r>
  <r>
    <x v="7"/>
    <x v="149"/>
    <m/>
    <x v="350"/>
  </r>
  <r>
    <x v="7"/>
    <x v="150"/>
    <m/>
    <x v="787"/>
  </r>
  <r>
    <x v="7"/>
    <x v="151"/>
    <m/>
    <x v="272"/>
  </r>
  <r>
    <x v="7"/>
    <x v="152"/>
    <m/>
    <x v="272"/>
  </r>
  <r>
    <x v="7"/>
    <x v="153"/>
    <m/>
    <x v="1490"/>
  </r>
  <r>
    <x v="7"/>
    <x v="154"/>
    <m/>
    <x v="606"/>
  </r>
  <r>
    <x v="7"/>
    <x v="155"/>
    <m/>
    <x v="1737"/>
  </r>
  <r>
    <x v="7"/>
    <x v="156"/>
    <m/>
    <x v="38"/>
  </r>
  <r>
    <x v="7"/>
    <x v="157"/>
    <m/>
    <x v="701"/>
  </r>
  <r>
    <x v="7"/>
    <x v="158"/>
    <m/>
    <x v="158"/>
  </r>
  <r>
    <x v="7"/>
    <x v="159"/>
    <m/>
    <x v="1518"/>
  </r>
  <r>
    <x v="7"/>
    <x v="160"/>
    <m/>
    <x v="443"/>
  </r>
  <r>
    <x v="7"/>
    <x v="161"/>
    <m/>
    <x v="296"/>
  </r>
  <r>
    <x v="7"/>
    <x v="162"/>
    <m/>
    <x v="284"/>
  </r>
  <r>
    <x v="7"/>
    <x v="163"/>
    <m/>
    <x v="1187"/>
  </r>
  <r>
    <x v="7"/>
    <x v="164"/>
    <m/>
    <x v="250"/>
  </r>
  <r>
    <x v="7"/>
    <x v="165"/>
    <m/>
    <x v="128"/>
  </r>
  <r>
    <x v="7"/>
    <x v="166"/>
    <m/>
    <x v="449"/>
  </r>
  <r>
    <x v="7"/>
    <x v="167"/>
    <m/>
    <x v="1373"/>
  </r>
  <r>
    <x v="7"/>
    <x v="168"/>
    <m/>
    <x v="322"/>
  </r>
  <r>
    <x v="7"/>
    <x v="169"/>
    <m/>
    <x v="1933"/>
  </r>
  <r>
    <x v="7"/>
    <x v="170"/>
    <m/>
    <x v="1929"/>
  </r>
  <r>
    <x v="7"/>
    <x v="171"/>
    <m/>
    <x v="983"/>
  </r>
  <r>
    <x v="7"/>
    <x v="172"/>
    <m/>
    <x v="1312"/>
  </r>
  <r>
    <x v="7"/>
    <x v="173"/>
    <m/>
    <x v="456"/>
  </r>
  <r>
    <x v="7"/>
    <x v="174"/>
    <m/>
    <x v="101"/>
  </r>
  <r>
    <x v="7"/>
    <x v="175"/>
    <m/>
    <x v="710"/>
  </r>
  <r>
    <x v="7"/>
    <x v="176"/>
    <m/>
    <x v="736"/>
  </r>
  <r>
    <x v="7"/>
    <x v="177"/>
    <m/>
    <x v="450"/>
  </r>
  <r>
    <x v="7"/>
    <x v="178"/>
    <m/>
    <x v="424"/>
  </r>
  <r>
    <x v="7"/>
    <x v="179"/>
    <m/>
    <x v="199"/>
  </r>
  <r>
    <x v="7"/>
    <x v="180"/>
    <m/>
    <x v="539"/>
  </r>
  <r>
    <x v="7"/>
    <x v="181"/>
    <m/>
    <x v="1739"/>
  </r>
  <r>
    <x v="7"/>
    <x v="182"/>
    <m/>
    <x v="530"/>
  </r>
  <r>
    <x v="7"/>
    <x v="183"/>
    <m/>
    <x v="238"/>
  </r>
  <r>
    <x v="7"/>
    <x v="184"/>
    <m/>
    <x v="486"/>
  </r>
  <r>
    <x v="7"/>
    <x v="185"/>
    <m/>
    <x v="108"/>
  </r>
  <r>
    <x v="7"/>
    <x v="186"/>
    <m/>
    <x v="467"/>
  </r>
  <r>
    <x v="7"/>
    <x v="187"/>
    <m/>
    <x v="1634"/>
  </r>
  <r>
    <x v="7"/>
    <x v="188"/>
    <m/>
    <x v="1161"/>
  </r>
  <r>
    <x v="7"/>
    <x v="189"/>
    <m/>
    <x v="126"/>
  </r>
  <r>
    <x v="7"/>
    <x v="190"/>
    <m/>
    <x v="459"/>
  </r>
  <r>
    <x v="7"/>
    <x v="191"/>
    <m/>
    <x v="877"/>
  </r>
  <r>
    <x v="7"/>
    <x v="192"/>
    <m/>
    <x v="1486"/>
  </r>
  <r>
    <x v="7"/>
    <x v="193"/>
    <m/>
    <x v="1396"/>
  </r>
  <r>
    <x v="7"/>
    <x v="194"/>
    <m/>
    <x v="831"/>
  </r>
  <r>
    <x v="7"/>
    <x v="195"/>
    <m/>
    <x v="526"/>
  </r>
  <r>
    <x v="7"/>
    <x v="196"/>
    <m/>
    <x v="429"/>
  </r>
  <r>
    <x v="7"/>
    <x v="197"/>
    <m/>
    <x v="993"/>
  </r>
  <r>
    <x v="7"/>
    <x v="198"/>
    <m/>
    <x v="827"/>
  </r>
  <r>
    <x v="7"/>
    <x v="199"/>
    <m/>
    <x v="515"/>
  </r>
  <r>
    <x v="7"/>
    <x v="200"/>
    <m/>
    <x v="303"/>
  </r>
  <r>
    <x v="7"/>
    <x v="201"/>
    <m/>
    <x v="94"/>
  </r>
  <r>
    <x v="7"/>
    <x v="202"/>
    <m/>
    <x v="193"/>
  </r>
  <r>
    <x v="7"/>
    <x v="203"/>
    <m/>
    <x v="522"/>
  </r>
  <r>
    <x v="7"/>
    <x v="204"/>
    <m/>
    <x v="516"/>
  </r>
  <r>
    <x v="7"/>
    <x v="205"/>
    <m/>
    <x v="1291"/>
  </r>
  <r>
    <x v="7"/>
    <x v="206"/>
    <m/>
    <x v="144"/>
  </r>
  <r>
    <x v="7"/>
    <x v="207"/>
    <m/>
    <x v="1279"/>
  </r>
  <r>
    <x v="7"/>
    <x v="208"/>
    <m/>
    <x v="380"/>
  </r>
  <r>
    <x v="7"/>
    <x v="209"/>
    <m/>
    <x v="1074"/>
  </r>
  <r>
    <x v="7"/>
    <x v="210"/>
    <m/>
    <x v="1934"/>
  </r>
  <r>
    <x v="7"/>
    <x v="211"/>
    <m/>
    <x v="1775"/>
  </r>
  <r>
    <x v="7"/>
    <x v="212"/>
    <m/>
    <x v="584"/>
  </r>
  <r>
    <x v="7"/>
    <x v="213"/>
    <m/>
    <x v="1756"/>
  </r>
  <r>
    <x v="7"/>
    <x v="214"/>
    <m/>
    <x v="38"/>
  </r>
  <r>
    <x v="7"/>
    <x v="215"/>
    <m/>
    <x v="94"/>
  </r>
  <r>
    <x v="7"/>
    <x v="216"/>
    <m/>
    <x v="748"/>
  </r>
  <r>
    <x v="7"/>
    <x v="217"/>
    <m/>
    <x v="895"/>
  </r>
  <r>
    <x v="7"/>
    <x v="218"/>
    <m/>
    <x v="306"/>
  </r>
  <r>
    <x v="7"/>
    <x v="219"/>
    <m/>
    <x v="237"/>
  </r>
  <r>
    <x v="7"/>
    <x v="220"/>
    <m/>
    <x v="380"/>
  </r>
  <r>
    <x v="7"/>
    <x v="221"/>
    <m/>
    <x v="530"/>
  </r>
  <r>
    <x v="7"/>
    <x v="222"/>
    <m/>
    <x v="510"/>
  </r>
  <r>
    <x v="7"/>
    <x v="223"/>
    <m/>
    <x v="198"/>
  </r>
  <r>
    <x v="7"/>
    <x v="224"/>
    <m/>
    <x v="284"/>
  </r>
  <r>
    <x v="7"/>
    <x v="225"/>
    <m/>
    <x v="456"/>
  </r>
  <r>
    <x v="7"/>
    <x v="226"/>
    <m/>
    <x v="305"/>
  </r>
  <r>
    <x v="7"/>
    <x v="227"/>
    <m/>
    <x v="517"/>
  </r>
  <r>
    <x v="7"/>
    <x v="228"/>
    <m/>
    <x v="517"/>
  </r>
  <r>
    <x v="7"/>
    <x v="229"/>
    <m/>
    <x v="517"/>
  </r>
  <r>
    <x v="7"/>
    <x v="230"/>
    <m/>
    <x v="1935"/>
  </r>
  <r>
    <x v="7"/>
    <x v="231"/>
    <m/>
    <x v="1936"/>
  </r>
  <r>
    <x v="7"/>
    <x v="232"/>
    <m/>
    <x v="1937"/>
  </r>
  <r>
    <x v="7"/>
    <x v="233"/>
    <m/>
    <x v="1624"/>
  </r>
  <r>
    <x v="7"/>
    <x v="234"/>
    <m/>
    <x v="1699"/>
  </r>
  <r>
    <x v="7"/>
    <x v="235"/>
    <m/>
    <x v="605"/>
  </r>
  <r>
    <x v="7"/>
    <x v="236"/>
    <m/>
    <x v="272"/>
  </r>
  <r>
    <x v="7"/>
    <x v="237"/>
    <m/>
    <x v="1831"/>
  </r>
  <r>
    <x v="7"/>
    <x v="238"/>
    <m/>
    <x v="1063"/>
  </r>
  <r>
    <x v="7"/>
    <x v="239"/>
    <m/>
    <x v="1310"/>
  </r>
  <r>
    <x v="7"/>
    <x v="240"/>
    <m/>
    <x v="78"/>
  </r>
  <r>
    <x v="7"/>
    <x v="241"/>
    <m/>
    <x v="969"/>
  </r>
  <r>
    <x v="7"/>
    <x v="242"/>
    <m/>
    <x v="1061"/>
  </r>
  <r>
    <x v="7"/>
    <x v="243"/>
    <m/>
    <x v="478"/>
  </r>
  <r>
    <x v="7"/>
    <x v="244"/>
    <m/>
    <x v="1776"/>
  </r>
  <r>
    <x v="7"/>
    <x v="245"/>
    <m/>
    <x v="109"/>
  </r>
  <r>
    <x v="7"/>
    <x v="246"/>
    <m/>
    <x v="1938"/>
  </r>
  <r>
    <x v="7"/>
    <x v="247"/>
    <m/>
    <x v="117"/>
  </r>
  <r>
    <x v="7"/>
    <x v="248"/>
    <m/>
    <x v="92"/>
  </r>
  <r>
    <x v="7"/>
    <x v="249"/>
    <m/>
    <x v="266"/>
  </r>
  <r>
    <x v="7"/>
    <x v="250"/>
    <m/>
    <x v="1939"/>
  </r>
  <r>
    <x v="7"/>
    <x v="251"/>
    <m/>
    <x v="511"/>
  </r>
  <r>
    <x v="7"/>
    <x v="252"/>
    <m/>
    <x v="151"/>
  </r>
  <r>
    <x v="7"/>
    <x v="253"/>
    <m/>
    <x v="510"/>
  </r>
  <r>
    <x v="7"/>
    <x v="254"/>
    <m/>
    <x v="964"/>
  </r>
  <r>
    <x v="7"/>
    <x v="255"/>
    <m/>
    <x v="631"/>
  </r>
  <r>
    <x v="7"/>
    <x v="256"/>
    <m/>
    <x v="1079"/>
  </r>
  <r>
    <x v="7"/>
    <x v="257"/>
    <m/>
    <x v="1556"/>
  </r>
  <r>
    <x v="7"/>
    <x v="258"/>
    <m/>
    <x v="1622"/>
  </r>
  <r>
    <x v="7"/>
    <x v="259"/>
    <m/>
    <x v="1214"/>
  </r>
  <r>
    <x v="7"/>
    <x v="260"/>
    <m/>
    <x v="363"/>
  </r>
  <r>
    <x v="7"/>
    <x v="261"/>
    <m/>
    <x v="1439"/>
  </r>
  <r>
    <x v="7"/>
    <x v="262"/>
    <m/>
    <x v="1164"/>
  </r>
  <r>
    <x v="7"/>
    <x v="263"/>
    <m/>
    <x v="1132"/>
  </r>
  <r>
    <x v="7"/>
    <x v="264"/>
    <m/>
    <x v="847"/>
  </r>
  <r>
    <x v="7"/>
    <x v="265"/>
    <m/>
    <x v="1439"/>
  </r>
  <r>
    <x v="7"/>
    <x v="266"/>
    <m/>
    <x v="806"/>
  </r>
  <r>
    <x v="7"/>
    <x v="267"/>
    <m/>
    <x v="75"/>
  </r>
  <r>
    <x v="7"/>
    <x v="268"/>
    <m/>
    <x v="1940"/>
  </r>
  <r>
    <x v="7"/>
    <x v="269"/>
    <m/>
    <x v="510"/>
  </r>
  <r>
    <x v="7"/>
    <x v="270"/>
    <m/>
    <x v="443"/>
  </r>
  <r>
    <x v="7"/>
    <x v="271"/>
    <m/>
    <x v="86"/>
  </r>
  <r>
    <x v="7"/>
    <x v="272"/>
    <m/>
    <x v="484"/>
  </r>
  <r>
    <x v="7"/>
    <x v="273"/>
    <m/>
    <x v="184"/>
  </r>
  <r>
    <x v="7"/>
    <x v="1536"/>
    <m/>
    <x v="182"/>
  </r>
  <r>
    <x v="7"/>
    <x v="274"/>
    <m/>
    <x v="261"/>
  </r>
  <r>
    <x v="7"/>
    <x v="275"/>
    <m/>
    <x v="995"/>
  </r>
  <r>
    <x v="7"/>
    <x v="276"/>
    <m/>
    <x v="150"/>
  </r>
  <r>
    <x v="7"/>
    <x v="277"/>
    <m/>
    <x v="1312"/>
  </r>
  <r>
    <x v="7"/>
    <x v="278"/>
    <m/>
    <x v="100"/>
  </r>
  <r>
    <x v="7"/>
    <x v="279"/>
    <m/>
    <x v="105"/>
  </r>
  <r>
    <x v="7"/>
    <x v="280"/>
    <m/>
    <x v="105"/>
  </r>
  <r>
    <x v="7"/>
    <x v="281"/>
    <m/>
    <x v="105"/>
  </r>
  <r>
    <x v="7"/>
    <x v="282"/>
    <m/>
    <x v="1312"/>
  </r>
  <r>
    <x v="7"/>
    <x v="283"/>
    <m/>
    <x v="704"/>
  </r>
  <r>
    <x v="7"/>
    <x v="284"/>
    <m/>
    <x v="683"/>
  </r>
  <r>
    <x v="7"/>
    <x v="285"/>
    <m/>
    <x v="1195"/>
  </r>
  <r>
    <x v="7"/>
    <x v="286"/>
    <m/>
    <x v="1689"/>
  </r>
  <r>
    <x v="7"/>
    <x v="287"/>
    <m/>
    <x v="1037"/>
  </r>
  <r>
    <x v="7"/>
    <x v="288"/>
    <m/>
    <x v="87"/>
  </r>
  <r>
    <x v="7"/>
    <x v="289"/>
    <m/>
    <x v="94"/>
  </r>
  <r>
    <x v="7"/>
    <x v="290"/>
    <m/>
    <x v="654"/>
  </r>
  <r>
    <x v="7"/>
    <x v="291"/>
    <m/>
    <x v="588"/>
  </r>
  <r>
    <x v="7"/>
    <x v="292"/>
    <m/>
    <x v="624"/>
  </r>
  <r>
    <x v="7"/>
    <x v="293"/>
    <m/>
    <x v="1413"/>
  </r>
  <r>
    <x v="7"/>
    <x v="294"/>
    <m/>
    <x v="1381"/>
  </r>
  <r>
    <x v="7"/>
    <x v="295"/>
    <m/>
    <x v="1263"/>
  </r>
  <r>
    <x v="7"/>
    <x v="296"/>
    <m/>
    <x v="786"/>
  </r>
  <r>
    <x v="7"/>
    <x v="297"/>
    <m/>
    <x v="1634"/>
  </r>
  <r>
    <x v="7"/>
    <x v="298"/>
    <m/>
    <x v="1592"/>
  </r>
  <r>
    <x v="7"/>
    <x v="299"/>
    <m/>
    <x v="1185"/>
  </r>
  <r>
    <x v="7"/>
    <x v="300"/>
    <m/>
    <x v="1496"/>
  </r>
  <r>
    <x v="7"/>
    <x v="301"/>
    <m/>
    <x v="587"/>
  </r>
  <r>
    <x v="7"/>
    <x v="302"/>
    <m/>
    <x v="380"/>
  </r>
  <r>
    <x v="7"/>
    <x v="303"/>
    <m/>
    <x v="541"/>
  </r>
  <r>
    <x v="7"/>
    <x v="304"/>
    <m/>
    <x v="32"/>
  </r>
  <r>
    <x v="7"/>
    <x v="305"/>
    <m/>
    <x v="788"/>
  </r>
  <r>
    <x v="7"/>
    <x v="306"/>
    <m/>
    <x v="459"/>
  </r>
  <r>
    <x v="7"/>
    <x v="307"/>
    <m/>
    <x v="555"/>
  </r>
  <r>
    <x v="7"/>
    <x v="308"/>
    <m/>
    <x v="1551"/>
  </r>
  <r>
    <x v="7"/>
    <x v="309"/>
    <m/>
    <x v="38"/>
  </r>
  <r>
    <x v="7"/>
    <x v="310"/>
    <m/>
    <x v="182"/>
  </r>
  <r>
    <x v="7"/>
    <x v="311"/>
    <m/>
    <x v="1641"/>
  </r>
  <r>
    <x v="7"/>
    <x v="312"/>
    <m/>
    <x v="1170"/>
  </r>
  <r>
    <x v="7"/>
    <x v="313"/>
    <m/>
    <x v="875"/>
  </r>
  <r>
    <x v="7"/>
    <x v="314"/>
    <m/>
    <x v="1154"/>
  </r>
  <r>
    <x v="7"/>
    <x v="315"/>
    <m/>
    <x v="1015"/>
  </r>
  <r>
    <x v="7"/>
    <x v="316"/>
    <m/>
    <x v="309"/>
  </r>
  <r>
    <x v="7"/>
    <x v="317"/>
    <m/>
    <x v="1941"/>
  </r>
  <r>
    <x v="7"/>
    <x v="318"/>
    <m/>
    <x v="1649"/>
  </r>
  <r>
    <x v="7"/>
    <x v="319"/>
    <m/>
    <x v="1246"/>
  </r>
  <r>
    <x v="7"/>
    <x v="320"/>
    <m/>
    <x v="1246"/>
  </r>
  <r>
    <x v="7"/>
    <x v="321"/>
    <m/>
    <x v="604"/>
  </r>
  <r>
    <x v="7"/>
    <x v="322"/>
    <m/>
    <x v="1942"/>
  </r>
  <r>
    <x v="7"/>
    <x v="323"/>
    <m/>
    <x v="1803"/>
  </r>
  <r>
    <x v="7"/>
    <x v="324"/>
    <m/>
    <x v="746"/>
  </r>
  <r>
    <x v="7"/>
    <x v="325"/>
    <m/>
    <x v="1776"/>
  </r>
  <r>
    <x v="7"/>
    <x v="326"/>
    <m/>
    <x v="553"/>
  </r>
  <r>
    <x v="7"/>
    <x v="327"/>
    <m/>
    <x v="32"/>
  </r>
  <r>
    <x v="7"/>
    <x v="328"/>
    <m/>
    <x v="13"/>
  </r>
  <r>
    <x v="7"/>
    <x v="329"/>
    <m/>
    <x v="1943"/>
  </r>
  <r>
    <x v="7"/>
    <x v="330"/>
    <m/>
    <x v="1360"/>
  </r>
  <r>
    <x v="7"/>
    <x v="331"/>
    <m/>
    <x v="1774"/>
  </r>
  <r>
    <x v="7"/>
    <x v="332"/>
    <m/>
    <x v="1170"/>
  </r>
  <r>
    <x v="7"/>
    <x v="333"/>
    <m/>
    <x v="1889"/>
  </r>
  <r>
    <x v="7"/>
    <x v="334"/>
    <m/>
    <x v="1944"/>
  </r>
  <r>
    <x v="7"/>
    <x v="335"/>
    <m/>
    <x v="1945"/>
  </r>
  <r>
    <x v="7"/>
    <x v="336"/>
    <m/>
    <x v="982"/>
  </r>
  <r>
    <x v="7"/>
    <x v="337"/>
    <m/>
    <x v="1246"/>
  </r>
  <r>
    <x v="7"/>
    <x v="338"/>
    <m/>
    <x v="1167"/>
  </r>
  <r>
    <x v="7"/>
    <x v="339"/>
    <m/>
    <x v="459"/>
  </r>
  <r>
    <x v="7"/>
    <x v="340"/>
    <m/>
    <x v="966"/>
  </r>
  <r>
    <x v="7"/>
    <x v="341"/>
    <m/>
    <x v="1736"/>
  </r>
  <r>
    <x v="7"/>
    <x v="342"/>
    <m/>
    <x v="1724"/>
  </r>
  <r>
    <x v="7"/>
    <x v="343"/>
    <m/>
    <x v="1805"/>
  </r>
  <r>
    <x v="7"/>
    <x v="344"/>
    <m/>
    <x v="1288"/>
  </r>
  <r>
    <x v="7"/>
    <x v="345"/>
    <m/>
    <x v="690"/>
  </r>
  <r>
    <x v="7"/>
    <x v="346"/>
    <m/>
    <x v="1691"/>
  </r>
  <r>
    <x v="7"/>
    <x v="347"/>
    <m/>
    <x v="690"/>
  </r>
  <r>
    <x v="7"/>
    <x v="348"/>
    <m/>
    <x v="1691"/>
  </r>
  <r>
    <x v="7"/>
    <x v="349"/>
    <m/>
    <x v="121"/>
  </r>
  <r>
    <x v="7"/>
    <x v="350"/>
    <m/>
    <x v="1638"/>
  </r>
  <r>
    <x v="7"/>
    <x v="351"/>
    <m/>
    <x v="1923"/>
  </r>
  <r>
    <x v="7"/>
    <x v="352"/>
    <m/>
    <x v="1532"/>
  </r>
  <r>
    <x v="7"/>
    <x v="353"/>
    <m/>
    <x v="26"/>
  </r>
  <r>
    <x v="7"/>
    <x v="354"/>
    <m/>
    <x v="1700"/>
  </r>
  <r>
    <x v="7"/>
    <x v="355"/>
    <m/>
    <x v="1700"/>
  </r>
  <r>
    <x v="7"/>
    <x v="356"/>
    <m/>
    <x v="1700"/>
  </r>
  <r>
    <x v="7"/>
    <x v="357"/>
    <m/>
    <x v="1691"/>
  </r>
  <r>
    <x v="7"/>
    <x v="358"/>
    <m/>
    <x v="689"/>
  </r>
  <r>
    <x v="7"/>
    <x v="359"/>
    <m/>
    <x v="1485"/>
  </r>
  <r>
    <x v="7"/>
    <x v="360"/>
    <m/>
    <x v="1946"/>
  </r>
  <r>
    <x v="7"/>
    <x v="361"/>
    <m/>
    <x v="599"/>
  </r>
  <r>
    <x v="7"/>
    <x v="362"/>
    <m/>
    <x v="1366"/>
  </r>
  <r>
    <x v="7"/>
    <x v="363"/>
    <m/>
    <x v="905"/>
  </r>
  <r>
    <x v="7"/>
    <x v="364"/>
    <m/>
    <x v="1647"/>
  </r>
  <r>
    <x v="7"/>
    <x v="365"/>
    <m/>
    <x v="569"/>
  </r>
  <r>
    <x v="7"/>
    <x v="366"/>
    <m/>
    <x v="1742"/>
  </r>
  <r>
    <x v="7"/>
    <x v="367"/>
    <m/>
    <x v="1742"/>
  </r>
  <r>
    <x v="7"/>
    <x v="368"/>
    <m/>
    <x v="1041"/>
  </r>
  <r>
    <x v="7"/>
    <x v="369"/>
    <m/>
    <x v="1103"/>
  </r>
  <r>
    <x v="7"/>
    <x v="370"/>
    <m/>
    <x v="1947"/>
  </r>
  <r>
    <x v="7"/>
    <x v="371"/>
    <m/>
    <x v="1643"/>
  </r>
  <r>
    <x v="7"/>
    <x v="372"/>
    <m/>
    <x v="1523"/>
  </r>
  <r>
    <x v="7"/>
    <x v="373"/>
    <m/>
    <x v="604"/>
  </r>
  <r>
    <x v="7"/>
    <x v="374"/>
    <m/>
    <x v="696"/>
  </r>
  <r>
    <x v="7"/>
    <x v="375"/>
    <m/>
    <x v="1947"/>
  </r>
  <r>
    <x v="7"/>
    <x v="376"/>
    <m/>
    <x v="604"/>
  </r>
  <r>
    <x v="7"/>
    <x v="377"/>
    <m/>
    <x v="524"/>
  </r>
  <r>
    <x v="7"/>
    <x v="378"/>
    <m/>
    <x v="108"/>
  </r>
  <r>
    <x v="7"/>
    <x v="379"/>
    <m/>
    <x v="1380"/>
  </r>
  <r>
    <x v="7"/>
    <x v="380"/>
    <m/>
    <x v="539"/>
  </r>
  <r>
    <x v="7"/>
    <x v="381"/>
    <m/>
    <x v="1103"/>
  </r>
  <r>
    <x v="7"/>
    <x v="382"/>
    <m/>
    <x v="1706"/>
  </r>
  <r>
    <x v="7"/>
    <x v="383"/>
    <m/>
    <x v="504"/>
  </r>
  <r>
    <x v="7"/>
    <x v="384"/>
    <m/>
    <x v="1690"/>
  </r>
  <r>
    <x v="7"/>
    <x v="385"/>
    <m/>
    <x v="1041"/>
  </r>
  <r>
    <x v="7"/>
    <x v="386"/>
    <m/>
    <x v="193"/>
  </r>
  <r>
    <x v="7"/>
    <x v="387"/>
    <m/>
    <x v="725"/>
  </r>
  <r>
    <x v="7"/>
    <x v="388"/>
    <m/>
    <x v="1710"/>
  </r>
  <r>
    <x v="7"/>
    <x v="389"/>
    <m/>
    <x v="1586"/>
  </r>
  <r>
    <x v="7"/>
    <x v="390"/>
    <m/>
    <x v="33"/>
  </r>
  <r>
    <x v="7"/>
    <x v="391"/>
    <m/>
    <x v="539"/>
  </r>
  <r>
    <x v="7"/>
    <x v="392"/>
    <m/>
    <x v="272"/>
  </r>
  <r>
    <x v="7"/>
    <x v="393"/>
    <m/>
    <x v="1533"/>
  </r>
  <r>
    <x v="7"/>
    <x v="394"/>
    <m/>
    <x v="1449"/>
  </r>
  <r>
    <x v="7"/>
    <x v="395"/>
    <m/>
    <x v="1329"/>
  </r>
  <r>
    <x v="7"/>
    <x v="396"/>
    <m/>
    <x v="1716"/>
  </r>
  <r>
    <x v="7"/>
    <x v="397"/>
    <m/>
    <x v="1647"/>
  </r>
  <r>
    <x v="7"/>
    <x v="398"/>
    <m/>
    <x v="1532"/>
  </r>
  <r>
    <x v="7"/>
    <x v="399"/>
    <m/>
    <x v="1359"/>
  </r>
  <r>
    <x v="7"/>
    <x v="400"/>
    <m/>
    <x v="1345"/>
  </r>
  <r>
    <x v="7"/>
    <x v="401"/>
    <m/>
    <x v="1742"/>
  </r>
  <r>
    <x v="7"/>
    <x v="402"/>
    <m/>
    <x v="1638"/>
  </r>
  <r>
    <x v="7"/>
    <x v="403"/>
    <m/>
    <x v="787"/>
  </r>
  <r>
    <x v="7"/>
    <x v="404"/>
    <m/>
    <x v="1487"/>
  </r>
  <r>
    <x v="7"/>
    <x v="405"/>
    <m/>
    <x v="125"/>
  </r>
  <r>
    <x v="7"/>
    <x v="406"/>
    <m/>
    <x v="1948"/>
  </r>
  <r>
    <x v="7"/>
    <x v="407"/>
    <m/>
    <x v="1572"/>
  </r>
  <r>
    <x v="7"/>
    <x v="408"/>
    <m/>
    <x v="1161"/>
  </r>
  <r>
    <x v="7"/>
    <x v="409"/>
    <m/>
    <x v="1062"/>
  </r>
  <r>
    <x v="7"/>
    <x v="410"/>
    <m/>
    <x v="1202"/>
  </r>
  <r>
    <x v="7"/>
    <x v="411"/>
    <m/>
    <x v="1949"/>
  </r>
  <r>
    <x v="7"/>
    <x v="412"/>
    <m/>
    <x v="513"/>
  </r>
  <r>
    <x v="7"/>
    <x v="413"/>
    <m/>
    <x v="1468"/>
  </r>
  <r>
    <x v="7"/>
    <x v="414"/>
    <m/>
    <x v="1950"/>
  </r>
  <r>
    <x v="7"/>
    <x v="415"/>
    <m/>
    <x v="1291"/>
  </r>
  <r>
    <x v="7"/>
    <x v="416"/>
    <m/>
    <x v="1291"/>
  </r>
  <r>
    <x v="7"/>
    <x v="417"/>
    <m/>
    <x v="1250"/>
  </r>
  <r>
    <x v="7"/>
    <x v="418"/>
    <m/>
    <x v="1250"/>
  </r>
  <r>
    <x v="7"/>
    <x v="419"/>
    <m/>
    <x v="380"/>
  </r>
  <r>
    <x v="7"/>
    <x v="420"/>
    <m/>
    <x v="164"/>
  </r>
  <r>
    <x v="7"/>
    <x v="421"/>
    <m/>
    <x v="231"/>
  </r>
  <r>
    <x v="7"/>
    <x v="422"/>
    <m/>
    <x v="223"/>
  </r>
  <r>
    <x v="7"/>
    <x v="423"/>
    <m/>
    <x v="1712"/>
  </r>
  <r>
    <x v="7"/>
    <x v="424"/>
    <m/>
    <x v="84"/>
  </r>
  <r>
    <x v="7"/>
    <x v="425"/>
    <m/>
    <x v="872"/>
  </r>
  <r>
    <x v="7"/>
    <x v="426"/>
    <m/>
    <x v="779"/>
  </r>
  <r>
    <x v="7"/>
    <x v="427"/>
    <m/>
    <x v="522"/>
  </r>
  <r>
    <x v="7"/>
    <x v="428"/>
    <m/>
    <x v="451"/>
  </r>
  <r>
    <x v="7"/>
    <x v="429"/>
    <m/>
    <x v="1291"/>
  </r>
  <r>
    <x v="7"/>
    <x v="430"/>
    <m/>
    <x v="1312"/>
  </r>
  <r>
    <x v="7"/>
    <x v="431"/>
    <m/>
    <x v="999"/>
  </r>
  <r>
    <x v="7"/>
    <x v="432"/>
    <m/>
    <x v="446"/>
  </r>
  <r>
    <x v="7"/>
    <x v="433"/>
    <m/>
    <x v="1126"/>
  </r>
  <r>
    <x v="7"/>
    <x v="434"/>
    <m/>
    <x v="424"/>
  </r>
  <r>
    <x v="7"/>
    <x v="435"/>
    <m/>
    <x v="710"/>
  </r>
  <r>
    <x v="7"/>
    <x v="436"/>
    <m/>
    <x v="264"/>
  </r>
  <r>
    <x v="7"/>
    <x v="437"/>
    <m/>
    <x v="645"/>
  </r>
  <r>
    <x v="7"/>
    <x v="438"/>
    <m/>
    <x v="178"/>
  </r>
  <r>
    <x v="7"/>
    <x v="439"/>
    <m/>
    <x v="724"/>
  </r>
  <r>
    <x v="7"/>
    <x v="440"/>
    <m/>
    <x v="195"/>
  </r>
  <r>
    <x v="7"/>
    <x v="441"/>
    <m/>
    <x v="1398"/>
  </r>
  <r>
    <x v="7"/>
    <x v="442"/>
    <m/>
    <x v="272"/>
  </r>
  <r>
    <x v="7"/>
    <x v="443"/>
    <m/>
    <x v="1707"/>
  </r>
  <r>
    <x v="7"/>
    <x v="444"/>
    <m/>
    <x v="1641"/>
  </r>
  <r>
    <x v="7"/>
    <x v="445"/>
    <m/>
    <x v="690"/>
  </r>
  <r>
    <x v="7"/>
    <x v="446"/>
    <m/>
    <x v="889"/>
  </r>
  <r>
    <x v="7"/>
    <x v="447"/>
    <m/>
    <x v="486"/>
  </r>
  <r>
    <x v="7"/>
    <x v="448"/>
    <m/>
    <x v="619"/>
  </r>
  <r>
    <x v="7"/>
    <x v="449"/>
    <m/>
    <x v="1345"/>
  </r>
  <r>
    <x v="7"/>
    <x v="450"/>
    <m/>
    <x v="1246"/>
  </r>
  <r>
    <x v="7"/>
    <x v="451"/>
    <m/>
    <x v="1561"/>
  </r>
  <r>
    <x v="7"/>
    <x v="452"/>
    <m/>
    <x v="1691"/>
  </r>
  <r>
    <x v="7"/>
    <x v="453"/>
    <m/>
    <x v="121"/>
  </r>
  <r>
    <x v="7"/>
    <x v="454"/>
    <m/>
    <x v="110"/>
  </r>
  <r>
    <x v="7"/>
    <x v="455"/>
    <m/>
    <x v="21"/>
  </r>
  <r>
    <x v="7"/>
    <x v="456"/>
    <m/>
    <x v="789"/>
  </r>
  <r>
    <x v="7"/>
    <x v="457"/>
    <m/>
    <x v="265"/>
  </r>
  <r>
    <x v="7"/>
    <x v="458"/>
    <m/>
    <x v="446"/>
  </r>
  <r>
    <x v="7"/>
    <x v="459"/>
    <m/>
    <x v="827"/>
  </r>
  <r>
    <x v="7"/>
    <x v="460"/>
    <m/>
    <x v="881"/>
  </r>
  <r>
    <x v="7"/>
    <x v="461"/>
    <m/>
    <x v="1197"/>
  </r>
  <r>
    <x v="7"/>
    <x v="462"/>
    <m/>
    <x v="891"/>
  </r>
  <r>
    <x v="7"/>
    <x v="463"/>
    <m/>
    <x v="442"/>
  </r>
  <r>
    <x v="7"/>
    <x v="0"/>
    <m/>
    <x v="512"/>
  </r>
  <r>
    <x v="7"/>
    <x v="464"/>
    <m/>
    <x v="1470"/>
  </r>
  <r>
    <x v="7"/>
    <x v="465"/>
    <m/>
    <x v="221"/>
  </r>
  <r>
    <x v="7"/>
    <x v="466"/>
    <m/>
    <x v="1019"/>
  </r>
  <r>
    <x v="7"/>
    <x v="467"/>
    <m/>
    <x v="738"/>
  </r>
  <r>
    <x v="7"/>
    <x v="468"/>
    <m/>
    <x v="1951"/>
  </r>
  <r>
    <x v="7"/>
    <x v="469"/>
    <m/>
    <x v="361"/>
  </r>
  <r>
    <x v="7"/>
    <x v="470"/>
    <m/>
    <x v="1704"/>
  </r>
  <r>
    <x v="7"/>
    <x v="1"/>
    <m/>
    <x v="1470"/>
  </r>
  <r>
    <x v="7"/>
    <x v="471"/>
    <m/>
    <x v="1952"/>
  </r>
  <r>
    <x v="7"/>
    <x v="472"/>
    <m/>
    <x v="1688"/>
  </r>
  <r>
    <x v="7"/>
    <x v="473"/>
    <m/>
    <x v="1953"/>
  </r>
  <r>
    <x v="7"/>
    <x v="474"/>
    <m/>
    <x v="601"/>
  </r>
  <r>
    <x v="7"/>
    <x v="475"/>
    <m/>
    <x v="581"/>
  </r>
  <r>
    <x v="7"/>
    <x v="476"/>
    <m/>
    <x v="165"/>
  </r>
  <r>
    <x v="7"/>
    <x v="477"/>
    <m/>
    <x v="597"/>
  </r>
  <r>
    <x v="7"/>
    <x v="478"/>
    <m/>
    <x v="981"/>
  </r>
  <r>
    <x v="7"/>
    <x v="479"/>
    <m/>
    <x v="456"/>
  </r>
  <r>
    <x v="7"/>
    <x v="2"/>
    <m/>
    <x v="224"/>
  </r>
  <r>
    <x v="7"/>
    <x v="480"/>
    <m/>
    <x v="136"/>
  </r>
  <r>
    <x v="7"/>
    <x v="481"/>
    <m/>
    <x v="1312"/>
  </r>
  <r>
    <x v="7"/>
    <x v="482"/>
    <m/>
    <x v="209"/>
  </r>
  <r>
    <x v="7"/>
    <x v="483"/>
    <m/>
    <x v="563"/>
  </r>
  <r>
    <x v="7"/>
    <x v="484"/>
    <m/>
    <x v="762"/>
  </r>
  <r>
    <x v="7"/>
    <x v="485"/>
    <m/>
    <x v="617"/>
  </r>
  <r>
    <x v="7"/>
    <x v="486"/>
    <m/>
    <x v="117"/>
  </r>
  <r>
    <x v="7"/>
    <x v="3"/>
    <m/>
    <x v="1676"/>
  </r>
  <r>
    <x v="7"/>
    <x v="487"/>
    <m/>
    <x v="206"/>
  </r>
  <r>
    <x v="7"/>
    <x v="488"/>
    <m/>
    <x v="1501"/>
  </r>
  <r>
    <x v="7"/>
    <x v="489"/>
    <m/>
    <x v="1581"/>
  </r>
  <r>
    <x v="7"/>
    <x v="490"/>
    <m/>
    <x v="1186"/>
  </r>
  <r>
    <x v="7"/>
    <x v="491"/>
    <m/>
    <x v="350"/>
  </r>
  <r>
    <x v="7"/>
    <x v="492"/>
    <m/>
    <x v="120"/>
  </r>
  <r>
    <x v="7"/>
    <x v="493"/>
    <m/>
    <x v="1246"/>
  </r>
  <r>
    <x v="7"/>
    <x v="4"/>
    <m/>
    <x v="278"/>
  </r>
  <r>
    <x v="7"/>
    <x v="494"/>
    <m/>
    <x v="610"/>
  </r>
  <r>
    <x v="7"/>
    <x v="495"/>
    <m/>
    <x v="1560"/>
  </r>
  <r>
    <x v="7"/>
    <x v="496"/>
    <m/>
    <x v="109"/>
  </r>
  <r>
    <x v="7"/>
    <x v="497"/>
    <m/>
    <x v="863"/>
  </r>
  <r>
    <x v="7"/>
    <x v="498"/>
    <m/>
    <x v="1449"/>
  </r>
  <r>
    <x v="7"/>
    <x v="499"/>
    <m/>
    <x v="206"/>
  </r>
  <r>
    <x v="7"/>
    <x v="500"/>
    <m/>
    <x v="708"/>
  </r>
  <r>
    <x v="7"/>
    <x v="5"/>
    <m/>
    <x v="599"/>
  </r>
  <r>
    <x v="7"/>
    <x v="501"/>
    <m/>
    <x v="530"/>
  </r>
  <r>
    <x v="7"/>
    <x v="502"/>
    <m/>
    <x v="182"/>
  </r>
  <r>
    <x v="7"/>
    <x v="503"/>
    <m/>
    <x v="513"/>
  </r>
  <r>
    <x v="7"/>
    <x v="504"/>
    <m/>
    <x v="775"/>
  </r>
  <r>
    <x v="7"/>
    <x v="505"/>
    <m/>
    <x v="43"/>
  </r>
  <r>
    <x v="7"/>
    <x v="506"/>
    <m/>
    <x v="405"/>
  </r>
  <r>
    <x v="7"/>
    <x v="507"/>
    <m/>
    <x v="1954"/>
  </r>
  <r>
    <x v="7"/>
    <x v="6"/>
    <m/>
    <x v="1954"/>
  </r>
  <r>
    <x v="7"/>
    <x v="508"/>
    <m/>
    <x v="1069"/>
  </r>
  <r>
    <x v="7"/>
    <x v="509"/>
    <m/>
    <x v="1069"/>
  </r>
  <r>
    <x v="7"/>
    <x v="510"/>
    <m/>
    <x v="1069"/>
  </r>
  <r>
    <x v="7"/>
    <x v="511"/>
    <m/>
    <x v="225"/>
  </r>
  <r>
    <x v="7"/>
    <x v="512"/>
    <m/>
    <x v="1213"/>
  </r>
  <r>
    <x v="7"/>
    <x v="513"/>
    <m/>
    <x v="225"/>
  </r>
  <r>
    <x v="7"/>
    <x v="514"/>
    <m/>
    <x v="225"/>
  </r>
  <r>
    <x v="7"/>
    <x v="7"/>
    <m/>
    <x v="823"/>
  </r>
  <r>
    <x v="7"/>
    <x v="515"/>
    <m/>
    <x v="1069"/>
  </r>
  <r>
    <x v="7"/>
    <x v="516"/>
    <m/>
    <x v="823"/>
  </r>
  <r>
    <x v="7"/>
    <x v="517"/>
    <m/>
    <x v="823"/>
  </r>
  <r>
    <x v="7"/>
    <x v="518"/>
    <m/>
    <x v="144"/>
  </r>
  <r>
    <x v="7"/>
    <x v="519"/>
    <m/>
    <x v="785"/>
  </r>
  <r>
    <x v="7"/>
    <x v="520"/>
    <m/>
    <x v="102"/>
  </r>
  <r>
    <x v="7"/>
    <x v="521"/>
    <m/>
    <x v="403"/>
  </r>
  <r>
    <x v="7"/>
    <x v="522"/>
    <m/>
    <x v="226"/>
  </r>
  <r>
    <x v="7"/>
    <x v="523"/>
    <m/>
    <x v="653"/>
  </r>
  <r>
    <x v="7"/>
    <x v="524"/>
    <m/>
    <x v="403"/>
  </r>
  <r>
    <x v="7"/>
    <x v="525"/>
    <m/>
    <x v="426"/>
  </r>
  <r>
    <x v="7"/>
    <x v="8"/>
    <m/>
    <x v="408"/>
  </r>
  <r>
    <x v="7"/>
    <x v="526"/>
    <m/>
    <x v="375"/>
  </r>
  <r>
    <x v="7"/>
    <x v="527"/>
    <m/>
    <x v="408"/>
  </r>
  <r>
    <x v="7"/>
    <x v="528"/>
    <m/>
    <x v="375"/>
  </r>
  <r>
    <x v="7"/>
    <x v="529"/>
    <m/>
    <x v="1344"/>
  </r>
  <r>
    <x v="7"/>
    <x v="530"/>
    <m/>
    <x v="188"/>
  </r>
  <r>
    <x v="7"/>
    <x v="531"/>
    <m/>
    <x v="344"/>
  </r>
  <r>
    <x v="7"/>
    <x v="532"/>
    <m/>
    <x v="1344"/>
  </r>
  <r>
    <x v="7"/>
    <x v="533"/>
    <m/>
    <x v="86"/>
  </r>
  <r>
    <x v="7"/>
    <x v="9"/>
    <m/>
    <x v="903"/>
  </r>
  <r>
    <x v="7"/>
    <x v="534"/>
    <m/>
    <x v="40"/>
  </r>
  <r>
    <x v="7"/>
    <x v="535"/>
    <m/>
    <x v="1482"/>
  </r>
  <r>
    <x v="7"/>
    <x v="536"/>
    <m/>
    <x v="1180"/>
  </r>
  <r>
    <x v="7"/>
    <x v="537"/>
    <m/>
    <x v="1755"/>
  </r>
  <r>
    <x v="7"/>
    <x v="538"/>
    <m/>
    <x v="893"/>
  </r>
  <r>
    <x v="7"/>
    <x v="539"/>
    <m/>
    <x v="546"/>
  </r>
  <r>
    <x v="7"/>
    <x v="10"/>
    <m/>
    <x v="1164"/>
  </r>
  <r>
    <x v="7"/>
    <x v="540"/>
    <m/>
    <x v="363"/>
  </r>
  <r>
    <x v="7"/>
    <x v="541"/>
    <m/>
    <x v="1955"/>
  </r>
  <r>
    <x v="7"/>
    <x v="542"/>
    <m/>
    <x v="1054"/>
  </r>
  <r>
    <x v="7"/>
    <x v="543"/>
    <m/>
    <x v="1668"/>
  </r>
  <r>
    <x v="7"/>
    <x v="544"/>
    <m/>
    <x v="174"/>
  </r>
  <r>
    <x v="7"/>
    <x v="545"/>
    <m/>
    <x v="822"/>
  </r>
  <r>
    <x v="7"/>
    <x v="546"/>
    <m/>
    <x v="822"/>
  </r>
  <r>
    <x v="7"/>
    <x v="547"/>
    <m/>
    <x v="148"/>
  </r>
  <r>
    <x v="7"/>
    <x v="548"/>
    <m/>
    <x v="1144"/>
  </r>
  <r>
    <x v="7"/>
    <x v="11"/>
    <m/>
    <x v="937"/>
  </r>
  <r>
    <x v="7"/>
    <x v="549"/>
    <m/>
    <x v="822"/>
  </r>
  <r>
    <x v="7"/>
    <x v="550"/>
    <m/>
    <x v="1172"/>
  </r>
  <r>
    <x v="7"/>
    <x v="551"/>
    <m/>
    <x v="73"/>
  </r>
  <r>
    <x v="7"/>
    <x v="1537"/>
    <m/>
    <x v="46"/>
  </r>
  <r>
    <x v="7"/>
    <x v="552"/>
    <m/>
    <x v="1369"/>
  </r>
  <r>
    <x v="7"/>
    <x v="553"/>
    <m/>
    <x v="1500"/>
  </r>
  <r>
    <x v="7"/>
    <x v="554"/>
    <m/>
    <x v="730"/>
  </r>
  <r>
    <x v="7"/>
    <x v="555"/>
    <m/>
    <x v="1177"/>
  </r>
  <r>
    <x v="7"/>
    <x v="556"/>
    <m/>
    <x v="584"/>
  </r>
  <r>
    <x v="7"/>
    <x v="557"/>
    <m/>
    <x v="779"/>
  </r>
  <r>
    <x v="7"/>
    <x v="558"/>
    <m/>
    <x v="126"/>
  </r>
  <r>
    <x v="7"/>
    <x v="559"/>
    <m/>
    <x v="204"/>
  </r>
  <r>
    <x v="7"/>
    <x v="560"/>
    <m/>
    <x v="982"/>
  </r>
  <r>
    <x v="7"/>
    <x v="561"/>
    <m/>
    <x v="849"/>
  </r>
  <r>
    <x v="7"/>
    <x v="562"/>
    <m/>
    <x v="1363"/>
  </r>
  <r>
    <x v="7"/>
    <x v="563"/>
    <m/>
    <x v="240"/>
  </r>
  <r>
    <x v="7"/>
    <x v="564"/>
    <m/>
    <x v="550"/>
  </r>
  <r>
    <x v="7"/>
    <x v="565"/>
    <m/>
    <x v="261"/>
  </r>
  <r>
    <x v="7"/>
    <x v="566"/>
    <m/>
    <x v="574"/>
  </r>
  <r>
    <x v="7"/>
    <x v="567"/>
    <m/>
    <x v="247"/>
  </r>
  <r>
    <x v="7"/>
    <x v="568"/>
    <m/>
    <x v="1078"/>
  </r>
  <r>
    <x v="7"/>
    <x v="569"/>
    <m/>
    <x v="263"/>
  </r>
  <r>
    <x v="7"/>
    <x v="570"/>
    <m/>
    <x v="731"/>
  </r>
  <r>
    <x v="7"/>
    <x v="571"/>
    <m/>
    <x v="383"/>
  </r>
  <r>
    <x v="7"/>
    <x v="572"/>
    <m/>
    <x v="199"/>
  </r>
  <r>
    <x v="7"/>
    <x v="573"/>
    <m/>
    <x v="513"/>
  </r>
  <r>
    <x v="7"/>
    <x v="574"/>
    <m/>
    <x v="521"/>
  </r>
  <r>
    <x v="7"/>
    <x v="575"/>
    <m/>
    <x v="1312"/>
  </r>
  <r>
    <x v="7"/>
    <x v="576"/>
    <m/>
    <x v="706"/>
  </r>
  <r>
    <x v="7"/>
    <x v="577"/>
    <m/>
    <x v="422"/>
  </r>
  <r>
    <x v="7"/>
    <x v="578"/>
    <m/>
    <x v="453"/>
  </r>
  <r>
    <x v="7"/>
    <x v="579"/>
    <m/>
    <x v="302"/>
  </r>
  <r>
    <x v="7"/>
    <x v="580"/>
    <m/>
    <x v="440"/>
  </r>
  <r>
    <x v="7"/>
    <x v="581"/>
    <m/>
    <x v="1449"/>
  </r>
  <r>
    <x v="7"/>
    <x v="582"/>
    <m/>
    <x v="1485"/>
  </r>
  <r>
    <x v="7"/>
    <x v="583"/>
    <m/>
    <x v="348"/>
  </r>
  <r>
    <x v="7"/>
    <x v="584"/>
    <m/>
    <x v="30"/>
  </r>
  <r>
    <x v="7"/>
    <x v="585"/>
    <m/>
    <x v="1374"/>
  </r>
  <r>
    <x v="7"/>
    <x v="586"/>
    <m/>
    <x v="686"/>
  </r>
  <r>
    <x v="7"/>
    <x v="587"/>
    <m/>
    <x v="1399"/>
  </r>
  <r>
    <x v="7"/>
    <x v="588"/>
    <m/>
    <x v="1561"/>
  </r>
  <r>
    <x v="7"/>
    <x v="589"/>
    <m/>
    <x v="33"/>
  </r>
  <r>
    <x v="7"/>
    <x v="590"/>
    <m/>
    <x v="1313"/>
  </r>
  <r>
    <x v="7"/>
    <x v="591"/>
    <m/>
    <x v="969"/>
  </r>
  <r>
    <x v="7"/>
    <x v="592"/>
    <m/>
    <x v="676"/>
  </r>
  <r>
    <x v="7"/>
    <x v="593"/>
    <m/>
    <x v="537"/>
  </r>
  <r>
    <x v="7"/>
    <x v="594"/>
    <m/>
    <x v="1168"/>
  </r>
  <r>
    <x v="7"/>
    <x v="595"/>
    <m/>
    <x v="604"/>
  </r>
  <r>
    <x v="7"/>
    <x v="596"/>
    <m/>
    <x v="1956"/>
  </r>
  <r>
    <x v="7"/>
    <x v="597"/>
    <m/>
    <x v="543"/>
  </r>
  <r>
    <x v="7"/>
    <x v="598"/>
    <m/>
    <x v="756"/>
  </r>
  <r>
    <x v="7"/>
    <x v="599"/>
    <m/>
    <x v="109"/>
  </r>
  <r>
    <x v="7"/>
    <x v="600"/>
    <m/>
    <x v="358"/>
  </r>
  <r>
    <x v="7"/>
    <x v="601"/>
    <m/>
    <x v="826"/>
  </r>
  <r>
    <x v="7"/>
    <x v="602"/>
    <m/>
    <x v="484"/>
  </r>
  <r>
    <x v="7"/>
    <x v="603"/>
    <m/>
    <x v="305"/>
  </r>
  <r>
    <x v="7"/>
    <x v="604"/>
    <m/>
    <x v="1512"/>
  </r>
  <r>
    <x v="7"/>
    <x v="605"/>
    <m/>
    <x v="262"/>
  </r>
  <r>
    <x v="7"/>
    <x v="606"/>
    <m/>
    <x v="1927"/>
  </r>
  <r>
    <x v="7"/>
    <x v="607"/>
    <m/>
    <x v="612"/>
  </r>
  <r>
    <x v="7"/>
    <x v="608"/>
    <m/>
    <x v="1456"/>
  </r>
  <r>
    <x v="7"/>
    <x v="609"/>
    <m/>
    <x v="32"/>
  </r>
  <r>
    <x v="7"/>
    <x v="610"/>
    <m/>
    <x v="1106"/>
  </r>
  <r>
    <x v="7"/>
    <x v="611"/>
    <m/>
    <x v="1317"/>
  </r>
  <r>
    <x v="7"/>
    <x v="612"/>
    <m/>
    <x v="705"/>
  </r>
  <r>
    <x v="7"/>
    <x v="1538"/>
    <m/>
    <x v="200"/>
  </r>
  <r>
    <x v="7"/>
    <x v="613"/>
    <m/>
    <x v="379"/>
  </r>
  <r>
    <x v="7"/>
    <x v="614"/>
    <m/>
    <x v="891"/>
  </r>
  <r>
    <x v="7"/>
    <x v="615"/>
    <m/>
    <x v="196"/>
  </r>
  <r>
    <x v="7"/>
    <x v="616"/>
    <m/>
    <x v="306"/>
  </r>
  <r>
    <x v="7"/>
    <x v="617"/>
    <m/>
    <x v="536"/>
  </r>
  <r>
    <x v="7"/>
    <x v="618"/>
    <m/>
    <x v="1957"/>
  </r>
  <r>
    <x v="7"/>
    <x v="619"/>
    <m/>
    <x v="993"/>
  </r>
  <r>
    <x v="7"/>
    <x v="620"/>
    <m/>
    <x v="1415"/>
  </r>
  <r>
    <x v="7"/>
    <x v="621"/>
    <m/>
    <x v="491"/>
  </r>
  <r>
    <x v="7"/>
    <x v="622"/>
    <m/>
    <x v="1202"/>
  </r>
  <r>
    <x v="7"/>
    <x v="623"/>
    <m/>
    <x v="625"/>
  </r>
  <r>
    <x v="7"/>
    <x v="624"/>
    <m/>
    <x v="305"/>
  </r>
  <r>
    <x v="7"/>
    <x v="625"/>
    <m/>
    <x v="96"/>
  </r>
  <r>
    <x v="7"/>
    <x v="626"/>
    <m/>
    <x v="995"/>
  </r>
  <r>
    <x v="7"/>
    <x v="627"/>
    <m/>
    <x v="150"/>
  </r>
  <r>
    <x v="7"/>
    <x v="628"/>
    <m/>
    <x v="184"/>
  </r>
  <r>
    <x v="7"/>
    <x v="629"/>
    <m/>
    <x v="264"/>
  </r>
  <r>
    <x v="7"/>
    <x v="630"/>
    <m/>
    <x v="1307"/>
  </r>
  <r>
    <x v="7"/>
    <x v="631"/>
    <m/>
    <x v="1645"/>
  </r>
  <r>
    <x v="7"/>
    <x v="632"/>
    <m/>
    <x v="1170"/>
  </r>
  <r>
    <x v="7"/>
    <x v="633"/>
    <m/>
    <x v="1537"/>
  </r>
  <r>
    <x v="7"/>
    <x v="634"/>
    <m/>
    <x v="816"/>
  </r>
  <r>
    <x v="7"/>
    <x v="635"/>
    <m/>
    <x v="1523"/>
  </r>
  <r>
    <x v="7"/>
    <x v="636"/>
    <m/>
    <x v="1958"/>
  </r>
  <r>
    <x v="7"/>
    <x v="637"/>
    <m/>
    <x v="1931"/>
  </r>
  <r>
    <x v="7"/>
    <x v="638"/>
    <m/>
    <x v="1288"/>
  </r>
  <r>
    <x v="7"/>
    <x v="639"/>
    <m/>
    <x v="26"/>
  </r>
  <r>
    <x v="7"/>
    <x v="640"/>
    <m/>
    <x v="787"/>
  </r>
  <r>
    <x v="7"/>
    <x v="641"/>
    <m/>
    <x v="1330"/>
  </r>
  <r>
    <x v="7"/>
    <x v="642"/>
    <m/>
    <x v="1345"/>
  </r>
  <r>
    <x v="7"/>
    <x v="643"/>
    <m/>
    <x v="690"/>
  </r>
  <r>
    <x v="7"/>
    <x v="644"/>
    <m/>
    <x v="121"/>
  </r>
  <r>
    <x v="7"/>
    <x v="645"/>
    <m/>
    <x v="121"/>
  </r>
  <r>
    <x v="7"/>
    <x v="646"/>
    <m/>
    <x v="569"/>
  </r>
  <r>
    <x v="7"/>
    <x v="647"/>
    <m/>
    <x v="1345"/>
  </r>
  <r>
    <x v="7"/>
    <x v="648"/>
    <m/>
    <x v="1523"/>
  </r>
  <r>
    <x v="7"/>
    <x v="649"/>
    <m/>
    <x v="606"/>
  </r>
  <r>
    <x v="7"/>
    <x v="650"/>
    <m/>
    <x v="1718"/>
  </r>
  <r>
    <x v="7"/>
    <x v="651"/>
    <m/>
    <x v="900"/>
  </r>
  <r>
    <x v="7"/>
    <x v="652"/>
    <m/>
    <x v="605"/>
  </r>
  <r>
    <x v="7"/>
    <x v="653"/>
    <m/>
    <x v="1959"/>
  </r>
  <r>
    <x v="7"/>
    <x v="654"/>
    <m/>
    <x v="615"/>
  </r>
  <r>
    <x v="7"/>
    <x v="655"/>
    <m/>
    <x v="1568"/>
  </r>
  <r>
    <x v="7"/>
    <x v="656"/>
    <m/>
    <x v="1523"/>
  </r>
  <r>
    <x v="7"/>
    <x v="657"/>
    <m/>
    <x v="909"/>
  </r>
  <r>
    <x v="7"/>
    <x v="658"/>
    <m/>
    <x v="1560"/>
  </r>
  <r>
    <x v="7"/>
    <x v="659"/>
    <m/>
    <x v="842"/>
  </r>
  <r>
    <x v="7"/>
    <x v="660"/>
    <m/>
    <x v="764"/>
  </r>
  <r>
    <x v="7"/>
    <x v="661"/>
    <m/>
    <x v="1160"/>
  </r>
  <r>
    <x v="7"/>
    <x v="662"/>
    <m/>
    <x v="126"/>
  </r>
  <r>
    <x v="7"/>
    <x v="663"/>
    <m/>
    <x v="379"/>
  </r>
  <r>
    <x v="7"/>
    <x v="664"/>
    <m/>
    <x v="889"/>
  </r>
  <r>
    <x v="7"/>
    <x v="665"/>
    <m/>
    <x v="928"/>
  </r>
  <r>
    <x v="7"/>
    <x v="666"/>
    <m/>
    <x v="279"/>
  </r>
  <r>
    <x v="7"/>
    <x v="667"/>
    <m/>
    <x v="1706"/>
  </r>
  <r>
    <x v="7"/>
    <x v="668"/>
    <m/>
    <x v="1960"/>
  </r>
  <r>
    <x v="7"/>
    <x v="669"/>
    <m/>
    <x v="1858"/>
  </r>
  <r>
    <x v="7"/>
    <x v="670"/>
    <m/>
    <x v="1618"/>
  </r>
  <r>
    <x v="7"/>
    <x v="671"/>
    <m/>
    <x v="1160"/>
  </r>
  <r>
    <x v="7"/>
    <x v="672"/>
    <m/>
    <x v="297"/>
  </r>
  <r>
    <x v="7"/>
    <x v="673"/>
    <m/>
    <x v="1551"/>
  </r>
  <r>
    <x v="7"/>
    <x v="674"/>
    <m/>
    <x v="359"/>
  </r>
  <r>
    <x v="7"/>
    <x v="675"/>
    <m/>
    <x v="262"/>
  </r>
  <r>
    <x v="7"/>
    <x v="676"/>
    <m/>
    <x v="628"/>
  </r>
  <r>
    <x v="7"/>
    <x v="677"/>
    <m/>
    <x v="622"/>
  </r>
  <r>
    <x v="7"/>
    <x v="678"/>
    <m/>
    <x v="868"/>
  </r>
  <r>
    <x v="7"/>
    <x v="679"/>
    <m/>
    <x v="993"/>
  </r>
  <r>
    <x v="7"/>
    <x v="680"/>
    <m/>
    <x v="232"/>
  </r>
  <r>
    <x v="7"/>
    <x v="681"/>
    <m/>
    <x v="589"/>
  </r>
  <r>
    <x v="7"/>
    <x v="682"/>
    <m/>
    <x v="1124"/>
  </r>
  <r>
    <x v="7"/>
    <x v="683"/>
    <m/>
    <x v="252"/>
  </r>
  <r>
    <x v="7"/>
    <x v="684"/>
    <m/>
    <x v="1042"/>
  </r>
  <r>
    <x v="7"/>
    <x v="685"/>
    <m/>
    <x v="1499"/>
  </r>
  <r>
    <x v="7"/>
    <x v="686"/>
    <m/>
    <x v="1252"/>
  </r>
  <r>
    <x v="7"/>
    <x v="687"/>
    <m/>
    <x v="905"/>
  </r>
  <r>
    <x v="7"/>
    <x v="688"/>
    <m/>
    <x v="850"/>
  </r>
  <r>
    <x v="7"/>
    <x v="689"/>
    <m/>
    <x v="684"/>
  </r>
  <r>
    <x v="7"/>
    <x v="690"/>
    <m/>
    <x v="161"/>
  </r>
  <r>
    <x v="7"/>
    <x v="691"/>
    <m/>
    <x v="119"/>
  </r>
  <r>
    <x v="7"/>
    <x v="692"/>
    <m/>
    <x v="163"/>
  </r>
  <r>
    <x v="7"/>
    <x v="693"/>
    <m/>
    <x v="730"/>
  </r>
  <r>
    <x v="7"/>
    <x v="694"/>
    <m/>
    <x v="530"/>
  </r>
  <r>
    <x v="7"/>
    <x v="695"/>
    <m/>
    <x v="355"/>
  </r>
  <r>
    <x v="7"/>
    <x v="696"/>
    <m/>
    <x v="567"/>
  </r>
  <r>
    <x v="7"/>
    <x v="1539"/>
    <m/>
    <x v="1961"/>
  </r>
  <r>
    <x v="7"/>
    <x v="697"/>
    <m/>
    <x v="160"/>
  </r>
  <r>
    <x v="7"/>
    <x v="698"/>
    <m/>
    <x v="715"/>
  </r>
  <r>
    <x v="7"/>
    <x v="699"/>
    <m/>
    <x v="283"/>
  </r>
  <r>
    <x v="7"/>
    <x v="700"/>
    <m/>
    <x v="228"/>
  </r>
  <r>
    <x v="7"/>
    <x v="1540"/>
    <m/>
    <x v="827"/>
  </r>
  <r>
    <x v="7"/>
    <x v="701"/>
    <m/>
    <x v="896"/>
  </r>
  <r>
    <x v="7"/>
    <x v="702"/>
    <m/>
    <x v="1482"/>
  </r>
  <r>
    <x v="7"/>
    <x v="703"/>
    <m/>
    <x v="1619"/>
  </r>
  <r>
    <x v="7"/>
    <x v="704"/>
    <m/>
    <x v="1236"/>
  </r>
  <r>
    <x v="7"/>
    <x v="705"/>
    <m/>
    <x v="636"/>
  </r>
  <r>
    <x v="7"/>
    <x v="706"/>
    <m/>
    <x v="621"/>
  </r>
  <r>
    <x v="7"/>
    <x v="707"/>
    <m/>
    <x v="472"/>
  </r>
  <r>
    <x v="7"/>
    <x v="708"/>
    <m/>
    <x v="593"/>
  </r>
  <r>
    <x v="7"/>
    <x v="709"/>
    <m/>
    <x v="96"/>
  </r>
  <r>
    <x v="7"/>
    <x v="710"/>
    <m/>
    <x v="729"/>
  </r>
  <r>
    <x v="7"/>
    <x v="711"/>
    <m/>
    <x v="1962"/>
  </r>
  <r>
    <x v="7"/>
    <x v="712"/>
    <m/>
    <x v="1110"/>
  </r>
  <r>
    <x v="7"/>
    <x v="713"/>
    <m/>
    <x v="1173"/>
  </r>
  <r>
    <x v="7"/>
    <x v="714"/>
    <m/>
    <x v="40"/>
  </r>
  <r>
    <x v="7"/>
    <x v="715"/>
    <m/>
    <x v="514"/>
  </r>
  <r>
    <x v="7"/>
    <x v="716"/>
    <m/>
    <x v="919"/>
  </r>
  <r>
    <x v="7"/>
    <x v="717"/>
    <m/>
    <x v="423"/>
  </r>
  <r>
    <x v="7"/>
    <x v="718"/>
    <m/>
    <x v="251"/>
  </r>
  <r>
    <x v="7"/>
    <x v="719"/>
    <m/>
    <x v="221"/>
  </r>
  <r>
    <x v="7"/>
    <x v="720"/>
    <m/>
    <x v="523"/>
  </r>
  <r>
    <x v="7"/>
    <x v="721"/>
    <m/>
    <x v="250"/>
  </r>
  <r>
    <x v="7"/>
    <x v="722"/>
    <m/>
    <x v="199"/>
  </r>
  <r>
    <x v="7"/>
    <x v="723"/>
    <m/>
    <x v="209"/>
  </r>
  <r>
    <x v="7"/>
    <x v="724"/>
    <m/>
    <x v="563"/>
  </r>
  <r>
    <x v="7"/>
    <x v="725"/>
    <m/>
    <x v="144"/>
  </r>
  <r>
    <x v="7"/>
    <x v="726"/>
    <m/>
    <x v="775"/>
  </r>
  <r>
    <x v="7"/>
    <x v="727"/>
    <m/>
    <x v="144"/>
  </r>
  <r>
    <x v="7"/>
    <x v="728"/>
    <m/>
    <x v="104"/>
  </r>
  <r>
    <x v="7"/>
    <x v="729"/>
    <m/>
    <x v="1208"/>
  </r>
  <r>
    <x v="7"/>
    <x v="730"/>
    <m/>
    <x v="807"/>
  </r>
  <r>
    <x v="7"/>
    <x v="731"/>
    <m/>
    <x v="95"/>
  </r>
  <r>
    <x v="7"/>
    <x v="732"/>
    <m/>
    <x v="231"/>
  </r>
  <r>
    <x v="7"/>
    <x v="733"/>
    <m/>
    <x v="259"/>
  </r>
  <r>
    <x v="7"/>
    <x v="734"/>
    <m/>
    <x v="1963"/>
  </r>
  <r>
    <x v="7"/>
    <x v="735"/>
    <m/>
    <x v="1013"/>
  </r>
  <r>
    <x v="7"/>
    <x v="736"/>
    <m/>
    <x v="450"/>
  </r>
  <r>
    <x v="7"/>
    <x v="737"/>
    <m/>
    <x v="1425"/>
  </r>
  <r>
    <x v="7"/>
    <x v="738"/>
    <m/>
    <x v="434"/>
  </r>
  <r>
    <x v="7"/>
    <x v="739"/>
    <m/>
    <x v="284"/>
  </r>
  <r>
    <x v="7"/>
    <x v="740"/>
    <m/>
    <x v="131"/>
  </r>
  <r>
    <x v="7"/>
    <x v="741"/>
    <m/>
    <x v="379"/>
  </r>
  <r>
    <x v="7"/>
    <x v="742"/>
    <m/>
    <x v="223"/>
  </r>
  <r>
    <x v="7"/>
    <x v="743"/>
    <m/>
    <x v="714"/>
  </r>
  <r>
    <x v="7"/>
    <x v="744"/>
    <m/>
    <x v="91"/>
  </r>
  <r>
    <x v="7"/>
    <x v="745"/>
    <m/>
    <x v="436"/>
  </r>
  <r>
    <x v="7"/>
    <x v="746"/>
    <m/>
    <x v="803"/>
  </r>
  <r>
    <x v="7"/>
    <x v="747"/>
    <m/>
    <x v="1248"/>
  </r>
  <r>
    <x v="7"/>
    <x v="748"/>
    <m/>
    <x v="1369"/>
  </r>
  <r>
    <x v="7"/>
    <x v="749"/>
    <m/>
    <x v="1964"/>
  </r>
  <r>
    <x v="7"/>
    <x v="750"/>
    <m/>
    <x v="275"/>
  </r>
  <r>
    <x v="7"/>
    <x v="751"/>
    <m/>
    <x v="790"/>
  </r>
  <r>
    <x v="7"/>
    <x v="752"/>
    <m/>
    <x v="277"/>
  </r>
  <r>
    <x v="7"/>
    <x v="753"/>
    <m/>
    <x v="255"/>
  </r>
  <r>
    <x v="7"/>
    <x v="754"/>
    <m/>
    <x v="1222"/>
  </r>
  <r>
    <x v="7"/>
    <x v="755"/>
    <m/>
    <x v="831"/>
  </r>
  <r>
    <x v="7"/>
    <x v="756"/>
    <m/>
    <x v="840"/>
  </r>
  <r>
    <x v="7"/>
    <x v="757"/>
    <m/>
    <x v="256"/>
  </r>
  <r>
    <x v="7"/>
    <x v="758"/>
    <m/>
    <x v="378"/>
  </r>
  <r>
    <x v="7"/>
    <x v="759"/>
    <m/>
    <x v="995"/>
  </r>
  <r>
    <x v="7"/>
    <x v="1541"/>
    <m/>
    <x v="1111"/>
  </r>
  <r>
    <x v="7"/>
    <x v="760"/>
    <m/>
    <x v="199"/>
  </r>
  <r>
    <x v="7"/>
    <x v="761"/>
    <m/>
    <x v="1553"/>
  </r>
  <r>
    <x v="7"/>
    <x v="762"/>
    <m/>
    <x v="1197"/>
  </r>
  <r>
    <x v="7"/>
    <x v="763"/>
    <m/>
    <x v="581"/>
  </r>
  <r>
    <x v="7"/>
    <x v="764"/>
    <m/>
    <x v="321"/>
  </r>
  <r>
    <x v="7"/>
    <x v="765"/>
    <m/>
    <x v="1287"/>
  </r>
  <r>
    <x v="7"/>
    <x v="766"/>
    <m/>
    <x v="762"/>
  </r>
  <r>
    <x v="7"/>
    <x v="767"/>
    <m/>
    <x v="99"/>
  </r>
  <r>
    <x v="7"/>
    <x v="768"/>
    <m/>
    <x v="517"/>
  </r>
  <r>
    <x v="7"/>
    <x v="769"/>
    <m/>
    <x v="877"/>
  </r>
  <r>
    <x v="7"/>
    <x v="770"/>
    <m/>
    <x v="788"/>
  </r>
  <r>
    <x v="7"/>
    <x v="771"/>
    <m/>
    <x v="905"/>
  </r>
  <r>
    <x v="7"/>
    <x v="772"/>
    <m/>
    <x v="567"/>
  </r>
  <r>
    <x v="7"/>
    <x v="773"/>
    <m/>
    <x v="21"/>
  </r>
  <r>
    <x v="7"/>
    <x v="774"/>
    <m/>
    <x v="313"/>
  </r>
  <r>
    <x v="7"/>
    <x v="775"/>
    <m/>
    <x v="12"/>
  </r>
  <r>
    <x v="7"/>
    <x v="776"/>
    <m/>
    <x v="909"/>
  </r>
  <r>
    <x v="7"/>
    <x v="777"/>
    <m/>
    <x v="121"/>
  </r>
  <r>
    <x v="7"/>
    <x v="778"/>
    <m/>
    <x v="569"/>
  </r>
  <r>
    <x v="7"/>
    <x v="779"/>
    <m/>
    <x v="690"/>
  </r>
  <r>
    <x v="7"/>
    <x v="780"/>
    <m/>
    <x v="272"/>
  </r>
  <r>
    <x v="7"/>
    <x v="781"/>
    <m/>
    <x v="1638"/>
  </r>
  <r>
    <x v="7"/>
    <x v="782"/>
    <m/>
    <x v="1544"/>
  </r>
  <r>
    <x v="7"/>
    <x v="783"/>
    <m/>
    <x v="1641"/>
  </r>
  <r>
    <x v="7"/>
    <x v="784"/>
    <m/>
    <x v="1360"/>
  </r>
  <r>
    <x v="7"/>
    <x v="785"/>
    <m/>
    <x v="1041"/>
  </r>
  <r>
    <x v="7"/>
    <x v="786"/>
    <m/>
    <x v="459"/>
  </r>
  <r>
    <x v="7"/>
    <x v="787"/>
    <m/>
    <x v="1450"/>
  </r>
  <r>
    <x v="7"/>
    <x v="788"/>
    <m/>
    <x v="906"/>
  </r>
  <r>
    <x v="7"/>
    <x v="789"/>
    <m/>
    <x v="207"/>
  </r>
  <r>
    <x v="7"/>
    <x v="790"/>
    <m/>
    <x v="1100"/>
  </r>
  <r>
    <x v="7"/>
    <x v="791"/>
    <m/>
    <x v="1106"/>
  </r>
  <r>
    <x v="7"/>
    <x v="792"/>
    <m/>
    <x v="1120"/>
  </r>
  <r>
    <x v="7"/>
    <x v="793"/>
    <m/>
    <x v="1490"/>
  </r>
  <r>
    <x v="7"/>
    <x v="794"/>
    <m/>
    <x v="1397"/>
  </r>
  <r>
    <x v="7"/>
    <x v="795"/>
    <m/>
    <x v="1380"/>
  </r>
  <r>
    <x v="7"/>
    <x v="796"/>
    <m/>
    <x v="557"/>
  </r>
  <r>
    <x v="7"/>
    <x v="797"/>
    <m/>
    <x v="1965"/>
  </r>
  <r>
    <x v="7"/>
    <x v="798"/>
    <m/>
    <x v="1638"/>
  </r>
  <r>
    <x v="7"/>
    <x v="799"/>
    <m/>
    <x v="787"/>
  </r>
  <r>
    <x v="7"/>
    <x v="800"/>
    <m/>
    <x v="1724"/>
  </r>
  <r>
    <x v="7"/>
    <x v="801"/>
    <m/>
    <x v="1944"/>
  </r>
  <r>
    <x v="7"/>
    <x v="802"/>
    <m/>
    <x v="1585"/>
  </r>
  <r>
    <x v="7"/>
    <x v="803"/>
    <m/>
    <x v="22"/>
  </r>
  <r>
    <x v="7"/>
    <x v="804"/>
    <m/>
    <x v="1966"/>
  </r>
  <r>
    <x v="7"/>
    <x v="805"/>
    <m/>
    <x v="1612"/>
  </r>
  <r>
    <x v="7"/>
    <x v="806"/>
    <m/>
    <x v="1774"/>
  </r>
  <r>
    <x v="7"/>
    <x v="807"/>
    <m/>
    <x v="1585"/>
  </r>
  <r>
    <x v="7"/>
    <x v="808"/>
    <m/>
    <x v="1774"/>
  </r>
  <r>
    <x v="7"/>
    <x v="809"/>
    <m/>
    <x v="1315"/>
  </r>
  <r>
    <x v="7"/>
    <x v="810"/>
    <m/>
    <x v="787"/>
  </r>
  <r>
    <x v="7"/>
    <x v="811"/>
    <m/>
    <x v="1775"/>
  </r>
  <r>
    <x v="7"/>
    <x v="812"/>
    <m/>
    <x v="200"/>
  </r>
  <r>
    <x v="7"/>
    <x v="813"/>
    <m/>
    <x v="1202"/>
  </r>
  <r>
    <x v="7"/>
    <x v="814"/>
    <m/>
    <x v="592"/>
  </r>
  <r>
    <x v="7"/>
    <x v="815"/>
    <m/>
    <x v="747"/>
  </r>
  <r>
    <x v="7"/>
    <x v="816"/>
    <m/>
    <x v="1234"/>
  </r>
  <r>
    <x v="7"/>
    <x v="817"/>
    <m/>
    <x v="502"/>
  </r>
  <r>
    <x v="7"/>
    <x v="818"/>
    <m/>
    <x v="1967"/>
  </r>
  <r>
    <x v="7"/>
    <x v="819"/>
    <m/>
    <x v="1321"/>
  </r>
  <r>
    <x v="7"/>
    <x v="820"/>
    <m/>
    <x v="1803"/>
  </r>
  <r>
    <x v="7"/>
    <x v="821"/>
    <m/>
    <x v="543"/>
  </r>
  <r>
    <x v="7"/>
    <x v="822"/>
    <m/>
    <x v="715"/>
  </r>
  <r>
    <x v="7"/>
    <x v="823"/>
    <m/>
    <x v="1074"/>
  </r>
  <r>
    <x v="7"/>
    <x v="824"/>
    <m/>
    <x v="428"/>
  </r>
  <r>
    <x v="7"/>
    <x v="825"/>
    <m/>
    <x v="584"/>
  </r>
  <r>
    <x v="7"/>
    <x v="826"/>
    <m/>
    <x v="108"/>
  </r>
  <r>
    <x v="7"/>
    <x v="827"/>
    <m/>
    <x v="1692"/>
  </r>
  <r>
    <x v="7"/>
    <x v="828"/>
    <m/>
    <x v="1329"/>
  </r>
  <r>
    <x v="7"/>
    <x v="829"/>
    <m/>
    <x v="1968"/>
  </r>
  <r>
    <x v="7"/>
    <x v="830"/>
    <m/>
    <x v="1167"/>
  </r>
  <r>
    <x v="7"/>
    <x v="831"/>
    <m/>
    <x v="1246"/>
  </r>
  <r>
    <x v="7"/>
    <x v="832"/>
    <m/>
    <x v="20"/>
  </r>
  <r>
    <x v="7"/>
    <x v="12"/>
    <m/>
    <x v="12"/>
  </r>
  <r>
    <x v="7"/>
    <x v="1550"/>
    <m/>
    <x v="525"/>
  </r>
  <r>
    <x v="7"/>
    <x v="1542"/>
    <m/>
    <x v="1532"/>
  </r>
  <r>
    <x v="7"/>
    <x v="1543"/>
    <m/>
    <x v="1358"/>
  </r>
  <r>
    <x v="7"/>
    <x v="833"/>
    <m/>
    <x v="966"/>
  </r>
  <r>
    <x v="7"/>
    <x v="834"/>
    <m/>
    <x v="1607"/>
  </r>
  <r>
    <x v="7"/>
    <x v="1544"/>
    <m/>
    <x v="1969"/>
  </r>
  <r>
    <x v="7"/>
    <x v="1545"/>
    <m/>
    <x v="1970"/>
  </r>
  <r>
    <x v="7"/>
    <x v="1546"/>
    <m/>
    <x v="1971"/>
  </r>
  <r>
    <x v="7"/>
    <x v="835"/>
    <m/>
    <x v="1696"/>
  </r>
  <r>
    <x v="7"/>
    <x v="836"/>
    <m/>
    <x v="1525"/>
  </r>
  <r>
    <x v="7"/>
    <x v="837"/>
    <m/>
    <x v="1534"/>
  </r>
  <r>
    <x v="7"/>
    <x v="838"/>
    <m/>
    <x v="1526"/>
  </r>
  <r>
    <x v="7"/>
    <x v="839"/>
    <m/>
    <x v="26"/>
  </r>
  <r>
    <x v="7"/>
    <x v="840"/>
    <m/>
    <x v="1413"/>
  </r>
  <r>
    <x v="7"/>
    <x v="841"/>
    <m/>
    <x v="1972"/>
  </r>
  <r>
    <x v="7"/>
    <x v="842"/>
    <m/>
    <x v="1653"/>
  </r>
  <r>
    <x v="7"/>
    <x v="843"/>
    <m/>
    <x v="533"/>
  </r>
  <r>
    <x v="7"/>
    <x v="844"/>
    <m/>
    <x v="383"/>
  </r>
  <r>
    <x v="7"/>
    <x v="845"/>
    <m/>
    <x v="530"/>
  </r>
  <r>
    <x v="7"/>
    <x v="846"/>
    <m/>
    <x v="895"/>
  </r>
  <r>
    <x v="7"/>
    <x v="847"/>
    <m/>
    <x v="1712"/>
  </r>
  <r>
    <x v="7"/>
    <x v="848"/>
    <m/>
    <x v="378"/>
  </r>
  <r>
    <x v="7"/>
    <x v="849"/>
    <m/>
    <x v="584"/>
  </r>
  <r>
    <x v="7"/>
    <x v="850"/>
    <m/>
    <x v="94"/>
  </r>
  <r>
    <x v="7"/>
    <x v="851"/>
    <m/>
    <x v="1187"/>
  </r>
  <r>
    <x v="7"/>
    <x v="852"/>
    <m/>
    <x v="524"/>
  </r>
  <r>
    <x v="7"/>
    <x v="853"/>
    <m/>
    <x v="549"/>
  </r>
  <r>
    <x v="7"/>
    <x v="854"/>
    <m/>
    <x v="1159"/>
  </r>
  <r>
    <x v="7"/>
    <x v="855"/>
    <m/>
    <x v="584"/>
  </r>
  <r>
    <x v="7"/>
    <x v="856"/>
    <m/>
    <x v="252"/>
  </r>
  <r>
    <x v="7"/>
    <x v="857"/>
    <m/>
    <x v="252"/>
  </r>
  <r>
    <x v="7"/>
    <x v="858"/>
    <m/>
    <x v="522"/>
  </r>
  <r>
    <x v="7"/>
    <x v="859"/>
    <m/>
    <x v="1368"/>
  </r>
  <r>
    <x v="7"/>
    <x v="860"/>
    <m/>
    <x v="1328"/>
  </r>
  <r>
    <x v="7"/>
    <x v="861"/>
    <m/>
    <x v="1043"/>
  </r>
  <r>
    <x v="7"/>
    <x v="862"/>
    <m/>
    <x v="1973"/>
  </r>
  <r>
    <x v="7"/>
    <x v="863"/>
    <m/>
    <x v="1739"/>
  </r>
  <r>
    <x v="7"/>
    <x v="864"/>
    <m/>
    <x v="1453"/>
  </r>
  <r>
    <x v="7"/>
    <x v="865"/>
    <m/>
    <x v="30"/>
  </r>
  <r>
    <x v="7"/>
    <x v="866"/>
    <m/>
    <x v="1861"/>
  </r>
  <r>
    <x v="7"/>
    <x v="867"/>
    <m/>
    <x v="203"/>
  </r>
  <r>
    <x v="7"/>
    <x v="868"/>
    <m/>
    <x v="786"/>
  </r>
  <r>
    <x v="7"/>
    <x v="869"/>
    <m/>
    <x v="1414"/>
  </r>
  <r>
    <x v="7"/>
    <x v="870"/>
    <m/>
    <x v="624"/>
  </r>
  <r>
    <x v="7"/>
    <x v="871"/>
    <m/>
    <x v="1974"/>
  </r>
  <r>
    <x v="7"/>
    <x v="872"/>
    <m/>
    <x v="1452"/>
  </r>
  <r>
    <x v="7"/>
    <x v="873"/>
    <m/>
    <x v="1616"/>
  </r>
  <r>
    <x v="7"/>
    <x v="874"/>
    <m/>
    <x v="926"/>
  </r>
  <r>
    <x v="7"/>
    <x v="875"/>
    <m/>
    <x v="931"/>
  </r>
  <r>
    <x v="7"/>
    <x v="876"/>
    <m/>
    <x v="1504"/>
  </r>
  <r>
    <x v="7"/>
    <x v="877"/>
    <m/>
    <x v="728"/>
  </r>
  <r>
    <x v="7"/>
    <x v="878"/>
    <m/>
    <x v="592"/>
  </r>
  <r>
    <x v="7"/>
    <x v="879"/>
    <m/>
    <x v="260"/>
  </r>
  <r>
    <x v="7"/>
    <x v="880"/>
    <m/>
    <x v="230"/>
  </r>
  <r>
    <x v="7"/>
    <x v="881"/>
    <m/>
    <x v="593"/>
  </r>
  <r>
    <x v="7"/>
    <x v="882"/>
    <m/>
    <x v="1975"/>
  </r>
  <r>
    <x v="7"/>
    <x v="883"/>
    <m/>
    <x v="1652"/>
  </r>
  <r>
    <x v="7"/>
    <x v="884"/>
    <m/>
    <x v="1142"/>
  </r>
  <r>
    <x v="7"/>
    <x v="885"/>
    <m/>
    <x v="559"/>
  </r>
  <r>
    <x v="7"/>
    <x v="886"/>
    <m/>
    <x v="355"/>
  </r>
  <r>
    <x v="7"/>
    <x v="887"/>
    <m/>
    <x v="296"/>
  </r>
  <r>
    <x v="7"/>
    <x v="888"/>
    <m/>
    <x v="714"/>
  </r>
  <r>
    <x v="7"/>
    <x v="889"/>
    <m/>
    <x v="1036"/>
  </r>
  <r>
    <x v="7"/>
    <x v="890"/>
    <m/>
    <x v="1168"/>
  </r>
  <r>
    <x v="7"/>
    <x v="891"/>
    <m/>
    <x v="967"/>
  </r>
  <r>
    <x v="7"/>
    <x v="892"/>
    <m/>
    <x v="1751"/>
  </r>
  <r>
    <x v="7"/>
    <x v="893"/>
    <m/>
    <x v="1630"/>
  </r>
  <r>
    <x v="7"/>
    <x v="894"/>
    <m/>
    <x v="468"/>
  </r>
  <r>
    <x v="7"/>
    <x v="895"/>
    <m/>
    <x v="346"/>
  </r>
  <r>
    <x v="7"/>
    <x v="896"/>
    <m/>
    <x v="584"/>
  </r>
  <r>
    <x v="7"/>
    <x v="897"/>
    <m/>
    <x v="762"/>
  </r>
  <r>
    <x v="7"/>
    <x v="898"/>
    <m/>
    <x v="762"/>
  </r>
  <r>
    <x v="7"/>
    <x v="899"/>
    <m/>
    <x v="530"/>
  </r>
  <r>
    <x v="7"/>
    <x v="900"/>
    <m/>
    <x v="736"/>
  </r>
  <r>
    <x v="7"/>
    <x v="901"/>
    <m/>
    <x v="606"/>
  </r>
  <r>
    <x v="7"/>
    <x v="902"/>
    <m/>
    <x v="1525"/>
  </r>
  <r>
    <x v="7"/>
    <x v="903"/>
    <m/>
    <x v="1703"/>
  </r>
  <r>
    <x v="7"/>
    <x v="904"/>
    <m/>
    <x v="350"/>
  </r>
  <r>
    <x v="7"/>
    <x v="905"/>
    <m/>
    <x v="1638"/>
  </r>
  <r>
    <x v="7"/>
    <x v="906"/>
    <m/>
    <x v="1638"/>
  </r>
  <r>
    <x v="7"/>
    <x v="907"/>
    <m/>
    <x v="787"/>
  </r>
  <r>
    <x v="7"/>
    <x v="908"/>
    <m/>
    <x v="278"/>
  </r>
  <r>
    <x v="7"/>
    <x v="909"/>
    <m/>
    <x v="1691"/>
  </r>
  <r>
    <x v="7"/>
    <x v="910"/>
    <m/>
    <x v="1976"/>
  </r>
  <r>
    <x v="7"/>
    <x v="911"/>
    <m/>
    <x v="1923"/>
  </r>
  <r>
    <x v="7"/>
    <x v="912"/>
    <m/>
    <x v="619"/>
  </r>
  <r>
    <x v="7"/>
    <x v="913"/>
    <m/>
    <x v="619"/>
  </r>
  <r>
    <x v="7"/>
    <x v="914"/>
    <m/>
    <x v="1859"/>
  </r>
  <r>
    <x v="7"/>
    <x v="915"/>
    <m/>
    <x v="1700"/>
  </r>
  <r>
    <x v="7"/>
    <x v="916"/>
    <m/>
    <x v="1976"/>
  </r>
  <r>
    <x v="7"/>
    <x v="917"/>
    <m/>
    <x v="121"/>
  </r>
  <r>
    <x v="7"/>
    <x v="918"/>
    <m/>
    <x v="982"/>
  </r>
  <r>
    <x v="7"/>
    <x v="919"/>
    <m/>
    <x v="605"/>
  </r>
  <r>
    <x v="7"/>
    <x v="920"/>
    <m/>
    <x v="1354"/>
  </r>
  <r>
    <x v="7"/>
    <x v="921"/>
    <m/>
    <x v="1511"/>
  </r>
  <r>
    <x v="7"/>
    <x v="922"/>
    <m/>
    <x v="252"/>
  </r>
  <r>
    <x v="7"/>
    <x v="923"/>
    <m/>
    <x v="1147"/>
  </r>
  <r>
    <x v="7"/>
    <x v="924"/>
    <m/>
    <x v="12"/>
  </r>
  <r>
    <x v="7"/>
    <x v="925"/>
    <m/>
    <x v="1977"/>
  </r>
  <r>
    <x v="7"/>
    <x v="1547"/>
    <m/>
    <x v="1656"/>
  </r>
  <r>
    <x v="7"/>
    <x v="926"/>
    <m/>
    <x v="900"/>
  </r>
  <r>
    <x v="7"/>
    <x v="927"/>
    <m/>
    <x v="1368"/>
  </r>
  <r>
    <x v="7"/>
    <x v="928"/>
    <m/>
    <x v="1368"/>
  </r>
  <r>
    <x v="7"/>
    <x v="929"/>
    <m/>
    <x v="1700"/>
  </r>
  <r>
    <x v="7"/>
    <x v="930"/>
    <m/>
    <x v="20"/>
  </r>
  <r>
    <x v="7"/>
    <x v="931"/>
    <m/>
    <x v="1978"/>
  </r>
  <r>
    <x v="7"/>
    <x v="932"/>
    <m/>
    <x v="791"/>
  </r>
  <r>
    <x v="7"/>
    <x v="933"/>
    <m/>
    <x v="383"/>
  </r>
  <r>
    <x v="7"/>
    <x v="934"/>
    <m/>
    <x v="536"/>
  </r>
  <r>
    <x v="7"/>
    <x v="935"/>
    <m/>
    <x v="1234"/>
  </r>
  <r>
    <x v="7"/>
    <x v="936"/>
    <m/>
    <x v="345"/>
  </r>
  <r>
    <x v="7"/>
    <x v="937"/>
    <m/>
    <x v="307"/>
  </r>
  <r>
    <x v="7"/>
    <x v="938"/>
    <m/>
    <x v="23"/>
  </r>
  <r>
    <x v="7"/>
    <x v="939"/>
    <m/>
    <x v="13"/>
  </r>
  <r>
    <x v="7"/>
    <x v="940"/>
    <m/>
    <x v="569"/>
  </r>
  <r>
    <x v="7"/>
    <x v="941"/>
    <m/>
    <x v="124"/>
  </r>
  <r>
    <x v="7"/>
    <x v="942"/>
    <m/>
    <x v="642"/>
  </r>
  <r>
    <x v="7"/>
    <x v="943"/>
    <m/>
    <x v="1889"/>
  </r>
  <r>
    <x v="7"/>
    <x v="944"/>
    <m/>
    <x v="748"/>
  </r>
  <r>
    <x v="7"/>
    <x v="945"/>
    <m/>
    <x v="684"/>
  </r>
  <r>
    <x v="7"/>
    <x v="946"/>
    <m/>
    <x v="78"/>
  </r>
  <r>
    <x v="7"/>
    <x v="947"/>
    <m/>
    <x v="737"/>
  </r>
  <r>
    <x v="7"/>
    <x v="948"/>
    <m/>
    <x v="1330"/>
  </r>
  <r>
    <x v="7"/>
    <x v="949"/>
    <m/>
    <x v="973"/>
  </r>
  <r>
    <x v="7"/>
    <x v="950"/>
    <m/>
    <x v="1342"/>
  </r>
  <r>
    <x v="7"/>
    <x v="951"/>
    <m/>
    <x v="229"/>
  </r>
  <r>
    <x v="7"/>
    <x v="952"/>
    <m/>
    <x v="807"/>
  </r>
  <r>
    <x v="7"/>
    <x v="953"/>
    <m/>
    <x v="1024"/>
  </r>
  <r>
    <x v="7"/>
    <x v="954"/>
    <m/>
    <x v="1979"/>
  </r>
  <r>
    <x v="7"/>
    <x v="955"/>
    <m/>
    <x v="160"/>
  </r>
  <r>
    <x v="7"/>
    <x v="956"/>
    <m/>
    <x v="196"/>
  </r>
  <r>
    <x v="7"/>
    <x v="957"/>
    <m/>
    <x v="1577"/>
  </r>
  <r>
    <x v="7"/>
    <x v="958"/>
    <m/>
    <x v="901"/>
  </r>
  <r>
    <x v="7"/>
    <x v="959"/>
    <m/>
    <x v="701"/>
  </r>
  <r>
    <x v="7"/>
    <x v="960"/>
    <m/>
    <x v="92"/>
  </r>
  <r>
    <x v="7"/>
    <x v="961"/>
    <m/>
    <x v="282"/>
  </r>
  <r>
    <x v="7"/>
    <x v="962"/>
    <m/>
    <x v="127"/>
  </r>
  <r>
    <x v="7"/>
    <x v="963"/>
    <m/>
    <x v="282"/>
  </r>
  <r>
    <x v="7"/>
    <x v="964"/>
    <m/>
    <x v="1980"/>
  </r>
  <r>
    <x v="7"/>
    <x v="965"/>
    <m/>
    <x v="354"/>
  </r>
  <r>
    <x v="7"/>
    <x v="966"/>
    <m/>
    <x v="228"/>
  </r>
  <r>
    <x v="7"/>
    <x v="967"/>
    <m/>
    <x v="762"/>
  </r>
  <r>
    <x v="7"/>
    <x v="968"/>
    <m/>
    <x v="1039"/>
  </r>
  <r>
    <x v="7"/>
    <x v="969"/>
    <m/>
    <x v="481"/>
  </r>
  <r>
    <x v="7"/>
    <x v="970"/>
    <m/>
    <x v="814"/>
  </r>
  <r>
    <x v="7"/>
    <x v="971"/>
    <m/>
    <x v="1078"/>
  </r>
  <r>
    <x v="7"/>
    <x v="972"/>
    <m/>
    <x v="276"/>
  </r>
  <r>
    <x v="7"/>
    <x v="973"/>
    <m/>
    <x v="746"/>
  </r>
  <r>
    <x v="7"/>
    <x v="974"/>
    <m/>
    <x v="554"/>
  </r>
  <r>
    <x v="7"/>
    <x v="1548"/>
    <m/>
    <x v="206"/>
  </r>
  <r>
    <x v="7"/>
    <x v="975"/>
    <m/>
    <x v="204"/>
  </r>
  <r>
    <x v="7"/>
    <x v="976"/>
    <m/>
    <x v="197"/>
  </r>
  <r>
    <x v="7"/>
    <x v="977"/>
    <m/>
    <x v="119"/>
  </r>
  <r>
    <x v="7"/>
    <x v="978"/>
    <m/>
    <x v="654"/>
  </r>
  <r>
    <x v="7"/>
    <x v="979"/>
    <m/>
    <x v="1744"/>
  </r>
  <r>
    <x v="7"/>
    <x v="980"/>
    <m/>
    <x v="753"/>
  </r>
  <r>
    <x v="7"/>
    <x v="981"/>
    <m/>
    <x v="847"/>
  </r>
  <r>
    <x v="7"/>
    <x v="982"/>
    <m/>
    <x v="222"/>
  </r>
  <r>
    <x v="7"/>
    <x v="983"/>
    <m/>
    <x v="95"/>
  </r>
  <r>
    <x v="7"/>
    <x v="984"/>
    <m/>
    <x v="1981"/>
  </r>
  <r>
    <x v="7"/>
    <x v="985"/>
    <m/>
    <x v="83"/>
  </r>
  <r>
    <x v="7"/>
    <x v="986"/>
    <m/>
    <x v="646"/>
  </r>
  <r>
    <x v="7"/>
    <x v="987"/>
    <m/>
    <x v="1982"/>
  </r>
  <r>
    <x v="7"/>
    <x v="988"/>
    <m/>
    <x v="1176"/>
  </r>
  <r>
    <x v="7"/>
    <x v="989"/>
    <m/>
    <x v="775"/>
  </r>
  <r>
    <x v="7"/>
    <x v="990"/>
    <m/>
    <x v="1615"/>
  </r>
  <r>
    <x v="7"/>
    <x v="991"/>
    <m/>
    <x v="1140"/>
  </r>
  <r>
    <x v="7"/>
    <x v="992"/>
    <m/>
    <x v="1564"/>
  </r>
  <r>
    <x v="7"/>
    <x v="993"/>
    <m/>
    <x v="406"/>
  </r>
  <r>
    <x v="7"/>
    <x v="994"/>
    <m/>
    <x v="1183"/>
  </r>
  <r>
    <x v="7"/>
    <x v="995"/>
    <m/>
    <x v="403"/>
  </r>
  <r>
    <x v="7"/>
    <x v="996"/>
    <m/>
    <x v="107"/>
  </r>
  <r>
    <x v="7"/>
    <x v="997"/>
    <m/>
    <x v="1983"/>
  </r>
  <r>
    <x v="7"/>
    <x v="998"/>
    <m/>
    <x v="1600"/>
  </r>
  <r>
    <x v="7"/>
    <x v="999"/>
    <m/>
    <x v="503"/>
  </r>
  <r>
    <x v="7"/>
    <x v="1000"/>
    <m/>
    <x v="644"/>
  </r>
  <r>
    <x v="7"/>
    <x v="1001"/>
    <m/>
    <x v="634"/>
  </r>
  <r>
    <x v="7"/>
    <x v="1002"/>
    <m/>
    <x v="1287"/>
  </r>
  <r>
    <x v="7"/>
    <x v="1003"/>
    <m/>
    <x v="284"/>
  </r>
  <r>
    <x v="7"/>
    <x v="1004"/>
    <m/>
    <x v="827"/>
  </r>
  <r>
    <x v="7"/>
    <x v="1005"/>
    <m/>
    <x v="895"/>
  </r>
  <r>
    <x v="7"/>
    <x v="1006"/>
    <m/>
    <x v="1106"/>
  </r>
  <r>
    <x v="7"/>
    <x v="1007"/>
    <m/>
    <x v="118"/>
  </r>
  <r>
    <x v="7"/>
    <x v="1008"/>
    <m/>
    <x v="322"/>
  </r>
  <r>
    <x v="7"/>
    <x v="1009"/>
    <m/>
    <x v="705"/>
  </r>
  <r>
    <x v="7"/>
    <x v="1010"/>
    <m/>
    <x v="1951"/>
  </r>
  <r>
    <x v="7"/>
    <x v="1011"/>
    <m/>
    <x v="427"/>
  </r>
  <r>
    <x v="7"/>
    <x v="1012"/>
    <m/>
    <x v="559"/>
  </r>
  <r>
    <x v="7"/>
    <x v="1013"/>
    <m/>
    <x v="103"/>
  </r>
  <r>
    <x v="7"/>
    <x v="1556"/>
    <m/>
    <x v="1921"/>
  </r>
  <r>
    <x v="7"/>
    <x v="1014"/>
    <m/>
    <x v="135"/>
  </r>
  <r>
    <x v="7"/>
    <x v="1015"/>
    <m/>
    <x v="1096"/>
  </r>
  <r>
    <x v="7"/>
    <x v="1016"/>
    <m/>
    <x v="242"/>
  </r>
  <r>
    <x v="7"/>
    <x v="1017"/>
    <m/>
    <x v="1080"/>
  </r>
  <r>
    <x v="7"/>
    <x v="1018"/>
    <m/>
    <x v="458"/>
  </r>
  <r>
    <x v="7"/>
    <x v="1019"/>
    <m/>
    <x v="1598"/>
  </r>
  <r>
    <x v="7"/>
    <x v="1020"/>
    <m/>
    <x v="103"/>
  </r>
  <r>
    <x v="7"/>
    <x v="1021"/>
    <m/>
    <x v="506"/>
  </r>
  <r>
    <x v="7"/>
    <x v="1022"/>
    <m/>
    <x v="211"/>
  </r>
  <r>
    <x v="7"/>
    <x v="1023"/>
    <m/>
    <x v="796"/>
  </r>
  <r>
    <x v="7"/>
    <x v="1024"/>
    <m/>
    <x v="1459"/>
  </r>
  <r>
    <x v="7"/>
    <x v="1025"/>
    <m/>
    <x v="1984"/>
  </r>
  <r>
    <x v="7"/>
    <x v="1026"/>
    <m/>
    <x v="115"/>
  </r>
  <r>
    <x v="7"/>
    <x v="1027"/>
    <m/>
    <x v="1194"/>
  </r>
  <r>
    <x v="7"/>
    <x v="1028"/>
    <m/>
    <x v="530"/>
  </r>
  <r>
    <x v="7"/>
    <x v="1029"/>
    <m/>
    <x v="573"/>
  </r>
  <r>
    <x v="7"/>
    <x v="1030"/>
    <m/>
    <x v="1569"/>
  </r>
  <r>
    <x v="7"/>
    <x v="1031"/>
    <m/>
    <x v="898"/>
  </r>
  <r>
    <x v="7"/>
    <x v="1032"/>
    <m/>
    <x v="689"/>
  </r>
  <r>
    <x v="7"/>
    <x v="1033"/>
    <m/>
    <x v="272"/>
  </r>
  <r>
    <x v="7"/>
    <x v="1034"/>
    <m/>
    <x v="606"/>
  </r>
  <r>
    <x v="7"/>
    <x v="1035"/>
    <m/>
    <x v="1831"/>
  </r>
  <r>
    <x v="7"/>
    <x v="1036"/>
    <m/>
    <x v="1608"/>
  </r>
  <r>
    <x v="7"/>
    <x v="18"/>
    <m/>
    <x v="1526"/>
  </r>
  <r>
    <x v="7"/>
    <x v="1037"/>
    <m/>
    <x v="1944"/>
  </r>
  <r>
    <x v="7"/>
    <x v="1038"/>
    <m/>
    <x v="1523"/>
  </r>
  <r>
    <x v="7"/>
    <x v="1039"/>
    <m/>
    <x v="1345"/>
  </r>
  <r>
    <x v="7"/>
    <x v="1040"/>
    <m/>
    <x v="1246"/>
  </r>
  <r>
    <x v="7"/>
    <x v="1041"/>
    <m/>
    <x v="1889"/>
  </r>
  <r>
    <x v="7"/>
    <x v="1042"/>
    <m/>
    <x v="1345"/>
  </r>
  <r>
    <x v="7"/>
    <x v="1043"/>
    <m/>
    <x v="543"/>
  </r>
  <r>
    <x v="7"/>
    <x v="1044"/>
    <m/>
    <x v="537"/>
  </r>
  <r>
    <x v="7"/>
    <x v="1045"/>
    <m/>
    <x v="304"/>
  </r>
  <r>
    <x v="7"/>
    <x v="1046"/>
    <m/>
    <x v="1985"/>
  </r>
  <r>
    <x v="7"/>
    <x v="1047"/>
    <m/>
    <x v="1986"/>
  </r>
  <r>
    <x v="7"/>
    <x v="1048"/>
    <m/>
    <x v="691"/>
  </r>
  <r>
    <x v="7"/>
    <x v="1049"/>
    <m/>
    <x v="513"/>
  </r>
  <r>
    <x v="7"/>
    <x v="1050"/>
    <m/>
    <x v="588"/>
  </r>
  <r>
    <x v="7"/>
    <x v="1051"/>
    <m/>
    <x v="278"/>
  </r>
  <r>
    <x v="7"/>
    <x v="1052"/>
    <m/>
    <x v="20"/>
  </r>
  <r>
    <x v="7"/>
    <x v="1053"/>
    <m/>
    <x v="1611"/>
  </r>
  <r>
    <x v="7"/>
    <x v="1054"/>
    <m/>
    <x v="1691"/>
  </r>
  <r>
    <x v="7"/>
    <x v="1055"/>
    <m/>
    <x v="275"/>
  </r>
  <r>
    <x v="7"/>
    <x v="1056"/>
    <m/>
    <x v="122"/>
  </r>
  <r>
    <x v="7"/>
    <x v="1057"/>
    <m/>
    <x v="1585"/>
  </r>
  <r>
    <x v="7"/>
    <x v="1058"/>
    <m/>
    <x v="1693"/>
  </r>
  <r>
    <x v="7"/>
    <x v="1059"/>
    <m/>
    <x v="1987"/>
  </r>
  <r>
    <x v="7"/>
    <x v="1060"/>
    <m/>
    <x v="1988"/>
  </r>
  <r>
    <x v="7"/>
    <x v="1061"/>
    <m/>
    <x v="1805"/>
  </r>
  <r>
    <x v="7"/>
    <x v="1062"/>
    <m/>
    <x v="1585"/>
  </r>
  <r>
    <x v="7"/>
    <x v="1063"/>
    <m/>
    <x v="1490"/>
  </r>
  <r>
    <x v="7"/>
    <x v="1064"/>
    <m/>
    <x v="1041"/>
  </r>
  <r>
    <x v="7"/>
    <x v="1549"/>
    <m/>
    <x v="1041"/>
  </r>
  <r>
    <x v="7"/>
    <x v="1065"/>
    <m/>
    <x v="1641"/>
  </r>
  <r>
    <x v="7"/>
    <x v="1066"/>
    <m/>
    <x v="458"/>
  </r>
  <r>
    <x v="7"/>
    <x v="1067"/>
    <m/>
    <x v="531"/>
  </r>
  <r>
    <x v="7"/>
    <x v="1068"/>
    <m/>
    <x v="872"/>
  </r>
  <r>
    <x v="7"/>
    <x v="1069"/>
    <m/>
    <x v="1989"/>
  </r>
  <r>
    <x v="7"/>
    <x v="1070"/>
    <m/>
    <x v="1990"/>
  </r>
  <r>
    <x v="7"/>
    <x v="1071"/>
    <m/>
    <x v="549"/>
  </r>
  <r>
    <x v="7"/>
    <x v="1072"/>
    <m/>
    <x v="353"/>
  </r>
  <r>
    <x v="7"/>
    <x v="1073"/>
    <m/>
    <x v="877"/>
  </r>
  <r>
    <x v="7"/>
    <x v="1074"/>
    <m/>
    <x v="788"/>
  </r>
  <r>
    <x v="7"/>
    <x v="1075"/>
    <m/>
    <x v="1406"/>
  </r>
  <r>
    <x v="7"/>
    <x v="1076"/>
    <m/>
    <x v="1856"/>
  </r>
  <r>
    <x v="7"/>
    <x v="1077"/>
    <m/>
    <x v="1638"/>
  </r>
  <r>
    <x v="7"/>
    <x v="1078"/>
    <m/>
    <x v="1789"/>
  </r>
  <r>
    <x v="7"/>
    <x v="1079"/>
    <m/>
    <x v="1425"/>
  </r>
  <r>
    <x v="7"/>
    <x v="1080"/>
    <m/>
    <x v="123"/>
  </r>
  <r>
    <x v="7"/>
    <x v="1081"/>
    <m/>
    <x v="542"/>
  </r>
  <r>
    <x v="7"/>
    <x v="1082"/>
    <m/>
    <x v="277"/>
  </r>
  <r>
    <x v="7"/>
    <x v="1083"/>
    <m/>
    <x v="110"/>
  </r>
  <r>
    <x v="7"/>
    <x v="1084"/>
    <m/>
    <x v="569"/>
  </r>
  <r>
    <x v="7"/>
    <x v="1085"/>
    <m/>
    <x v="525"/>
  </r>
  <r>
    <x v="7"/>
    <x v="1086"/>
    <m/>
    <x v="758"/>
  </r>
  <r>
    <x v="7"/>
    <x v="1087"/>
    <m/>
    <x v="904"/>
  </r>
  <r>
    <x v="7"/>
    <x v="1088"/>
    <m/>
    <x v="1188"/>
  </r>
  <r>
    <x v="7"/>
    <x v="1089"/>
    <m/>
    <x v="346"/>
  </r>
  <r>
    <x v="7"/>
    <x v="1090"/>
    <m/>
    <x v="1991"/>
  </r>
  <r>
    <x v="7"/>
    <x v="1091"/>
    <m/>
    <x v="687"/>
  </r>
  <r>
    <x v="7"/>
    <x v="1092"/>
    <m/>
    <x v="125"/>
  </r>
  <r>
    <x v="7"/>
    <x v="1093"/>
    <m/>
    <x v="691"/>
  </r>
  <r>
    <x v="7"/>
    <x v="1094"/>
    <m/>
    <x v="1540"/>
  </r>
  <r>
    <x v="7"/>
    <x v="1095"/>
    <m/>
    <x v="359"/>
  </r>
  <r>
    <x v="7"/>
    <x v="1096"/>
    <m/>
    <x v="1456"/>
  </r>
  <r>
    <x v="7"/>
    <x v="1097"/>
    <m/>
    <x v="755"/>
  </r>
  <r>
    <x v="7"/>
    <x v="19"/>
    <m/>
    <x v="570"/>
  </r>
  <r>
    <x v="7"/>
    <x v="20"/>
    <m/>
    <x v="22"/>
  </r>
  <r>
    <x v="7"/>
    <x v="21"/>
    <m/>
    <x v="1992"/>
  </r>
  <r>
    <x v="7"/>
    <x v="1098"/>
    <m/>
    <x v="1993"/>
  </r>
  <r>
    <x v="7"/>
    <x v="22"/>
    <m/>
    <x v="1585"/>
  </r>
  <r>
    <x v="7"/>
    <x v="23"/>
    <m/>
    <x v="1994"/>
  </r>
  <r>
    <x v="7"/>
    <x v="24"/>
    <m/>
    <x v="1995"/>
  </r>
  <r>
    <x v="7"/>
    <x v="25"/>
    <m/>
    <x v="1996"/>
  </r>
  <r>
    <x v="7"/>
    <x v="26"/>
    <m/>
    <x v="1997"/>
  </r>
  <r>
    <x v="7"/>
    <x v="27"/>
    <m/>
    <x v="1998"/>
  </r>
  <r>
    <x v="7"/>
    <x v="1099"/>
    <m/>
    <x v="1720"/>
  </r>
  <r>
    <x v="7"/>
    <x v="28"/>
    <m/>
    <x v="1970"/>
  </r>
  <r>
    <x v="7"/>
    <x v="29"/>
    <m/>
    <x v="1999"/>
  </r>
  <r>
    <x v="7"/>
    <x v="1100"/>
    <m/>
    <x v="1698"/>
  </r>
  <r>
    <x v="7"/>
    <x v="1101"/>
    <m/>
    <x v="109"/>
  </r>
  <r>
    <x v="7"/>
    <x v="1102"/>
    <m/>
    <x v="1973"/>
  </r>
  <r>
    <x v="7"/>
    <x v="1103"/>
    <m/>
    <x v="1373"/>
  </r>
  <r>
    <x v="7"/>
    <x v="1104"/>
    <m/>
    <x v="1616"/>
  </r>
  <r>
    <x v="7"/>
    <x v="1105"/>
    <m/>
    <x v="200"/>
  </r>
  <r>
    <x v="7"/>
    <x v="1106"/>
    <m/>
    <x v="183"/>
  </r>
  <r>
    <x v="7"/>
    <x v="1107"/>
    <m/>
    <x v="428"/>
  </r>
  <r>
    <x v="7"/>
    <x v="1108"/>
    <m/>
    <x v="724"/>
  </r>
  <r>
    <x v="7"/>
    <x v="1109"/>
    <m/>
    <x v="414"/>
  </r>
  <r>
    <x v="7"/>
    <x v="1110"/>
    <m/>
    <x v="2000"/>
  </r>
  <r>
    <x v="7"/>
    <x v="1111"/>
    <m/>
    <x v="1269"/>
  </r>
  <r>
    <x v="7"/>
    <x v="1112"/>
    <m/>
    <x v="1634"/>
  </r>
  <r>
    <x v="7"/>
    <x v="1113"/>
    <m/>
    <x v="1105"/>
  </r>
  <r>
    <x v="7"/>
    <x v="1114"/>
    <m/>
    <x v="1032"/>
  </r>
  <r>
    <x v="7"/>
    <x v="1115"/>
    <m/>
    <x v="1360"/>
  </r>
  <r>
    <x v="7"/>
    <x v="1116"/>
    <m/>
    <x v="606"/>
  </r>
  <r>
    <x v="7"/>
    <x v="1117"/>
    <m/>
    <x v="1669"/>
  </r>
  <r>
    <x v="7"/>
    <x v="1118"/>
    <m/>
    <x v="1381"/>
  </r>
  <r>
    <x v="7"/>
    <x v="1119"/>
    <m/>
    <x v="1507"/>
  </r>
  <r>
    <x v="7"/>
    <x v="1120"/>
    <m/>
    <x v="737"/>
  </r>
  <r>
    <x v="7"/>
    <x v="1121"/>
    <m/>
    <x v="1188"/>
  </r>
  <r>
    <x v="7"/>
    <x v="1122"/>
    <m/>
    <x v="296"/>
  </r>
  <r>
    <x v="7"/>
    <x v="1123"/>
    <m/>
    <x v="1468"/>
  </r>
  <r>
    <x v="7"/>
    <x v="1124"/>
    <m/>
    <x v="528"/>
  </r>
  <r>
    <x v="7"/>
    <x v="1125"/>
    <m/>
    <x v="1043"/>
  </r>
  <r>
    <x v="7"/>
    <x v="1126"/>
    <m/>
    <x v="1373"/>
  </r>
  <r>
    <x v="7"/>
    <x v="1551"/>
    <m/>
    <x v="1186"/>
  </r>
  <r>
    <x v="7"/>
    <x v="1128"/>
    <m/>
    <x v="127"/>
  </r>
  <r>
    <x v="7"/>
    <x v="1129"/>
    <m/>
    <x v="154"/>
  </r>
  <r>
    <x v="7"/>
    <x v="1130"/>
    <m/>
    <x v="164"/>
  </r>
  <r>
    <x v="7"/>
    <x v="1131"/>
    <m/>
    <x v="121"/>
  </r>
  <r>
    <x v="7"/>
    <x v="1132"/>
    <m/>
    <x v="1672"/>
  </r>
  <r>
    <x v="7"/>
    <x v="1133"/>
    <m/>
    <x v="16"/>
  </r>
  <r>
    <x v="7"/>
    <x v="1134"/>
    <m/>
    <x v="1368"/>
  </r>
  <r>
    <x v="7"/>
    <x v="1135"/>
    <m/>
    <x v="1923"/>
  </r>
  <r>
    <x v="7"/>
    <x v="1136"/>
    <m/>
    <x v="2001"/>
  </r>
  <r>
    <x v="7"/>
    <x v="1137"/>
    <m/>
    <x v="2002"/>
  </r>
  <r>
    <x v="7"/>
    <x v="1138"/>
    <m/>
    <x v="16"/>
  </r>
  <r>
    <x v="7"/>
    <x v="1139"/>
    <m/>
    <x v="619"/>
  </r>
  <r>
    <x v="7"/>
    <x v="1140"/>
    <m/>
    <x v="690"/>
  </r>
  <r>
    <x v="7"/>
    <x v="1141"/>
    <m/>
    <x v="1677"/>
  </r>
  <r>
    <x v="7"/>
    <x v="1142"/>
    <m/>
    <x v="600"/>
  </r>
  <r>
    <x v="7"/>
    <x v="1143"/>
    <m/>
    <x v="489"/>
  </r>
  <r>
    <x v="7"/>
    <x v="1144"/>
    <m/>
    <x v="469"/>
  </r>
  <r>
    <x v="7"/>
    <x v="1145"/>
    <m/>
    <x v="932"/>
  </r>
  <r>
    <x v="7"/>
    <x v="1146"/>
    <m/>
    <x v="520"/>
  </r>
  <r>
    <x v="7"/>
    <x v="1147"/>
    <m/>
    <x v="128"/>
  </r>
  <r>
    <x v="7"/>
    <x v="1148"/>
    <m/>
    <x v="888"/>
  </r>
  <r>
    <x v="7"/>
    <x v="1149"/>
    <m/>
    <x v="1317"/>
  </r>
  <r>
    <x v="7"/>
    <x v="1150"/>
    <m/>
    <x v="107"/>
  </r>
  <r>
    <x v="7"/>
    <x v="1151"/>
    <m/>
    <x v="101"/>
  </r>
  <r>
    <x v="7"/>
    <x v="1152"/>
    <m/>
    <x v="126"/>
  </r>
  <r>
    <x v="7"/>
    <x v="1153"/>
    <m/>
    <x v="283"/>
  </r>
  <r>
    <x v="7"/>
    <x v="1154"/>
    <m/>
    <x v="908"/>
  </r>
  <r>
    <x v="7"/>
    <x v="1155"/>
    <m/>
    <x v="378"/>
  </r>
  <r>
    <x v="7"/>
    <x v="1156"/>
    <m/>
    <x v="2003"/>
  </r>
  <r>
    <x v="7"/>
    <x v="1157"/>
    <m/>
    <x v="1149"/>
  </r>
  <r>
    <x v="7"/>
    <x v="1158"/>
    <m/>
    <x v="22"/>
  </r>
  <r>
    <x v="7"/>
    <x v="1159"/>
    <m/>
    <x v="1734"/>
  </r>
  <r>
    <x v="7"/>
    <x v="1160"/>
    <m/>
    <x v="1966"/>
  </r>
  <r>
    <x v="7"/>
    <x v="1161"/>
    <m/>
    <x v="122"/>
  </r>
  <r>
    <x v="7"/>
    <x v="1162"/>
    <m/>
    <x v="26"/>
  </r>
  <r>
    <x v="7"/>
    <x v="1163"/>
    <m/>
    <x v="1728"/>
  </r>
  <r>
    <x v="7"/>
    <x v="1164"/>
    <m/>
    <x v="32"/>
  </r>
  <r>
    <x v="7"/>
    <x v="1165"/>
    <m/>
    <x v="901"/>
  </r>
  <r>
    <x v="7"/>
    <x v="1166"/>
    <m/>
    <x v="236"/>
  </r>
  <r>
    <x v="7"/>
    <x v="1167"/>
    <m/>
    <x v="378"/>
  </r>
  <r>
    <x v="7"/>
    <x v="1168"/>
    <m/>
    <x v="903"/>
  </r>
  <r>
    <x v="7"/>
    <x v="1169"/>
    <m/>
    <x v="522"/>
  </r>
  <r>
    <x v="7"/>
    <x v="1170"/>
    <m/>
    <x v="1024"/>
  </r>
  <r>
    <x v="7"/>
    <x v="1171"/>
    <m/>
    <x v="1196"/>
  </r>
  <r>
    <x v="7"/>
    <x v="1172"/>
    <m/>
    <x v="228"/>
  </r>
  <r>
    <x v="7"/>
    <x v="1173"/>
    <m/>
    <x v="621"/>
  </r>
  <r>
    <x v="7"/>
    <x v="1174"/>
    <m/>
    <x v="191"/>
  </r>
  <r>
    <x v="7"/>
    <x v="1175"/>
    <m/>
    <x v="909"/>
  </r>
  <r>
    <x v="7"/>
    <x v="1176"/>
    <m/>
    <x v="125"/>
  </r>
  <r>
    <x v="7"/>
    <x v="1177"/>
    <m/>
    <x v="557"/>
  </r>
  <r>
    <x v="7"/>
    <x v="1555"/>
    <m/>
    <x v="1533"/>
  </r>
  <r>
    <x v="7"/>
    <x v="1179"/>
    <m/>
    <x v="1885"/>
  </r>
  <r>
    <x v="7"/>
    <x v="1180"/>
    <m/>
    <x v="192"/>
  </r>
  <r>
    <x v="7"/>
    <x v="1181"/>
    <m/>
    <x v="2004"/>
  </r>
  <r>
    <x v="7"/>
    <x v="1182"/>
    <m/>
    <x v="1593"/>
  </r>
  <r>
    <x v="7"/>
    <x v="1183"/>
    <m/>
    <x v="1650"/>
  </r>
  <r>
    <x v="7"/>
    <x v="1184"/>
    <m/>
    <x v="313"/>
  </r>
  <r>
    <x v="7"/>
    <x v="1185"/>
    <m/>
    <x v="1531"/>
  </r>
  <r>
    <x v="7"/>
    <x v="1186"/>
    <m/>
    <x v="863"/>
  </r>
  <r>
    <x v="7"/>
    <x v="1187"/>
    <m/>
    <x v="802"/>
  </r>
  <r>
    <x v="7"/>
    <x v="1188"/>
    <m/>
    <x v="242"/>
  </r>
  <r>
    <x v="7"/>
    <x v="1189"/>
    <m/>
    <x v="1623"/>
  </r>
  <r>
    <x v="7"/>
    <x v="1190"/>
    <m/>
    <x v="751"/>
  </r>
  <r>
    <x v="7"/>
    <x v="1191"/>
    <m/>
    <x v="977"/>
  </r>
  <r>
    <x v="7"/>
    <x v="1192"/>
    <m/>
    <x v="522"/>
  </r>
  <r>
    <x v="7"/>
    <x v="1193"/>
    <m/>
    <x v="95"/>
  </r>
  <r>
    <x v="7"/>
    <x v="1194"/>
    <m/>
    <x v="995"/>
  </r>
  <r>
    <x v="7"/>
    <x v="1195"/>
    <m/>
    <x v="1190"/>
  </r>
  <r>
    <x v="7"/>
    <x v="1196"/>
    <m/>
    <x v="2005"/>
  </r>
  <r>
    <x v="7"/>
    <x v="1197"/>
    <m/>
    <x v="20"/>
  </r>
  <r>
    <x v="7"/>
    <x v="1198"/>
    <m/>
    <x v="1525"/>
  </r>
  <r>
    <x v="7"/>
    <x v="1199"/>
    <m/>
    <x v="1695"/>
  </r>
  <r>
    <x v="7"/>
    <x v="1200"/>
    <m/>
    <x v="12"/>
  </r>
  <r>
    <x v="7"/>
    <x v="1201"/>
    <m/>
    <x v="1560"/>
  </r>
  <r>
    <x v="7"/>
    <x v="1202"/>
    <m/>
    <x v="787"/>
  </r>
  <r>
    <x v="7"/>
    <x v="1203"/>
    <m/>
    <x v="1381"/>
  </r>
  <r>
    <x v="7"/>
    <x v="1204"/>
    <m/>
    <x v="1625"/>
  </r>
  <r>
    <x v="7"/>
    <x v="1205"/>
    <m/>
    <x v="1889"/>
  </r>
  <r>
    <x v="7"/>
    <x v="1206"/>
    <m/>
    <x v="1288"/>
  </r>
  <r>
    <x v="7"/>
    <x v="1207"/>
    <m/>
    <x v="1326"/>
  </r>
  <r>
    <x v="7"/>
    <x v="1208"/>
    <m/>
    <x v="1885"/>
  </r>
  <r>
    <x v="7"/>
    <x v="1209"/>
    <m/>
    <x v="619"/>
  </r>
  <r>
    <x v="7"/>
    <x v="1210"/>
    <m/>
    <x v="556"/>
  </r>
  <r>
    <x v="7"/>
    <x v="1211"/>
    <m/>
    <x v="3"/>
  </r>
  <r>
    <x v="7"/>
    <x v="1212"/>
    <m/>
    <x v="284"/>
  </r>
  <r>
    <x v="7"/>
    <x v="1213"/>
    <m/>
    <x v="545"/>
  </r>
  <r>
    <x v="7"/>
    <x v="1214"/>
    <m/>
    <x v="267"/>
  </r>
  <r>
    <x v="7"/>
    <x v="1215"/>
    <m/>
    <x v="345"/>
  </r>
  <r>
    <x v="7"/>
    <x v="1216"/>
    <m/>
    <x v="86"/>
  </r>
  <r>
    <x v="7"/>
    <x v="1217"/>
    <m/>
    <x v="1738"/>
  </r>
  <r>
    <x v="7"/>
    <x v="1218"/>
    <m/>
    <x v="1578"/>
  </r>
  <r>
    <x v="7"/>
    <x v="1219"/>
    <m/>
    <x v="801"/>
  </r>
  <r>
    <x v="7"/>
    <x v="1220"/>
    <m/>
    <x v="1826"/>
  </r>
  <r>
    <x v="7"/>
    <x v="1221"/>
    <m/>
    <x v="2006"/>
  </r>
  <r>
    <x v="7"/>
    <x v="1222"/>
    <m/>
    <x v="1358"/>
  </r>
  <r>
    <x v="7"/>
    <x v="1223"/>
    <m/>
    <x v="27"/>
  </r>
  <r>
    <x v="7"/>
    <x v="1224"/>
    <m/>
    <x v="1703"/>
  </r>
  <r>
    <x v="7"/>
    <x v="1225"/>
    <m/>
    <x v="707"/>
  </r>
  <r>
    <x v="7"/>
    <x v="1226"/>
    <m/>
    <x v="1734"/>
  </r>
  <r>
    <x v="7"/>
    <x v="1227"/>
    <m/>
    <x v="1734"/>
  </r>
  <r>
    <x v="7"/>
    <x v="1228"/>
    <m/>
    <x v="1537"/>
  </r>
  <r>
    <x v="7"/>
    <x v="1229"/>
    <m/>
    <x v="1700"/>
  </r>
  <r>
    <x v="7"/>
    <x v="1230"/>
    <m/>
    <x v="787"/>
  </r>
  <r>
    <x v="7"/>
    <x v="1231"/>
    <m/>
    <x v="1255"/>
  </r>
  <r>
    <x v="7"/>
    <x v="1232"/>
    <m/>
    <x v="581"/>
  </r>
  <r>
    <x v="7"/>
    <x v="1233"/>
    <m/>
    <x v="302"/>
  </r>
  <r>
    <x v="7"/>
    <x v="1234"/>
    <m/>
    <x v="964"/>
  </r>
  <r>
    <x v="7"/>
    <x v="1235"/>
    <m/>
    <x v="582"/>
  </r>
  <r>
    <x v="7"/>
    <x v="1236"/>
    <m/>
    <x v="1101"/>
  </r>
  <r>
    <x v="7"/>
    <x v="1237"/>
    <m/>
    <x v="2007"/>
  </r>
  <r>
    <x v="7"/>
    <x v="1238"/>
    <m/>
    <x v="793"/>
  </r>
  <r>
    <x v="7"/>
    <x v="1239"/>
    <m/>
    <x v="222"/>
  </r>
  <r>
    <x v="7"/>
    <x v="1240"/>
    <m/>
    <x v="85"/>
  </r>
  <r>
    <x v="7"/>
    <x v="1241"/>
    <m/>
    <x v="304"/>
  </r>
  <r>
    <x v="7"/>
    <x v="1242"/>
    <m/>
    <x v="706"/>
  </r>
  <r>
    <x v="7"/>
    <x v="1243"/>
    <m/>
    <x v="2008"/>
  </r>
  <r>
    <x v="7"/>
    <x v="1244"/>
    <m/>
    <x v="1481"/>
  </r>
  <r>
    <x v="7"/>
    <x v="1245"/>
    <m/>
    <x v="166"/>
  </r>
  <r>
    <x v="7"/>
    <x v="1246"/>
    <m/>
    <x v="2009"/>
  </r>
  <r>
    <x v="7"/>
    <x v="1247"/>
    <m/>
    <x v="1497"/>
  </r>
  <r>
    <x v="7"/>
    <x v="1248"/>
    <m/>
    <x v="475"/>
  </r>
  <r>
    <x v="7"/>
    <x v="1249"/>
    <m/>
    <x v="1226"/>
  </r>
  <r>
    <x v="7"/>
    <x v="1250"/>
    <m/>
    <x v="2010"/>
  </r>
  <r>
    <x v="7"/>
    <x v="1557"/>
    <m/>
    <x v="689"/>
  </r>
  <r>
    <x v="7"/>
    <x v="1251"/>
    <m/>
    <x v="702"/>
  </r>
  <r>
    <x v="7"/>
    <x v="1252"/>
    <m/>
    <x v="474"/>
  </r>
  <r>
    <x v="7"/>
    <x v="1253"/>
    <m/>
    <x v="1202"/>
  </r>
  <r>
    <x v="7"/>
    <x v="1254"/>
    <m/>
    <x v="868"/>
  </r>
  <r>
    <x v="7"/>
    <x v="1255"/>
    <m/>
    <x v="679"/>
  </r>
  <r>
    <x v="7"/>
    <x v="1256"/>
    <m/>
    <x v="2011"/>
  </r>
  <r>
    <x v="7"/>
    <x v="1257"/>
    <m/>
    <x v="1231"/>
  </r>
  <r>
    <x v="7"/>
    <x v="1258"/>
    <m/>
    <x v="959"/>
  </r>
  <r>
    <x v="7"/>
    <x v="1259"/>
    <m/>
    <x v="199"/>
  </r>
  <r>
    <x v="7"/>
    <x v="1260"/>
    <m/>
    <x v="179"/>
  </r>
  <r>
    <x v="7"/>
    <x v="1261"/>
    <m/>
    <x v="1957"/>
  </r>
  <r>
    <x v="7"/>
    <x v="1262"/>
    <m/>
    <x v="589"/>
  </r>
  <r>
    <x v="7"/>
    <x v="1263"/>
    <m/>
    <x v="1781"/>
  </r>
  <r>
    <x v="7"/>
    <x v="1264"/>
    <m/>
    <x v="2002"/>
  </r>
  <r>
    <x v="7"/>
    <x v="1265"/>
    <m/>
    <x v="1987"/>
  </r>
  <r>
    <x v="7"/>
    <x v="1266"/>
    <m/>
    <x v="1024"/>
  </r>
  <r>
    <x v="7"/>
    <x v="1267"/>
    <m/>
    <x v="350"/>
  </r>
  <r>
    <x v="7"/>
    <x v="1268"/>
    <m/>
    <x v="1923"/>
  </r>
  <r>
    <x v="7"/>
    <x v="1269"/>
    <m/>
    <x v="19"/>
  </r>
  <r>
    <x v="7"/>
    <x v="1270"/>
    <m/>
    <x v="1326"/>
  </r>
  <r>
    <x v="7"/>
    <x v="1271"/>
    <m/>
    <x v="1368"/>
  </r>
  <r>
    <x v="7"/>
    <x v="1272"/>
    <m/>
    <x v="26"/>
  </r>
  <r>
    <x v="7"/>
    <x v="1273"/>
    <m/>
    <x v="525"/>
  </r>
  <r>
    <x v="7"/>
    <x v="1274"/>
    <m/>
    <x v="1018"/>
  </r>
  <r>
    <x v="7"/>
    <x v="1275"/>
    <m/>
    <x v="512"/>
  </r>
  <r>
    <x v="7"/>
    <x v="1276"/>
    <m/>
    <x v="128"/>
  </r>
  <r>
    <x v="7"/>
    <x v="1277"/>
    <m/>
    <x v="512"/>
  </r>
  <r>
    <x v="7"/>
    <x v="1278"/>
    <m/>
    <x v="484"/>
  </r>
  <r>
    <x v="7"/>
    <x v="1279"/>
    <m/>
    <x v="2012"/>
  </r>
  <r>
    <x v="7"/>
    <x v="1280"/>
    <m/>
    <x v="520"/>
  </r>
  <r>
    <x v="7"/>
    <x v="1281"/>
    <m/>
    <x v="433"/>
  </r>
  <r>
    <x v="7"/>
    <x v="1282"/>
    <m/>
    <x v="183"/>
  </r>
  <r>
    <x v="7"/>
    <x v="1283"/>
    <m/>
    <x v="1687"/>
  </r>
  <r>
    <x v="7"/>
    <x v="1284"/>
    <m/>
    <x v="2013"/>
  </r>
  <r>
    <x v="7"/>
    <x v="1285"/>
    <m/>
    <x v="128"/>
  </r>
  <r>
    <x v="7"/>
    <x v="1286"/>
    <m/>
    <x v="673"/>
  </r>
  <r>
    <x v="7"/>
    <x v="1287"/>
    <m/>
    <x v="265"/>
  </r>
  <r>
    <x v="7"/>
    <x v="1288"/>
    <m/>
    <x v="1947"/>
  </r>
  <r>
    <x v="7"/>
    <x v="1289"/>
    <m/>
    <x v="20"/>
  </r>
  <r>
    <x v="7"/>
    <x v="1290"/>
    <m/>
    <x v="1803"/>
  </r>
  <r>
    <x v="7"/>
    <x v="1291"/>
    <m/>
    <x v="786"/>
  </r>
  <r>
    <x v="7"/>
    <x v="1292"/>
    <m/>
    <x v="538"/>
  </r>
  <r>
    <x v="7"/>
    <x v="1293"/>
    <m/>
    <x v="118"/>
  </r>
  <r>
    <x v="7"/>
    <x v="1294"/>
    <m/>
    <x v="489"/>
  </r>
  <r>
    <x v="7"/>
    <x v="1295"/>
    <m/>
    <x v="601"/>
  </r>
  <r>
    <x v="7"/>
    <x v="1296"/>
    <m/>
    <x v="800"/>
  </r>
  <r>
    <x v="7"/>
    <x v="1297"/>
    <m/>
    <x v="229"/>
  </r>
  <r>
    <x v="7"/>
    <x v="1298"/>
    <m/>
    <x v="1357"/>
  </r>
  <r>
    <x v="7"/>
    <x v="1299"/>
    <m/>
    <x v="879"/>
  </r>
  <r>
    <x v="7"/>
    <x v="1300"/>
    <m/>
    <x v="934"/>
  </r>
  <r>
    <x v="7"/>
    <x v="1301"/>
    <m/>
    <x v="1424"/>
  </r>
  <r>
    <x v="7"/>
    <x v="1302"/>
    <m/>
    <x v="720"/>
  </r>
  <r>
    <x v="7"/>
    <x v="1303"/>
    <m/>
    <x v="127"/>
  </r>
  <r>
    <x v="7"/>
    <x v="1304"/>
    <m/>
    <x v="2014"/>
  </r>
  <r>
    <x v="7"/>
    <x v="1305"/>
    <m/>
    <x v="1305"/>
  </r>
  <r>
    <x v="7"/>
    <x v="1553"/>
    <m/>
    <x v="424"/>
  </r>
  <r>
    <x v="7"/>
    <x v="1307"/>
    <m/>
    <x v="803"/>
  </r>
  <r>
    <x v="7"/>
    <x v="1308"/>
    <m/>
    <x v="3"/>
  </r>
  <r>
    <x v="7"/>
    <x v="1309"/>
    <m/>
    <x v="1042"/>
  </r>
  <r>
    <x v="7"/>
    <x v="1310"/>
    <m/>
    <x v="1693"/>
  </r>
  <r>
    <x v="7"/>
    <x v="1311"/>
    <m/>
    <x v="1398"/>
  </r>
  <r>
    <x v="7"/>
    <x v="1312"/>
    <m/>
    <x v="1330"/>
  </r>
  <r>
    <x v="7"/>
    <x v="1313"/>
    <m/>
    <x v="1978"/>
  </r>
  <r>
    <x v="7"/>
    <x v="1314"/>
    <m/>
    <x v="1365"/>
  </r>
  <r>
    <x v="7"/>
    <x v="1315"/>
    <m/>
    <x v="1742"/>
  </r>
  <r>
    <x v="7"/>
    <x v="1316"/>
    <m/>
    <x v="1742"/>
  </r>
  <r>
    <x v="7"/>
    <x v="1317"/>
    <m/>
    <x v="1742"/>
  </r>
  <r>
    <x v="7"/>
    <x v="1318"/>
    <m/>
    <x v="1148"/>
  </r>
  <r>
    <x v="7"/>
    <x v="1319"/>
    <m/>
    <x v="469"/>
  </r>
  <r>
    <x v="7"/>
    <x v="1320"/>
    <m/>
    <x v="964"/>
  </r>
  <r>
    <x v="7"/>
    <x v="1321"/>
    <m/>
    <x v="363"/>
  </r>
  <r>
    <x v="7"/>
    <x v="1322"/>
    <m/>
    <x v="1096"/>
  </r>
  <r>
    <x v="7"/>
    <x v="1323"/>
    <m/>
    <x v="105"/>
  </r>
  <r>
    <x v="7"/>
    <x v="1324"/>
    <m/>
    <x v="730"/>
  </r>
  <r>
    <x v="7"/>
    <x v="1325"/>
    <m/>
    <x v="454"/>
  </r>
  <r>
    <x v="7"/>
    <x v="1326"/>
    <m/>
    <x v="1191"/>
  </r>
  <r>
    <x v="7"/>
    <x v="1327"/>
    <m/>
    <x v="2015"/>
  </r>
  <r>
    <x v="7"/>
    <x v="1328"/>
    <m/>
    <x v="1170"/>
  </r>
  <r>
    <x v="7"/>
    <x v="1329"/>
    <m/>
    <x v="624"/>
  </r>
  <r>
    <x v="7"/>
    <x v="1330"/>
    <m/>
    <x v="548"/>
  </r>
  <r>
    <x v="7"/>
    <x v="1331"/>
    <m/>
    <x v="1186"/>
  </r>
  <r>
    <x v="7"/>
    <x v="1332"/>
    <m/>
    <x v="548"/>
  </r>
  <r>
    <x v="7"/>
    <x v="1333"/>
    <m/>
    <x v="619"/>
  </r>
  <r>
    <x v="7"/>
    <x v="1334"/>
    <m/>
    <x v="121"/>
  </r>
  <r>
    <x v="7"/>
    <x v="1335"/>
    <m/>
    <x v="689"/>
  </r>
  <r>
    <x v="7"/>
    <x v="1336"/>
    <m/>
    <x v="1779"/>
  </r>
  <r>
    <x v="7"/>
    <x v="1337"/>
    <m/>
    <x v="1524"/>
  </r>
  <r>
    <x v="7"/>
    <x v="1338"/>
    <m/>
    <x v="1728"/>
  </r>
  <r>
    <x v="7"/>
    <x v="1339"/>
    <m/>
    <x v="1532"/>
  </r>
  <r>
    <x v="7"/>
    <x v="1340"/>
    <m/>
    <x v="1858"/>
  </r>
  <r>
    <x v="7"/>
    <x v="1341"/>
    <m/>
    <x v="1062"/>
  </r>
  <r>
    <x v="7"/>
    <x v="1342"/>
    <m/>
    <x v="2016"/>
  </r>
  <r>
    <x v="7"/>
    <x v="1343"/>
    <m/>
    <x v="740"/>
  </r>
  <r>
    <x v="7"/>
    <x v="1344"/>
    <m/>
    <x v="1460"/>
  </r>
  <r>
    <x v="7"/>
    <x v="1345"/>
    <m/>
    <x v="1054"/>
  </r>
  <r>
    <x v="7"/>
    <x v="1346"/>
    <m/>
    <x v="2017"/>
  </r>
  <r>
    <x v="7"/>
    <x v="1347"/>
    <m/>
    <x v="206"/>
  </r>
  <r>
    <x v="7"/>
    <x v="1348"/>
    <m/>
    <x v="87"/>
  </r>
  <r>
    <x v="7"/>
    <x v="1349"/>
    <m/>
    <x v="1186"/>
  </r>
  <r>
    <x v="7"/>
    <x v="1350"/>
    <m/>
    <x v="1238"/>
  </r>
  <r>
    <x v="7"/>
    <x v="1351"/>
    <m/>
    <x v="1314"/>
  </r>
  <r>
    <x v="7"/>
    <x v="1352"/>
    <m/>
    <x v="1456"/>
  </r>
  <r>
    <x v="7"/>
    <x v="1353"/>
    <m/>
    <x v="606"/>
  </r>
  <r>
    <x v="7"/>
    <x v="1354"/>
    <m/>
    <x v="1859"/>
  </r>
  <r>
    <x v="7"/>
    <x v="1355"/>
    <m/>
    <x v="1728"/>
  </r>
  <r>
    <x v="7"/>
    <x v="1356"/>
    <m/>
    <x v="1524"/>
  </r>
  <r>
    <x v="7"/>
    <x v="1357"/>
    <m/>
    <x v="1490"/>
  </r>
  <r>
    <x v="7"/>
    <x v="1358"/>
    <m/>
    <x v="1329"/>
  </r>
  <r>
    <x v="7"/>
    <x v="1359"/>
    <m/>
    <x v="2018"/>
  </r>
  <r>
    <x v="7"/>
    <x v="1360"/>
    <m/>
    <x v="683"/>
  </r>
  <r>
    <x v="7"/>
    <x v="1361"/>
    <m/>
    <x v="1314"/>
  </r>
  <r>
    <x v="7"/>
    <x v="1362"/>
    <m/>
    <x v="763"/>
  </r>
  <r>
    <x v="7"/>
    <x v="1363"/>
    <m/>
    <x v="495"/>
  </r>
  <r>
    <x v="7"/>
    <x v="1364"/>
    <m/>
    <x v="427"/>
  </r>
  <r>
    <x v="7"/>
    <x v="1365"/>
    <m/>
    <x v="41"/>
  </r>
  <r>
    <x v="7"/>
    <x v="1366"/>
    <m/>
    <x v="1508"/>
  </r>
  <r>
    <x v="7"/>
    <x v="1367"/>
    <m/>
    <x v="1634"/>
  </r>
  <r>
    <x v="7"/>
    <x v="1368"/>
    <m/>
    <x v="435"/>
  </r>
  <r>
    <x v="7"/>
    <x v="1369"/>
    <m/>
    <x v="684"/>
  </r>
  <r>
    <x v="7"/>
    <x v="1370"/>
    <m/>
    <x v="1540"/>
  </r>
  <r>
    <x v="7"/>
    <x v="1371"/>
    <m/>
    <x v="888"/>
  </r>
  <r>
    <x v="7"/>
    <x v="1372"/>
    <m/>
    <x v="1630"/>
  </r>
  <r>
    <x v="7"/>
    <x v="1373"/>
    <m/>
    <x v="748"/>
  </r>
  <r>
    <x v="7"/>
    <x v="1374"/>
    <m/>
    <x v="110"/>
  </r>
  <r>
    <x v="7"/>
    <x v="1375"/>
    <m/>
    <x v="786"/>
  </r>
  <r>
    <x v="7"/>
    <x v="1376"/>
    <m/>
    <x v="1625"/>
  </r>
  <r>
    <x v="7"/>
    <x v="1377"/>
    <m/>
    <x v="2016"/>
  </r>
  <r>
    <x v="7"/>
    <x v="1378"/>
    <m/>
    <x v="276"/>
  </r>
  <r>
    <x v="7"/>
    <x v="1379"/>
    <m/>
    <x v="1339"/>
  </r>
  <r>
    <x v="7"/>
    <x v="1380"/>
    <m/>
    <x v="969"/>
  </r>
  <r>
    <x v="7"/>
    <x v="1381"/>
    <m/>
    <x v="1124"/>
  </r>
  <r>
    <x v="7"/>
    <x v="1382"/>
    <m/>
    <x v="1031"/>
  </r>
  <r>
    <x v="7"/>
    <x v="1383"/>
    <m/>
    <x v="964"/>
  </r>
  <r>
    <x v="7"/>
    <x v="1384"/>
    <m/>
    <x v="154"/>
  </r>
  <r>
    <x v="7"/>
    <x v="1385"/>
    <m/>
    <x v="1190"/>
  </r>
  <r>
    <x v="7"/>
    <x v="1386"/>
    <m/>
    <x v="1748"/>
  </r>
  <r>
    <x v="7"/>
    <x v="1387"/>
    <m/>
    <x v="537"/>
  </r>
  <r>
    <x v="7"/>
    <x v="1388"/>
    <m/>
    <x v="255"/>
  </r>
  <r>
    <x v="7"/>
    <x v="1389"/>
    <m/>
    <x v="840"/>
  </r>
  <r>
    <x v="7"/>
    <x v="1390"/>
    <m/>
    <x v="87"/>
  </r>
  <r>
    <x v="7"/>
    <x v="1391"/>
    <m/>
    <x v="183"/>
  </r>
  <r>
    <x v="7"/>
    <x v="1392"/>
    <m/>
    <x v="2019"/>
  </r>
  <r>
    <x v="7"/>
    <x v="1393"/>
    <m/>
    <x v="94"/>
  </r>
  <r>
    <x v="7"/>
    <x v="1394"/>
    <m/>
    <x v="526"/>
  </r>
  <r>
    <x v="7"/>
    <x v="1395"/>
    <m/>
    <x v="111"/>
  </r>
  <r>
    <x v="7"/>
    <x v="1396"/>
    <m/>
    <x v="1779"/>
  </r>
  <r>
    <x v="7"/>
    <x v="1397"/>
    <m/>
    <x v="125"/>
  </r>
  <r>
    <x v="7"/>
    <x v="1398"/>
    <m/>
    <x v="1966"/>
  </r>
  <r>
    <x v="7"/>
    <x v="1399"/>
    <m/>
    <x v="2002"/>
  </r>
  <r>
    <x v="7"/>
    <x v="1400"/>
    <m/>
    <x v="122"/>
  </r>
  <r>
    <x v="7"/>
    <x v="1401"/>
    <m/>
    <x v="22"/>
  </r>
  <r>
    <x v="7"/>
    <x v="1402"/>
    <m/>
    <x v="1638"/>
  </r>
  <r>
    <x v="7"/>
    <x v="1403"/>
    <m/>
    <x v="877"/>
  </r>
  <r>
    <x v="7"/>
    <x v="1404"/>
    <m/>
    <x v="539"/>
  </r>
  <r>
    <x v="7"/>
    <x v="1405"/>
    <m/>
    <x v="826"/>
  </r>
  <r>
    <x v="7"/>
    <x v="1406"/>
    <m/>
    <x v="153"/>
  </r>
  <r>
    <x v="7"/>
    <x v="1407"/>
    <m/>
    <x v="700"/>
  </r>
  <r>
    <x v="7"/>
    <x v="1408"/>
    <m/>
    <x v="1122"/>
  </r>
  <r>
    <x v="7"/>
    <x v="1409"/>
    <m/>
    <x v="1490"/>
  </r>
  <r>
    <x v="7"/>
    <x v="1410"/>
    <m/>
    <x v="689"/>
  </r>
  <r>
    <x v="7"/>
    <x v="1411"/>
    <m/>
    <x v="459"/>
  </r>
  <r>
    <x v="7"/>
    <x v="1412"/>
    <m/>
    <x v="121"/>
  </r>
  <r>
    <x v="7"/>
    <x v="1413"/>
    <m/>
    <x v="1405"/>
  </r>
  <r>
    <x v="7"/>
    <x v="1414"/>
    <m/>
    <x v="1626"/>
  </r>
  <r>
    <x v="7"/>
    <x v="1415"/>
    <m/>
    <x v="277"/>
  </r>
  <r>
    <x v="7"/>
    <x v="1416"/>
    <m/>
    <x v="1399"/>
  </r>
  <r>
    <x v="7"/>
    <x v="1417"/>
    <m/>
    <x v="1413"/>
  </r>
  <r>
    <x v="7"/>
    <x v="1418"/>
    <m/>
    <x v="1121"/>
  </r>
  <r>
    <x v="7"/>
    <x v="1419"/>
    <m/>
    <x v="1360"/>
  </r>
  <r>
    <x v="7"/>
    <x v="1420"/>
    <m/>
    <x v="1647"/>
  </r>
  <r>
    <x v="7"/>
    <x v="1421"/>
    <m/>
    <x v="1923"/>
  </r>
  <r>
    <x v="7"/>
    <x v="1422"/>
    <m/>
    <x v="1638"/>
  </r>
  <r>
    <x v="7"/>
    <x v="30"/>
    <m/>
    <x v="15"/>
  </r>
  <r>
    <x v="7"/>
    <x v="31"/>
    <m/>
    <x v="2020"/>
  </r>
  <r>
    <x v="7"/>
    <x v="1423"/>
    <m/>
    <x v="2021"/>
  </r>
  <r>
    <x v="7"/>
    <x v="1424"/>
    <m/>
    <x v="1851"/>
  </r>
  <r>
    <x v="7"/>
    <x v="1425"/>
    <m/>
    <x v="1766"/>
  </r>
  <r>
    <x v="7"/>
    <x v="1426"/>
    <m/>
    <x v="1868"/>
  </r>
  <r>
    <x v="7"/>
    <x v="1427"/>
    <m/>
    <x v="350"/>
  </r>
  <r>
    <x v="7"/>
    <x v="1428"/>
    <m/>
    <x v="30"/>
  </r>
  <r>
    <x v="7"/>
    <x v="1429"/>
    <m/>
    <x v="443"/>
  </r>
  <r>
    <x v="7"/>
    <x v="1430"/>
    <m/>
    <x v="1359"/>
  </r>
  <r>
    <x v="7"/>
    <x v="1431"/>
    <m/>
    <x v="432"/>
  </r>
  <r>
    <x v="7"/>
    <x v="1432"/>
    <m/>
    <x v="617"/>
  </r>
  <r>
    <x v="7"/>
    <x v="1433"/>
    <m/>
    <x v="1388"/>
  </r>
  <r>
    <x v="7"/>
    <x v="1434"/>
    <m/>
    <x v="675"/>
  </r>
  <r>
    <x v="7"/>
    <x v="1435"/>
    <m/>
    <x v="1399"/>
  </r>
  <r>
    <x v="7"/>
    <x v="1436"/>
    <m/>
    <x v="1740"/>
  </r>
  <r>
    <x v="7"/>
    <x v="1437"/>
    <m/>
    <x v="112"/>
  </r>
  <r>
    <x v="7"/>
    <x v="1438"/>
    <m/>
    <x v="2022"/>
  </r>
  <r>
    <x v="7"/>
    <x v="1439"/>
    <m/>
    <x v="571"/>
  </r>
  <r>
    <x v="7"/>
    <x v="1440"/>
    <m/>
    <x v="787"/>
  </r>
  <r>
    <x v="7"/>
    <x v="1441"/>
    <m/>
    <x v="982"/>
  </r>
  <r>
    <x v="7"/>
    <x v="1442"/>
    <m/>
    <x v="1120"/>
  </r>
  <r>
    <x v="7"/>
    <x v="1443"/>
    <m/>
    <x v="1329"/>
  </r>
  <r>
    <x v="7"/>
    <x v="1444"/>
    <m/>
    <x v="909"/>
  </r>
  <r>
    <x v="7"/>
    <x v="1445"/>
    <m/>
    <x v="121"/>
  </r>
  <r>
    <x v="7"/>
    <x v="1446"/>
    <m/>
    <x v="2019"/>
  </r>
  <r>
    <x v="7"/>
    <x v="1447"/>
    <m/>
    <x v="614"/>
  </r>
  <r>
    <x v="7"/>
    <x v="1448"/>
    <m/>
    <x v="621"/>
  </r>
  <r>
    <x v="7"/>
    <x v="1449"/>
    <m/>
    <x v="435"/>
  </r>
  <r>
    <x v="7"/>
    <x v="1450"/>
    <m/>
    <x v="205"/>
  </r>
  <r>
    <x v="7"/>
    <x v="1451"/>
    <m/>
    <x v="643"/>
  </r>
  <r>
    <x v="7"/>
    <x v="1452"/>
    <m/>
    <x v="423"/>
  </r>
  <r>
    <x v="7"/>
    <x v="1453"/>
    <m/>
    <x v="760"/>
  </r>
  <r>
    <x v="7"/>
    <x v="1454"/>
    <m/>
    <x v="619"/>
  </r>
  <r>
    <x v="7"/>
    <x v="1455"/>
    <m/>
    <x v="1333"/>
  </r>
  <r>
    <x v="7"/>
    <x v="1456"/>
    <m/>
    <x v="683"/>
  </r>
  <r>
    <x v="7"/>
    <x v="1457"/>
    <m/>
    <x v="1342"/>
  </r>
  <r>
    <x v="7"/>
    <x v="1458"/>
    <m/>
    <x v="1345"/>
  </r>
  <r>
    <x v="7"/>
    <x v="32"/>
    <m/>
    <x v="1840"/>
  </r>
  <r>
    <x v="7"/>
    <x v="33"/>
    <m/>
    <x v="1840"/>
  </r>
  <r>
    <x v="7"/>
    <x v="1459"/>
    <m/>
    <x v="2023"/>
  </r>
  <r>
    <x v="7"/>
    <x v="1460"/>
    <m/>
    <x v="877"/>
  </r>
  <r>
    <x v="7"/>
    <x v="1461"/>
    <m/>
    <x v="2024"/>
  </r>
  <r>
    <x v="7"/>
    <x v="1462"/>
    <m/>
    <x v="1762"/>
  </r>
  <r>
    <x v="7"/>
    <x v="34"/>
    <m/>
    <x v="192"/>
  </r>
  <r>
    <x v="7"/>
    <x v="35"/>
    <m/>
    <x v="2025"/>
  </r>
  <r>
    <x v="7"/>
    <x v="36"/>
    <m/>
    <x v="2026"/>
  </r>
  <r>
    <x v="7"/>
    <x v="37"/>
    <m/>
    <x v="2027"/>
  </r>
  <r>
    <x v="7"/>
    <x v="38"/>
    <m/>
    <x v="2028"/>
  </r>
  <r>
    <x v="7"/>
    <x v="39"/>
    <m/>
    <x v="2029"/>
  </r>
  <r>
    <x v="7"/>
    <x v="40"/>
    <m/>
    <x v="2030"/>
  </r>
  <r>
    <x v="7"/>
    <x v="1464"/>
    <m/>
    <x v="2031"/>
  </r>
  <r>
    <x v="7"/>
    <x v="1465"/>
    <m/>
    <x v="1742"/>
  </r>
  <r>
    <x v="7"/>
    <x v="1466"/>
    <m/>
    <x v="1589"/>
  </r>
  <r>
    <x v="7"/>
    <x v="1467"/>
    <m/>
    <x v="787"/>
  </r>
  <r>
    <x v="7"/>
    <x v="1468"/>
    <m/>
    <x v="1642"/>
  </r>
  <r>
    <x v="7"/>
    <x v="1469"/>
    <m/>
    <x v="1395"/>
  </r>
  <r>
    <x v="7"/>
    <x v="1470"/>
    <m/>
    <x v="1366"/>
  </r>
  <r>
    <x v="7"/>
    <x v="1471"/>
    <m/>
    <x v="671"/>
  </r>
  <r>
    <x v="7"/>
    <x v="1472"/>
    <m/>
    <x v="928"/>
  </r>
  <r>
    <x v="7"/>
    <x v="1473"/>
    <m/>
    <x v="2032"/>
  </r>
  <r>
    <x v="7"/>
    <x v="1474"/>
    <m/>
    <x v="1103"/>
  </r>
  <r>
    <x v="7"/>
    <x v="1475"/>
    <m/>
    <x v="1589"/>
  </r>
  <r>
    <x v="7"/>
    <x v="1476"/>
    <m/>
    <x v="1532"/>
  </r>
  <r>
    <x v="7"/>
    <x v="1477"/>
    <m/>
    <x v="787"/>
  </r>
  <r>
    <x v="7"/>
    <x v="1478"/>
    <m/>
    <x v="766"/>
  </r>
  <r>
    <x v="7"/>
    <x v="1479"/>
    <m/>
    <x v="2024"/>
  </r>
  <r>
    <x v="7"/>
    <x v="1480"/>
    <m/>
    <x v="2033"/>
  </r>
  <r>
    <x v="7"/>
    <x v="1481"/>
    <m/>
    <x v="1992"/>
  </r>
  <r>
    <x v="7"/>
    <x v="1482"/>
    <m/>
    <x v="1852"/>
  </r>
  <r>
    <x v="7"/>
    <x v="1483"/>
    <m/>
    <x v="2034"/>
  </r>
  <r>
    <x v="7"/>
    <x v="1484"/>
    <m/>
    <x v="1935"/>
  </r>
  <r>
    <x v="7"/>
    <x v="1485"/>
    <m/>
    <x v="465"/>
  </r>
  <r>
    <x v="7"/>
    <x v="1486"/>
    <m/>
    <x v="522"/>
  </r>
  <r>
    <x v="7"/>
    <x v="1487"/>
    <m/>
    <x v="247"/>
  </r>
  <r>
    <x v="7"/>
    <x v="1488"/>
    <m/>
    <x v="131"/>
  </r>
  <r>
    <x v="7"/>
    <x v="1489"/>
    <m/>
    <x v="509"/>
  </r>
  <r>
    <x v="7"/>
    <x v="1490"/>
    <m/>
    <x v="680"/>
  </r>
  <r>
    <x v="7"/>
    <x v="1491"/>
    <m/>
    <x v="1201"/>
  </r>
  <r>
    <x v="7"/>
    <x v="1492"/>
    <m/>
    <x v="450"/>
  </r>
  <r>
    <x v="7"/>
    <x v="1493"/>
    <m/>
    <x v="201"/>
  </r>
  <r>
    <x v="7"/>
    <x v="1494"/>
    <m/>
    <x v="890"/>
  </r>
  <r>
    <x v="7"/>
    <x v="1495"/>
    <m/>
    <x v="806"/>
  </r>
  <r>
    <x v="7"/>
    <x v="1496"/>
    <m/>
    <x v="1616"/>
  </r>
  <r>
    <x v="7"/>
    <x v="1497"/>
    <m/>
    <x v="741"/>
  </r>
  <r>
    <x v="7"/>
    <x v="1498"/>
    <m/>
    <x v="278"/>
  </r>
  <r>
    <x v="7"/>
    <x v="1499"/>
    <m/>
    <x v="741"/>
  </r>
  <r>
    <x v="7"/>
    <x v="1500"/>
    <m/>
    <x v="1161"/>
  </r>
  <r>
    <x v="7"/>
    <x v="1501"/>
    <m/>
    <x v="1849"/>
  </r>
  <r>
    <x v="7"/>
    <x v="1502"/>
    <m/>
    <x v="1196"/>
  </r>
  <r>
    <x v="7"/>
    <x v="1503"/>
    <m/>
    <x v="201"/>
  </r>
  <r>
    <x v="7"/>
    <x v="1504"/>
    <m/>
    <x v="981"/>
  </r>
  <r>
    <x v="7"/>
    <x v="1505"/>
    <m/>
    <x v="1653"/>
  </r>
  <r>
    <x v="7"/>
    <x v="1506"/>
    <m/>
    <x v="1128"/>
  </r>
  <r>
    <x v="7"/>
    <x v="1507"/>
    <m/>
    <x v="1921"/>
  </r>
  <r>
    <x v="7"/>
    <x v="1508"/>
    <m/>
    <x v="977"/>
  </r>
  <r>
    <x v="7"/>
    <x v="1509"/>
    <m/>
    <x v="1922"/>
  </r>
  <r>
    <x v="7"/>
    <x v="1510"/>
    <m/>
    <x v="1007"/>
  </r>
  <r>
    <x v="7"/>
    <x v="1511"/>
    <m/>
    <x v="1142"/>
  </r>
  <r>
    <x v="7"/>
    <x v="1512"/>
    <m/>
    <x v="1184"/>
  </r>
  <r>
    <x v="7"/>
    <x v="1513"/>
    <m/>
    <x v="834"/>
  </r>
  <r>
    <x v="7"/>
    <x v="1514"/>
    <m/>
    <x v="754"/>
  </r>
  <r>
    <x v="7"/>
    <x v="1515"/>
    <m/>
    <x v="740"/>
  </r>
  <r>
    <x v="7"/>
    <x v="1516"/>
    <m/>
    <x v="1413"/>
  </r>
  <r>
    <x v="7"/>
    <x v="1517"/>
    <m/>
    <x v="157"/>
  </r>
  <r>
    <x v="7"/>
    <x v="1518"/>
    <m/>
    <x v="720"/>
  </r>
  <r>
    <x v="7"/>
    <x v="1519"/>
    <m/>
    <x v="2035"/>
  </r>
  <r>
    <x v="7"/>
    <x v="1520"/>
    <m/>
    <x v="1490"/>
  </r>
  <r>
    <x v="7"/>
    <x v="1521"/>
    <m/>
    <x v="619"/>
  </r>
  <r>
    <x v="7"/>
    <x v="1522"/>
    <m/>
    <x v="2001"/>
  </r>
  <r>
    <x v="7"/>
    <x v="1523"/>
    <m/>
    <x v="2024"/>
  </r>
  <r>
    <x v="7"/>
    <x v="1524"/>
    <m/>
    <x v="2036"/>
  </r>
  <r>
    <x v="7"/>
    <x v="1525"/>
    <m/>
    <x v="2002"/>
  </r>
  <r>
    <x v="7"/>
    <x v="1526"/>
    <m/>
    <x v="22"/>
  </r>
  <r>
    <x v="7"/>
    <x v="1527"/>
    <m/>
    <x v="1329"/>
  </r>
  <r>
    <x v="7"/>
    <x v="1528"/>
    <m/>
    <x v="379"/>
  </r>
  <r>
    <x v="7"/>
    <x v="1529"/>
    <m/>
    <x v="284"/>
  </r>
  <r>
    <x v="7"/>
    <x v="1530"/>
    <m/>
    <x v="1543"/>
  </r>
  <r>
    <x v="7"/>
    <x v="1531"/>
    <m/>
    <x v="1164"/>
  </r>
  <r>
    <x v="7"/>
    <x v="1532"/>
    <m/>
    <x v="1164"/>
  </r>
  <r>
    <x v="7"/>
    <x v="1533"/>
    <m/>
    <x v="1048"/>
  </r>
  <r>
    <x v="7"/>
    <x v="1534"/>
    <m/>
    <x v="965"/>
  </r>
  <r>
    <x v="7"/>
    <x v="1535"/>
    <m/>
    <x v="601"/>
  </r>
  <r>
    <x v="8"/>
    <x v="1558"/>
    <m/>
    <x v="2037"/>
  </r>
  <r>
    <x v="9"/>
    <x v="1559"/>
    <m/>
    <x v="1616"/>
  </r>
  <r>
    <x v="9"/>
    <x v="1560"/>
    <m/>
    <x v="2038"/>
  </r>
  <r>
    <x v="9"/>
    <x v="631"/>
    <m/>
    <x v="2039"/>
  </r>
  <r>
    <x v="9"/>
    <x v="1558"/>
    <m/>
    <x v="2040"/>
  </r>
  <r>
    <x v="10"/>
    <x v="631"/>
    <m/>
    <x v="435"/>
  </r>
  <r>
    <x v="10"/>
    <x v="1558"/>
    <m/>
    <x v="262"/>
  </r>
  <r>
    <x v="11"/>
    <x v="1559"/>
    <m/>
    <x v="894"/>
  </r>
  <r>
    <x v="12"/>
    <x v="1559"/>
    <m/>
    <x v="2041"/>
  </r>
  <r>
    <x v="12"/>
    <x v="631"/>
    <m/>
    <x v="2042"/>
  </r>
  <r>
    <x v="13"/>
    <x v="1560"/>
    <m/>
    <x v="2043"/>
  </r>
  <r>
    <x v="13"/>
    <x v="1558"/>
    <m/>
    <x v="2044"/>
  </r>
  <r>
    <x v="13"/>
    <x v="1561"/>
    <m/>
    <x v="2045"/>
  </r>
  <r>
    <x v="14"/>
    <x v="630"/>
    <m/>
    <x v="651"/>
  </r>
  <r>
    <x v="14"/>
    <x v="1562"/>
    <m/>
    <x v="1752"/>
  </r>
  <r>
    <x v="14"/>
    <x v="1563"/>
    <m/>
    <x v="168"/>
  </r>
  <r>
    <x v="14"/>
    <x v="1564"/>
    <m/>
    <x v="518"/>
  </r>
  <r>
    <x v="14"/>
    <x v="1559"/>
    <m/>
    <x v="586"/>
  </r>
  <r>
    <x v="14"/>
    <x v="1560"/>
    <m/>
    <x v="1040"/>
  </r>
  <r>
    <x v="14"/>
    <x v="631"/>
    <m/>
    <x v="2046"/>
  </r>
  <r>
    <x v="14"/>
    <x v="1558"/>
    <m/>
    <x v="2047"/>
  </r>
  <r>
    <x v="14"/>
    <x v="1561"/>
    <m/>
    <x v="20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FB619-C885-4415-9168-FB71896617FA}" name="PivotTable4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18" firstHeaderRow="1" firstDataRow="1" firstDataCol="1"/>
  <pivotFields count="6">
    <pivotField axis="axisRow" showAll="0">
      <items count="16">
        <item sd="0" x="0"/>
        <item sd="0" x="1"/>
        <item sd="0" x="4"/>
        <item sd="0" x="5"/>
        <item sd="0" x="6"/>
        <item sd="0" x="7"/>
        <item sd="0" x="2"/>
        <item sd="0" x="3"/>
        <item sd="0" x="8"/>
        <item sd="0" x="9"/>
        <item sd="0" x="10"/>
        <item sd="0" x="11"/>
        <item sd="0" x="12"/>
        <item sd="0" x="13"/>
        <item sd="0" x="14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050">
        <item x="1432"/>
        <item x="8"/>
        <item x="1433"/>
        <item x="400"/>
        <item x="399"/>
        <item x="398"/>
        <item x="1431"/>
        <item x="397"/>
        <item x="1430"/>
        <item x="1662"/>
        <item x="1429"/>
        <item x="396"/>
        <item x="1434"/>
        <item x="1435"/>
        <item x="401"/>
        <item x="402"/>
        <item x="395"/>
        <item x="1428"/>
        <item x="391"/>
        <item x="394"/>
        <item x="60"/>
        <item x="388"/>
        <item x="59"/>
        <item x="949"/>
        <item x="1349"/>
        <item x="948"/>
        <item x="6"/>
        <item x="1088"/>
        <item x="1095"/>
        <item x="1090"/>
        <item x="1089"/>
        <item x="1087"/>
        <item x="1094"/>
        <item x="387"/>
        <item x="1350"/>
        <item x="61"/>
        <item x="389"/>
        <item x="1599"/>
        <item x="1427"/>
        <item x="950"/>
        <item x="924"/>
        <item x="410"/>
        <item x="390"/>
        <item x="56"/>
        <item x="1426"/>
        <item x="65"/>
        <item x="393"/>
        <item x="1004"/>
        <item x="947"/>
        <item x="1437"/>
        <item x="386"/>
        <item x="952"/>
        <item x="58"/>
        <item x="1002"/>
        <item x="7"/>
        <item x="667"/>
        <item x="1138"/>
        <item x="1010"/>
        <item x="64"/>
        <item x="1003"/>
        <item x="1005"/>
        <item x="1137"/>
        <item x="1348"/>
        <item x="925"/>
        <item x="62"/>
        <item x="218"/>
        <item x="413"/>
        <item x="943"/>
        <item x="825"/>
        <item x="1338"/>
        <item x="11"/>
        <item x="951"/>
        <item x="648"/>
        <item x="665"/>
        <item x="1084"/>
        <item x="954"/>
        <item x="662"/>
        <item x="1011"/>
        <item x="1001"/>
        <item x="57"/>
        <item x="1209"/>
        <item x="946"/>
        <item x="392"/>
        <item x="55"/>
        <item x="666"/>
        <item x="63"/>
        <item x="385"/>
        <item x="373"/>
        <item x="411"/>
        <item x="374"/>
        <item x="1085"/>
        <item x="923"/>
        <item x="1083"/>
        <item x="2"/>
        <item x="367"/>
        <item x="944"/>
        <item x="1086"/>
        <item x="668"/>
        <item x="339"/>
        <item x="945"/>
        <item x="338"/>
        <item x="649"/>
        <item x="51"/>
        <item x="365"/>
        <item x="941"/>
        <item x="366"/>
        <item x="214"/>
        <item x="1082"/>
        <item x="176"/>
        <item x="1299"/>
        <item x="52"/>
        <item x="1093"/>
        <item x="1092"/>
        <item x="942"/>
        <item x="824"/>
        <item x="49"/>
        <item x="922"/>
        <item x="1129"/>
        <item x="54"/>
        <item x="409"/>
        <item x="340"/>
        <item x="1135"/>
        <item x="664"/>
        <item x="1661"/>
        <item x="173"/>
        <item x="68"/>
        <item x="1467"/>
        <item x="772"/>
        <item x="217"/>
        <item x="213"/>
        <item x="215"/>
        <item x="341"/>
        <item x="953"/>
        <item x="50"/>
        <item x="412"/>
        <item x="1304"/>
        <item x="337"/>
        <item x="663"/>
        <item x="331"/>
        <item x="342"/>
        <item x="53"/>
        <item x="661"/>
        <item x="1102"/>
        <item x="813"/>
        <item x="219"/>
        <item x="1384"/>
        <item x="979"/>
        <item x="216"/>
        <item x="149"/>
        <item x="175"/>
        <item x="343"/>
        <item x="333"/>
        <item x="1217"/>
        <item x="784"/>
        <item x="227"/>
        <item x="332"/>
        <item x="938"/>
        <item x="1052"/>
        <item x="1008"/>
        <item x="821"/>
        <item x="370"/>
        <item x="1376"/>
        <item x="146"/>
        <item x="937"/>
        <item x="148"/>
        <item x="330"/>
        <item x="771"/>
        <item x="1144"/>
        <item x="1059"/>
        <item x="457"/>
        <item x="914"/>
        <item x="174"/>
        <item x="822"/>
        <item x="1300"/>
        <item x="188"/>
        <item x="1053"/>
        <item x="1145"/>
        <item x="73"/>
        <item x="1292"/>
        <item x="384"/>
        <item x="1517"/>
        <item x="1559"/>
        <item x="936"/>
        <item x="1181"/>
        <item x="344"/>
        <item x="1133"/>
        <item x="1216"/>
        <item x="72"/>
        <item x="1000"/>
        <item x="986"/>
        <item x="978"/>
        <item x="1232"/>
        <item x="364"/>
        <item x="1629"/>
        <item x="147"/>
        <item x="212"/>
        <item x="48"/>
        <item x="66"/>
        <item x="955"/>
        <item x="172"/>
        <item x="956"/>
        <item x="1110"/>
        <item x="1009"/>
        <item x="1303"/>
        <item x="0"/>
        <item x="1051"/>
        <item x="1267"/>
        <item x="67"/>
        <item x="371"/>
        <item x="1056"/>
        <item x="1351"/>
        <item x="1570"/>
        <item x="329"/>
        <item x="1136"/>
        <item x="187"/>
        <item x="913"/>
        <item x="912"/>
        <item x="10"/>
        <item x="1119"/>
        <item x="46"/>
        <item x="1666"/>
        <item x="1423"/>
        <item x="1058"/>
        <item x="1344"/>
        <item x="226"/>
        <item x="797"/>
        <item x="777"/>
        <item x="1266"/>
        <item x="1174"/>
        <item x="980"/>
        <item x="1057"/>
        <item x="774"/>
        <item x="1091"/>
        <item x="45"/>
        <item x="145"/>
        <item x="976"/>
        <item x="659"/>
        <item x="1071"/>
        <item x="372"/>
        <item x="335"/>
        <item x="577"/>
        <item x="369"/>
        <item x="647"/>
        <item x="328"/>
        <item x="426"/>
        <item x="2011"/>
        <item x="71"/>
        <item x="1548"/>
        <item x="1067"/>
        <item x="1446"/>
        <item x="220"/>
        <item x="783"/>
        <item x="336"/>
        <item x="660"/>
        <item x="375"/>
        <item x="681"/>
        <item x="1750"/>
        <item x="1049"/>
        <item x="940"/>
        <item x="1101"/>
        <item x="47"/>
        <item x="1066"/>
        <item x="1109"/>
        <item x="1143"/>
        <item x="653"/>
        <item x="1213"/>
        <item x="770"/>
        <item x="1231"/>
        <item x="368"/>
        <item x="408"/>
        <item x="1081"/>
        <item x="1955"/>
        <item x="776"/>
        <item x="578"/>
        <item x="225"/>
        <item x="1054"/>
        <item x="291"/>
        <item x="362"/>
        <item x="1343"/>
        <item x="1668"/>
        <item x="965"/>
        <item x="752"/>
        <item x="1048"/>
        <item x="823"/>
        <item x="186"/>
        <item x="1183"/>
        <item x="883"/>
        <item x="2012"/>
        <item x="44"/>
        <item x="1293"/>
        <item x="1686"/>
        <item x="1211"/>
        <item x="1134"/>
        <item x="1069"/>
        <item x="143"/>
        <item x="290"/>
        <item x="921"/>
        <item x="1206"/>
        <item x="447"/>
        <item x="1355"/>
        <item x="1663"/>
        <item x="1665"/>
        <item x="1954"/>
        <item x="363"/>
        <item x="403"/>
        <item x="1164"/>
        <item x="1142"/>
        <item x="1922"/>
        <item x="1416"/>
        <item x="1014"/>
        <item x="773"/>
        <item x="1007"/>
        <item x="1439"/>
        <item x="1215"/>
        <item x="785"/>
        <item x="1466"/>
        <item x="1276"/>
        <item x="1096"/>
        <item x="211"/>
        <item x="1132"/>
        <item x="670"/>
        <item x="1659"/>
        <item x="1715"/>
        <item x="1184"/>
        <item x="754"/>
        <item x="1214"/>
        <item x="834"/>
        <item x="761"/>
        <item x="1006"/>
        <item x="1147"/>
        <item x="775"/>
        <item x="576"/>
        <item x="847"/>
        <item x="144"/>
        <item x="1080"/>
        <item x="1757"/>
        <item x="167"/>
        <item x="1286"/>
        <item x="9"/>
        <item x="646"/>
        <item x="1156"/>
        <item x="83"/>
        <item x="104"/>
        <item x="596"/>
        <item x="1556"/>
        <item x="406"/>
        <item x="417"/>
        <item x="185"/>
        <item x="753"/>
        <item x="1140"/>
        <item x="1212"/>
        <item x="796"/>
        <item x="105"/>
        <item x="1557"/>
        <item x="1495"/>
        <item x="1182"/>
        <item x="1208"/>
        <item x="1422"/>
        <item x="682"/>
        <item x="935"/>
        <item x="680"/>
        <item x="1421"/>
        <item x="1547"/>
        <item x="977"/>
        <item x="135"/>
        <item x="751"/>
        <item x="658"/>
        <item x="1302"/>
        <item x="210"/>
        <item x="809"/>
        <item x="102"/>
        <item x="1146"/>
        <item x="171"/>
        <item x="1921"/>
        <item x="750"/>
        <item x="103"/>
        <item x="857"/>
        <item x="5"/>
        <item x="1013"/>
        <item x="1111"/>
        <item x="959"/>
        <item x="1621"/>
        <item x="134"/>
        <item x="1131"/>
        <item x="334"/>
        <item x="1598"/>
        <item x="1510"/>
        <item x="985"/>
        <item x="990"/>
        <item x="867"/>
        <item x="1928"/>
        <item x="1519"/>
        <item x="975"/>
        <item x="858"/>
        <item x="1207"/>
        <item x="1982"/>
        <item x="1065"/>
        <item x="84"/>
        <item x="1620"/>
        <item x="1652"/>
        <item x="808"/>
        <item x="106"/>
        <item x="795"/>
        <item x="1278"/>
        <item x="1"/>
        <item x="984"/>
        <item x="962"/>
        <item x="1623"/>
        <item x="327"/>
        <item x="820"/>
        <item x="1714"/>
        <item x="1047"/>
        <item x="637"/>
        <item x="520"/>
        <item x="651"/>
        <item x="1046"/>
        <item x="920"/>
        <item x="376"/>
        <item x="650"/>
        <item x="1274"/>
        <item x="1565"/>
        <item x="289"/>
        <item x="563"/>
        <item x="166"/>
        <item x="70"/>
        <item x="1050"/>
        <item x="1597"/>
        <item x="1118"/>
        <item x="169"/>
        <item x="168"/>
        <item x="1223"/>
        <item x="1108"/>
        <item x="224"/>
        <item x="140"/>
        <item x="133"/>
        <item x="326"/>
        <item x="142"/>
        <item x="425"/>
        <item x="1055"/>
        <item x="1420"/>
        <item x="627"/>
        <item x="1436"/>
        <item x="100"/>
        <item x="405"/>
        <item x="288"/>
        <item x="546"/>
        <item x="1934"/>
        <item x="324"/>
        <item x="1615"/>
        <item x="1163"/>
        <item x="518"/>
        <item x="287"/>
        <item x="222"/>
        <item x="1291"/>
        <item x="893"/>
        <item x="1658"/>
        <item x="632"/>
        <item x="1622"/>
        <item x="101"/>
        <item x="1306"/>
        <item x="1250"/>
        <item x="812"/>
        <item x="638"/>
        <item x="1021"/>
        <item x="1180"/>
        <item x="1407"/>
        <item x="1542"/>
        <item x="1162"/>
        <item x="82"/>
        <item x="1555"/>
        <item x="960"/>
        <item x="1704"/>
        <item x="1950"/>
        <item x="669"/>
        <item x="575"/>
        <item x="988"/>
        <item x="138"/>
        <item x="361"/>
        <item x="209"/>
        <item x="934"/>
        <item x="170"/>
        <item x="582"/>
        <item x="1603"/>
        <item x="636"/>
        <item x="1926"/>
        <item x="1097"/>
        <item x="884"/>
        <item x="179"/>
        <item x="1268"/>
        <item x="855"/>
        <item x="1072"/>
        <item x="1653"/>
        <item x="916"/>
        <item x="739"/>
        <item x="1385"/>
        <item x="1272"/>
        <item x="136"/>
        <item x="974"/>
        <item x="42"/>
        <item x="1743"/>
        <item x="445"/>
        <item x="866"/>
        <item x="1514"/>
        <item x="1230"/>
        <item x="419"/>
        <item x="454"/>
        <item x="1219"/>
        <item x="1963"/>
        <item x="1462"/>
        <item x="1273"/>
        <item x="1210"/>
        <item x="987"/>
        <item x="998"/>
        <item x="99"/>
        <item x="1139"/>
        <item x="1229"/>
        <item x="1834"/>
        <item x="1424"/>
        <item x="1375"/>
        <item x="1099"/>
        <item x="1128"/>
        <item x="1835"/>
        <item x="286"/>
        <item x="455"/>
        <item x="141"/>
        <item x="325"/>
        <item x="749"/>
        <item x="861"/>
        <item x="1281"/>
        <item x="2007"/>
        <item x="892"/>
        <item x="838"/>
        <item x="456"/>
        <item x="1277"/>
        <item x="769"/>
        <item x="1528"/>
        <item x="1474"/>
        <item x="1158"/>
        <item x="562"/>
        <item x="531"/>
        <item x="859"/>
        <item x="1346"/>
        <item x="1753"/>
        <item x="1600"/>
        <item x="1448"/>
        <item x="1539"/>
        <item x="595"/>
        <item x="107"/>
        <item x="579"/>
        <item x="180"/>
        <item x="833"/>
        <item x="1347"/>
        <item x="760"/>
        <item x="1516"/>
        <item x="178"/>
        <item x="819"/>
        <item x="453"/>
        <item x="1218"/>
        <item x="1951"/>
        <item x="416"/>
        <item x="1984"/>
        <item x="1513"/>
        <item x="1117"/>
        <item x="519"/>
        <item x="1930"/>
        <item x="1064"/>
        <item x="635"/>
        <item x="1444"/>
        <item x="618"/>
        <item x="1461"/>
        <item x="1073"/>
        <item x="583"/>
        <item x="1755"/>
        <item x="1509"/>
        <item x="1116"/>
        <item x="1253"/>
        <item x="996"/>
        <item x="1553"/>
        <item x="933"/>
        <item x="97"/>
        <item x="1459"/>
        <item x="1141"/>
        <item x="1228"/>
        <item x="1079"/>
        <item x="738"/>
        <item x="1020"/>
        <item x="939"/>
        <item x="1295"/>
        <item x="1464"/>
        <item x="1962"/>
        <item x="132"/>
        <item x="1370"/>
        <item x="805"/>
        <item x="2008"/>
        <item x="1285"/>
        <item x="631"/>
        <item x="521"/>
        <item x="782"/>
        <item x="1045"/>
        <item x="961"/>
        <item x="657"/>
        <item x="911"/>
        <item x="882"/>
        <item x="1601"/>
        <item x="493"/>
        <item x="1070"/>
        <item x="1260"/>
        <item x="999"/>
        <item x="1664"/>
        <item x="407"/>
        <item x="534"/>
        <item x="560"/>
        <item x="1157"/>
        <item x="98"/>
        <item x="1685"/>
        <item x="418"/>
        <item x="1833"/>
        <item x="1377"/>
        <item x="452"/>
        <item x="1175"/>
        <item x="1308"/>
        <item x="1546"/>
        <item x="1688"/>
        <item x="137"/>
        <item x="1176"/>
        <item x="1445"/>
        <item x="1127"/>
        <item x="139"/>
        <item x="915"/>
        <item x="1130"/>
        <item x="1309"/>
        <item x="1379"/>
        <item x="1173"/>
        <item x="1337"/>
        <item x="1279"/>
        <item x="41"/>
        <item x="259"/>
        <item x="1713"/>
        <item x="1305"/>
        <item x="1983"/>
        <item x="1871"/>
        <item x="1271"/>
        <item x="794"/>
        <item x="1312"/>
        <item x="1378"/>
        <item x="1233"/>
        <item x="1927"/>
        <item x="77"/>
        <item x="1925"/>
        <item x="208"/>
        <item x="871"/>
        <item x="1687"/>
        <item x="420"/>
        <item x="1579"/>
        <item x="1752"/>
        <item x="679"/>
        <item x="799"/>
        <item x="150"/>
        <item x="1481"/>
        <item x="545"/>
        <item x="804"/>
        <item x="1975"/>
        <item x="1619"/>
        <item x="989"/>
        <item x="1543"/>
        <item x="856"/>
        <item x="75"/>
        <item x="652"/>
        <item x="1237"/>
        <item x="1323"/>
        <item x="1575"/>
        <item x="251"/>
        <item x="983"/>
        <item x="1372"/>
        <item x="492"/>
        <item x="1012"/>
        <item x="1125"/>
        <item x="1872"/>
        <item x="641"/>
        <item x="1322"/>
        <item x="1933"/>
        <item x="1198"/>
        <item x="1239"/>
        <item x="43"/>
        <item x="626"/>
        <item x="509"/>
        <item x="508"/>
        <item x="507"/>
        <item x="793"/>
        <item x="692"/>
        <item x="506"/>
        <item x="1259"/>
        <item x="221"/>
        <item x="645"/>
        <item x="285"/>
        <item x="846"/>
        <item x="1165"/>
        <item x="1614"/>
        <item x="1301"/>
        <item x="1019"/>
        <item x="422"/>
        <item x="74"/>
        <item x="323"/>
        <item x="633"/>
        <item x="981"/>
        <item x="1469"/>
        <item x="1538"/>
        <item x="458"/>
        <item x="1294"/>
        <item x="1468"/>
        <item x="1331"/>
        <item x="640"/>
        <item x="678"/>
        <item x="547"/>
        <item x="1126"/>
        <item x="79"/>
        <item x="1386"/>
        <item x="919"/>
        <item x="1334"/>
        <item x="177"/>
        <item x="1394"/>
        <item x="517"/>
        <item x="580"/>
        <item x="1203"/>
        <item x="1172"/>
        <item x="811"/>
        <item x="597"/>
        <item x="1240"/>
        <item x="656"/>
        <item x="995"/>
        <item x="421"/>
        <item x="1520"/>
        <item x="1115"/>
        <item x="818"/>
        <item x="1275"/>
        <item x="1473"/>
        <item x="710"/>
        <item x="1371"/>
        <item x="1114"/>
        <item x="1447"/>
        <item x="594"/>
        <item x="1957"/>
        <item x="1353"/>
        <item x="249"/>
        <item x="513"/>
        <item x="1387"/>
        <item x="1566"/>
        <item x="1022"/>
        <item x="1491"/>
        <item x="1438"/>
        <item x="1684"/>
        <item x="444"/>
        <item x="1564"/>
        <item x="706"/>
        <item x="860"/>
        <item x="997"/>
        <item x="1953"/>
        <item x="1335"/>
        <item x="1552"/>
        <item x="1482"/>
        <item x="1290"/>
        <item x="1870"/>
        <item x="1777"/>
        <item x="181"/>
        <item x="1744"/>
        <item x="561"/>
        <item x="719"/>
        <item x="1191"/>
        <item x="184"/>
        <item x="1760"/>
        <item x="845"/>
        <item x="1580"/>
        <item x="1518"/>
        <item x="1508"/>
        <item x="630"/>
        <item x="451"/>
        <item x="2014"/>
        <item x="800"/>
        <item x="1563"/>
        <item x="81"/>
        <item x="1254"/>
        <item x="854"/>
        <item x="532"/>
        <item x="437"/>
        <item x="870"/>
        <item x="994"/>
        <item x="1280"/>
        <item x="1113"/>
        <item x="360"/>
        <item x="927"/>
        <item x="1929"/>
        <item x="232"/>
        <item x="1588"/>
        <item x="2013"/>
        <item x="2015"/>
        <item x="1178"/>
        <item x="634"/>
        <item x="832"/>
        <item x="1324"/>
        <item x="491"/>
        <item x="1505"/>
        <item x="1098"/>
        <item x="1952"/>
        <item x="1465"/>
        <item x="1657"/>
        <item x="963"/>
        <item x="248"/>
        <item x="424"/>
        <item x="404"/>
        <item x="639"/>
        <item x="1515"/>
        <item x="1651"/>
        <item x="1044"/>
        <item x="1981"/>
        <item x="69"/>
        <item x="2009"/>
        <item x="1470"/>
        <item x="1463"/>
        <item x="865"/>
        <item x="1205"/>
        <item x="1352"/>
        <item x="1104"/>
        <item x="1107"/>
        <item x="1193"/>
        <item x="1940"/>
        <item x="1298"/>
        <item x="1204"/>
        <item x="1795"/>
        <item x="233"/>
        <item x="958"/>
        <item x="1179"/>
        <item x="565"/>
        <item x="629"/>
        <item x="1494"/>
        <item x="1075"/>
        <item x="516"/>
        <item x="1875"/>
        <item x="129"/>
        <item x="693"/>
        <item x="896"/>
        <item x="798"/>
        <item x="1949"/>
        <item x="1249"/>
        <item x="881"/>
        <item x="415"/>
        <item x="423"/>
        <item x="305"/>
        <item x="450"/>
        <item x="303"/>
        <item x="1985"/>
        <item x="4"/>
        <item x="131"/>
        <item x="231"/>
        <item x="96"/>
        <item x="740"/>
        <item x="199"/>
        <item x="85"/>
        <item x="872"/>
        <item x="964"/>
        <item x="304"/>
        <item x="897"/>
        <item x="152"/>
        <item x="515"/>
        <item x="322"/>
        <item x="836"/>
        <item x="95"/>
        <item x="182"/>
        <item x="230"/>
        <item x="449"/>
        <item x="223"/>
        <item x="243"/>
        <item x="1986"/>
        <item x="284"/>
        <item x="827"/>
        <item x="261"/>
        <item x="264"/>
        <item x="625"/>
        <item x="837"/>
        <item x="198"/>
        <item x="559"/>
        <item x="533"/>
        <item x="522"/>
        <item x="1197"/>
        <item x="1574"/>
        <item x="839"/>
        <item x="40"/>
        <item x="1972"/>
        <item x="1202"/>
        <item x="427"/>
        <item x="502"/>
        <item x="262"/>
        <item x="446"/>
        <item x="510"/>
        <item x="130"/>
        <item x="434"/>
        <item x="183"/>
        <item x="593"/>
        <item x="80"/>
        <item x="731"/>
        <item x="512"/>
        <item x="2045"/>
        <item x="762"/>
        <item x="154"/>
        <item x="903"/>
        <item x="165"/>
        <item x="153"/>
        <item x="302"/>
        <item x="581"/>
        <item x="2048"/>
        <item x="810"/>
        <item x="503"/>
        <item x="242"/>
        <item x="201"/>
        <item x="18"/>
        <item x="207"/>
        <item x="321"/>
        <item x="654"/>
        <item x="260"/>
        <item x="840"/>
        <item x="564"/>
        <item x="484"/>
        <item x="205"/>
        <item x="86"/>
        <item x="383"/>
        <item x="39"/>
        <item x="382"/>
        <item x="127"/>
        <item x="603"/>
        <item x="1373"/>
        <item x="2040"/>
        <item x="436"/>
        <item x="2017"/>
        <item x="677"/>
        <item x="803"/>
        <item x="736"/>
        <item x="483"/>
        <item x="655"/>
        <item x="514"/>
        <item x="891"/>
        <item x="2037"/>
        <item x="705"/>
        <item x="469"/>
        <item x="443"/>
        <item x="94"/>
        <item x="1124"/>
        <item x="228"/>
        <item x="128"/>
        <item x="87"/>
        <item x="792"/>
        <item x="737"/>
        <item x="970"/>
        <item x="993"/>
        <item x="779"/>
        <item x="1287"/>
        <item x="2039"/>
        <item x="430"/>
        <item x="263"/>
        <item x="377"/>
        <item x="2046"/>
        <item x="497"/>
        <item x="2047"/>
        <item x="379"/>
        <item x="1016"/>
        <item x="159"/>
        <item x="1920"/>
        <item x="301"/>
        <item x="435"/>
        <item x="598"/>
        <item x="501"/>
        <item x="252"/>
        <item x="1512"/>
        <item x="200"/>
        <item x="93"/>
        <item x="1148"/>
        <item x="433"/>
        <item x="247"/>
        <item x="694"/>
        <item x="440"/>
        <item x="826"/>
        <item x="1881"/>
        <item x="432"/>
        <item x="494"/>
        <item x="2042"/>
        <item x="1880"/>
        <item x="163"/>
        <item x="1307"/>
        <item x="868"/>
        <item x="1415"/>
        <item x="250"/>
        <item x="380"/>
        <item x="482"/>
        <item x="164"/>
        <item x="1441"/>
        <item x="197"/>
        <item x="701"/>
        <item x="574"/>
        <item x="712"/>
        <item x="523"/>
        <item x="3"/>
        <item x="1190"/>
        <item x="258"/>
        <item x="778"/>
        <item x="2044"/>
        <item x="241"/>
        <item x="300"/>
        <item x="602"/>
        <item x="729"/>
        <item x="673"/>
        <item x="1037"/>
        <item x="759"/>
        <item x="1234"/>
        <item x="1545"/>
        <item x="644"/>
        <item x="309"/>
        <item x="530"/>
        <item x="431"/>
        <item x="38"/>
        <item x="592"/>
        <item x="511"/>
        <item x="1824"/>
        <item x="346"/>
        <item x="237"/>
        <item x="853"/>
        <item x="474"/>
        <item x="537"/>
        <item x="162"/>
        <item x="92"/>
        <item x="282"/>
        <item x="1194"/>
        <item x="151"/>
        <item x="490"/>
        <item x="1100"/>
        <item x="296"/>
        <item x="730"/>
        <item x="229"/>
        <item x="1890"/>
        <item x="584"/>
        <item x="158"/>
        <item x="1711"/>
        <item x="733"/>
        <item x="623"/>
        <item x="265"/>
        <item x="359"/>
        <item x="495"/>
        <item x="1748"/>
        <item x="675"/>
        <item x="306"/>
        <item x="932"/>
        <item x="118"/>
        <item x="529"/>
        <item x="1062"/>
        <item x="1256"/>
        <item x="622"/>
        <item x="204"/>
        <item x="587"/>
        <item x="718"/>
        <item x="1031"/>
        <item x="91"/>
        <item x="1200"/>
        <item x="481"/>
        <item x="879"/>
        <item x="1393"/>
        <item x="1265"/>
        <item x="439"/>
        <item x="599"/>
        <item x="1573"/>
        <item x="1418"/>
        <item x="621"/>
        <item x="1317"/>
        <item x="76"/>
        <item x="1074"/>
        <item x="714"/>
        <item x="156"/>
        <item x="831"/>
        <item x="470"/>
        <item x="283"/>
        <item x="2038"/>
        <item x="119"/>
        <item x="190"/>
        <item x="297"/>
        <item x="802"/>
        <item x="1188"/>
        <item x="886"/>
        <item x="378"/>
        <item x="887"/>
        <item x="1153"/>
        <item x="1314"/>
        <item x="791"/>
        <item x="257"/>
        <item x="536"/>
        <item x="157"/>
        <item x="448"/>
        <item x="616"/>
        <item x="704"/>
        <item x="196"/>
        <item x="1569"/>
        <item x="1106"/>
        <item x="1576"/>
        <item x="126"/>
        <item x="991"/>
        <item x="1235"/>
        <item x="926"/>
        <item x="1366"/>
        <item x="1177"/>
        <item x="586"/>
        <item x="472"/>
        <item x="320"/>
        <item x="734"/>
        <item x="1712"/>
        <item x="1722"/>
        <item x="1283"/>
        <item x="429"/>
        <item x="1238"/>
        <item x="763"/>
        <item x="1354"/>
        <item x="671"/>
        <item x="806"/>
        <item x="620"/>
        <item x="500"/>
        <item x="601"/>
        <item x="550"/>
        <item x="1551"/>
        <item x="155"/>
        <item x="1068"/>
        <item x="720"/>
        <item x="1061"/>
        <item x="1187"/>
        <item x="713"/>
        <item x="1186"/>
        <item x="488"/>
        <item x="78"/>
        <item x="381"/>
        <item x="489"/>
        <item x="1759"/>
        <item x="316"/>
        <item x="890"/>
        <item x="588"/>
        <item x="1122"/>
        <item x="1078"/>
        <item x="353"/>
        <item x="1879"/>
        <item x="1040"/>
        <item x="1484"/>
        <item x="888"/>
        <item x="414"/>
        <item x="904"/>
        <item x="895"/>
        <item x="957"/>
        <item x="236"/>
        <item x="1339"/>
        <item x="1540"/>
        <item x="206"/>
        <item x="1630"/>
        <item x="90"/>
        <item x="600"/>
        <item x="807"/>
        <item x="700"/>
        <item x="1242"/>
        <item x="728"/>
        <item x="698"/>
        <item x="277"/>
        <item x="1380"/>
        <item x="527"/>
        <item x="873"/>
        <item x="524"/>
        <item x="1417"/>
        <item x="1845"/>
        <item x="1289"/>
        <item x="1310"/>
        <item x="1201"/>
        <item x="918"/>
        <item x="1911"/>
        <item x="1738"/>
        <item x="553"/>
        <item x="1776"/>
        <item x="1252"/>
        <item x="1472"/>
        <item x="496"/>
        <item x="442"/>
        <item x="885"/>
        <item x="1151"/>
        <item x="642"/>
        <item x="748"/>
        <item x="428"/>
        <item x="1626"/>
        <item x="1262"/>
        <item x="1511"/>
        <item x="1989"/>
        <item x="589"/>
        <item x="528"/>
        <item x="863"/>
        <item x="878"/>
        <item x="894"/>
        <item x="542"/>
        <item x="683"/>
        <item x="1015"/>
        <item x="643"/>
        <item x="315"/>
        <item x="691"/>
        <item x="554"/>
        <item x="538"/>
        <item x="256"/>
        <item x="1496"/>
        <item x="1613"/>
        <item x="115"/>
        <item x="968"/>
        <item x="299"/>
        <item x="566"/>
        <item x="295"/>
        <item x="969"/>
        <item x="814"/>
        <item x="672"/>
        <item x="468"/>
        <item x="203"/>
        <item x="266"/>
        <item x="1222"/>
        <item x="1034"/>
        <item x="1587"/>
        <item x="535"/>
        <item x="1507"/>
        <item x="1251"/>
        <item x="117"/>
        <item x="1410"/>
        <item x="971"/>
        <item x="992"/>
        <item x="617"/>
        <item x="238"/>
        <item x="628"/>
        <item x="1443"/>
        <item x="1076"/>
        <item x="1159"/>
        <item x="1616"/>
        <item x="161"/>
        <item x="318"/>
        <item x="676"/>
        <item x="280"/>
        <item x="480"/>
        <item x="1168"/>
        <item x="585"/>
        <item x="310"/>
        <item x="1018"/>
        <item x="1609"/>
        <item x="899"/>
        <item x="189"/>
        <item x="874"/>
        <item x="504"/>
        <item x="702"/>
        <item x="931"/>
        <item x="864"/>
        <item x="1643"/>
        <item x="1910"/>
        <item x="880"/>
        <item x="1425"/>
        <item x="1667"/>
        <item x="2041"/>
        <item x="354"/>
        <item x="747"/>
        <item x="253"/>
        <item x="862"/>
        <item x="308"/>
        <item x="347"/>
        <item x="735"/>
        <item x="695"/>
        <item x="1849"/>
        <item x="1909"/>
        <item x="711"/>
        <item x="573"/>
        <item x="746"/>
        <item x="1388"/>
        <item x="471"/>
        <item x="1882"/>
        <item x="1161"/>
        <item x="1739"/>
        <item x="1979"/>
        <item x="1364"/>
        <item x="1633"/>
        <item x="568"/>
        <item x="1039"/>
        <item x="1440"/>
        <item x="1270"/>
        <item x="358"/>
        <item x="116"/>
        <item x="917"/>
        <item x="889"/>
        <item x="781"/>
        <item x="901"/>
        <item x="1320"/>
        <item x="1027"/>
        <item x="1521"/>
        <item x="1038"/>
        <item x="195"/>
        <item x="1395"/>
        <item x="869"/>
        <item x="1160"/>
        <item x="1618"/>
        <item x="1458"/>
        <item x="1531"/>
        <item x="311"/>
        <item x="1195"/>
        <item x="716"/>
        <item x="1169"/>
        <item x="699"/>
        <item x="1460"/>
        <item x="1483"/>
        <item x="2043"/>
        <item x="1155"/>
        <item x="1529"/>
        <item x="1591"/>
        <item x="1192"/>
        <item x="684"/>
        <item x="345"/>
        <item x="614"/>
        <item x="526"/>
        <item x="780"/>
        <item x="1043"/>
        <item x="843"/>
        <item x="1522"/>
        <item x="355"/>
        <item x="1196"/>
        <item x="741"/>
        <item x="1583"/>
        <item x="486"/>
        <item x="1967"/>
        <item x="1154"/>
        <item x="473"/>
        <item x="1656"/>
        <item x="1826"/>
        <item x="1451"/>
        <item x="1572"/>
        <item x="1365"/>
        <item x="1063"/>
        <item x="1023"/>
        <item x="1328"/>
        <item x="709"/>
        <item x="835"/>
        <item x="271"/>
        <item x="1558"/>
        <item x="1401"/>
        <item x="479"/>
        <item x="1318"/>
        <item x="1236"/>
        <item x="276"/>
        <item x="900"/>
        <item x="1454"/>
        <item x="744"/>
        <item x="235"/>
        <item x="1225"/>
        <item x="1737"/>
        <item x="293"/>
        <item x="591"/>
        <item x="1411"/>
        <item x="1248"/>
        <item x="1396"/>
        <item x="1501"/>
        <item x="1042"/>
        <item x="281"/>
        <item x="1017"/>
        <item x="830"/>
        <item x="758"/>
        <item x="1705"/>
        <item x="1390"/>
        <item x="1642"/>
        <item x="613"/>
        <item x="466"/>
        <item x="732"/>
        <item x="1945"/>
        <item x="1756"/>
        <item x="239"/>
        <item x="1060"/>
        <item x="1024"/>
        <item x="499"/>
        <item x="852"/>
        <item x="1325"/>
        <item x="1830"/>
        <item x="1255"/>
        <item x="1578"/>
        <item x="1634"/>
        <item x="89"/>
        <item x="108"/>
        <item x="756"/>
        <item x="254"/>
        <item x="548"/>
        <item x="240"/>
        <item x="1224"/>
        <item x="294"/>
        <item x="1189"/>
        <item x="1584"/>
        <item x="1452"/>
        <item x="438"/>
        <item x="1383"/>
        <item x="1541"/>
        <item x="1689"/>
        <item x="485"/>
        <item x="124"/>
        <item x="234"/>
        <item x="1406"/>
        <item x="1789"/>
        <item x="1980"/>
        <item x="1792"/>
        <item x="544"/>
        <item x="1476"/>
        <item x="1947"/>
        <item x="1581"/>
        <item x="1357"/>
        <item x="1036"/>
        <item x="1492"/>
        <item x="1382"/>
        <item x="1710"/>
        <item x="255"/>
        <item x="1480"/>
        <item x="37"/>
        <item x="722"/>
        <item x="1907"/>
        <item x="1336"/>
        <item x="313"/>
        <item x="1105"/>
        <item x="279"/>
        <item x="267"/>
        <item x="1342"/>
        <item x="1912"/>
        <item x="1453"/>
        <item x="1405"/>
        <item x="245"/>
        <item x="1455"/>
        <item x="1974"/>
        <item x="624"/>
        <item x="1754"/>
        <item x="1939"/>
        <item x="314"/>
        <item x="1033"/>
        <item x="114"/>
        <item x="727"/>
        <item x="1932"/>
        <item x="558"/>
        <item x="1258"/>
        <item x="1244"/>
        <item x="1389"/>
        <item x="1503"/>
        <item x="1123"/>
        <item x="1419"/>
        <item x="498"/>
        <item x="697"/>
        <item x="1257"/>
        <item x="2003"/>
        <item x="815"/>
        <item x="1681"/>
        <item x="1751"/>
        <item x="1860"/>
        <item x="1673"/>
        <item x="928"/>
        <item x="703"/>
        <item x="767"/>
        <item x="541"/>
        <item x="972"/>
        <item x="848"/>
        <item x="1241"/>
        <item x="1861"/>
        <item x="1030"/>
        <item x="1029"/>
        <item x="1149"/>
        <item x="801"/>
        <item x="349"/>
        <item x="307"/>
        <item x="1716"/>
        <item x="1391"/>
        <item x="1878"/>
        <item x="1199"/>
        <item x="312"/>
        <item x="487"/>
        <item x="1635"/>
        <item x="505"/>
        <item x="1960"/>
        <item x="1297"/>
        <item x="1869"/>
        <item x="2004"/>
        <item x="1332"/>
        <item x="478"/>
        <item x="1646"/>
        <item x="973"/>
        <item x="273"/>
        <item x="348"/>
        <item x="441"/>
        <item x="352"/>
        <item x="1803"/>
        <item x="1567"/>
        <item x="1313"/>
        <item x="1973"/>
        <item x="549"/>
        <item x="2000"/>
        <item x="465"/>
        <item x="755"/>
        <item x="1761"/>
        <item x="1571"/>
        <item x="356"/>
        <item x="1269"/>
        <item x="1632"/>
        <item x="1028"/>
        <item x="1590"/>
        <item x="1367"/>
        <item x="1592"/>
        <item x="1725"/>
        <item x="1788"/>
        <item x="612"/>
        <item x="270"/>
        <item x="1650"/>
        <item x="1544"/>
        <item x="475"/>
        <item x="1150"/>
        <item x="1471"/>
        <item x="1499"/>
        <item x="1627"/>
        <item x="571"/>
        <item x="1690"/>
        <item x="816"/>
        <item x="1408"/>
        <item x="317"/>
        <item x="357"/>
        <item x="898"/>
        <item x="1026"/>
        <item x="1602"/>
        <item x="351"/>
        <item x="1363"/>
        <item x="607"/>
        <item x="674"/>
        <item x="113"/>
        <item x="1680"/>
        <item x="611"/>
        <item x="841"/>
        <item x="1628"/>
        <item x="244"/>
        <item x="1404"/>
        <item x="967"/>
        <item x="2010"/>
        <item x="2035"/>
        <item x="1631"/>
        <item x="875"/>
        <item x="715"/>
        <item x="1593"/>
        <item x="467"/>
        <item x="1442"/>
        <item x="1740"/>
        <item x="1844"/>
        <item x="1077"/>
        <item x="930"/>
        <item x="1284"/>
        <item x="1595"/>
        <item x="1311"/>
        <item x="1403"/>
        <item x="1356"/>
        <item x="1832"/>
        <item x="1604"/>
        <item x="17"/>
        <item x="1847"/>
        <item x="790"/>
        <item x="1500"/>
        <item x="1991"/>
        <item x="1340"/>
        <item x="298"/>
        <item x="1594"/>
        <item x="745"/>
        <item x="2005"/>
        <item x="1946"/>
        <item x="1877"/>
        <item x="2016"/>
        <item x="551"/>
        <item x="1676"/>
        <item x="1319"/>
        <item x="764"/>
        <item x="1858"/>
        <item x="88"/>
        <item x="1568"/>
        <item x="1247"/>
        <item x="1412"/>
        <item x="2019"/>
        <item x="1672"/>
        <item x="1392"/>
        <item x="757"/>
        <item x="1706"/>
        <item x="1586"/>
        <item x="685"/>
        <item x="609"/>
        <item x="1582"/>
        <item x="1831"/>
        <item x="1763"/>
        <item x="1846"/>
        <item x="1767"/>
        <item x="1937"/>
        <item x="1784"/>
        <item x="1968"/>
        <item x="1321"/>
        <item x="1486"/>
        <item x="1948"/>
        <item x="552"/>
        <item x="1227"/>
        <item x="1790"/>
        <item x="14"/>
        <item x="1185"/>
        <item x="1506"/>
        <item x="908"/>
        <item x="1550"/>
        <item x="1402"/>
        <item x="1527"/>
        <item x="319"/>
        <item x="1032"/>
        <item x="463"/>
        <item x="1677"/>
        <item x="1645"/>
        <item x="1941"/>
        <item x="608"/>
        <item x="1554"/>
        <item x="1749"/>
        <item x="1961"/>
        <item x="590"/>
        <item x="1362"/>
        <item x="1726"/>
        <item x="1457"/>
        <item x="1683"/>
        <item x="1964"/>
        <item x="1296"/>
        <item x="726"/>
        <item x="35"/>
        <item x="1479"/>
        <item x="765"/>
        <item x="1596"/>
        <item x="246"/>
        <item x="1414"/>
        <item x="851"/>
        <item x="1333"/>
        <item x="540"/>
        <item x="1873"/>
        <item x="268"/>
        <item x="476"/>
        <item x="850"/>
        <item x="274"/>
        <item x="1282"/>
        <item x="1409"/>
        <item x="1497"/>
        <item x="1530"/>
        <item x="1723"/>
        <item x="1943"/>
        <item x="615"/>
        <item x="1675"/>
        <item x="1562"/>
        <item x="829"/>
        <item x="202"/>
        <item x="1865"/>
        <item x="1679"/>
        <item x="292"/>
        <item x="1682"/>
        <item x="1718"/>
        <item x="1504"/>
        <item x="1617"/>
        <item x="1475"/>
        <item x="1577"/>
        <item x="1025"/>
        <item x="28"/>
        <item x="1261"/>
        <item x="1112"/>
        <item x="1828"/>
        <item x="789"/>
        <item x="907"/>
        <item x="1263"/>
        <item x="1493"/>
        <item x="1400"/>
        <item x="876"/>
        <item x="2032"/>
        <item x="1848"/>
        <item x="1549"/>
        <item x="1977"/>
        <item x="906"/>
        <item x="1669"/>
        <item x="2022"/>
        <item x="1741"/>
        <item x="1938"/>
        <item x="1243"/>
        <item x="1773"/>
        <item x="1924"/>
        <item x="1825"/>
        <item x="1478"/>
        <item x="1775"/>
        <item x="194"/>
        <item x="1654"/>
        <item x="1708"/>
        <item x="1747"/>
        <item x="929"/>
        <item x="1791"/>
        <item x="1678"/>
        <item x="1942"/>
        <item x="1152"/>
        <item x="724"/>
        <item x="1660"/>
        <item x="1166"/>
        <item x="1498"/>
        <item x="708"/>
        <item x="742"/>
        <item x="1649"/>
        <item x="910"/>
        <item x="1644"/>
        <item x="1171"/>
        <item x="721"/>
        <item x="464"/>
        <item x="1778"/>
        <item x="696"/>
        <item x="768"/>
        <item x="1850"/>
        <item x="2018"/>
        <item x="817"/>
        <item x="1374"/>
        <item x="1502"/>
        <item x="1264"/>
        <item x="1906"/>
        <item x="1978"/>
        <item x="1674"/>
        <item x="717"/>
        <item x="1477"/>
        <item x="1959"/>
        <item x="1956"/>
        <item x="269"/>
        <item x="723"/>
        <item x="1838"/>
        <item x="1804"/>
        <item x="13"/>
        <item x="1990"/>
        <item x="109"/>
        <item x="32"/>
        <item x="30"/>
        <item x="1913"/>
        <item x="842"/>
        <item x="1811"/>
        <item x="725"/>
        <item x="192"/>
        <item x="905"/>
        <item x="1413"/>
        <item x="982"/>
        <item x="1783"/>
        <item x="539"/>
        <item x="555"/>
        <item x="1794"/>
        <item x="120"/>
        <item x="123"/>
        <item x="786"/>
        <item x="278"/>
        <item x="1807"/>
        <item x="1800"/>
        <item x="1895"/>
        <item x="605"/>
        <item x="1823"/>
        <item x="788"/>
        <item x="1916"/>
        <item x="1399"/>
        <item x="1359"/>
        <item x="1905"/>
        <item x="1103"/>
        <item x="604"/>
        <item x="1896"/>
        <item x="610"/>
        <item x="1221"/>
        <item x="849"/>
        <item x="1381"/>
        <item x="902"/>
        <item x="1369"/>
        <item x="20"/>
        <item x="1897"/>
        <item x="743"/>
        <item x="1226"/>
        <item x="1170"/>
        <item x="1799"/>
        <item x="1782"/>
        <item x="33"/>
        <item x="1798"/>
        <item x="462"/>
        <item x="1914"/>
        <item x="1641"/>
        <item x="193"/>
        <item x="1812"/>
        <item x="275"/>
        <item x="543"/>
        <item x="1813"/>
        <item x="567"/>
        <item x="556"/>
        <item x="1561"/>
        <item x="125"/>
        <item x="1801"/>
        <item x="1456"/>
        <item x="191"/>
        <item x="1449"/>
        <item x="112"/>
        <item x="1329"/>
        <item x="160"/>
        <item x="1908"/>
        <item x="1397"/>
        <item x="687"/>
        <item x="1787"/>
        <item x="1485"/>
        <item x="1915"/>
        <item x="1560"/>
        <item x="1793"/>
        <item x="606"/>
        <item x="27"/>
        <item x="1919"/>
        <item x="21"/>
        <item x="1707"/>
        <item x="1647"/>
        <item x="1625"/>
        <item x="569"/>
        <item x="1487"/>
        <item x="1121"/>
        <item x="1802"/>
        <item x="459"/>
        <item x="1894"/>
        <item x="1341"/>
        <item x="1120"/>
        <item x="1450"/>
        <item x="110"/>
        <item x="686"/>
        <item x="1360"/>
        <item x="1246"/>
        <item x="12"/>
        <item x="1523"/>
        <item x="1889"/>
        <item x="1786"/>
        <item x="525"/>
        <item x="689"/>
        <item x="1918"/>
        <item x="1041"/>
        <item x="1345"/>
        <item x="1490"/>
        <item x="272"/>
        <item x="909"/>
        <item x="121"/>
        <item x="877"/>
        <item x="690"/>
        <item x="1691"/>
        <item x="1330"/>
        <item x="1638"/>
        <item x="1742"/>
        <item x="787"/>
        <item x="350"/>
        <item x="1532"/>
        <item x="1785"/>
        <item x="619"/>
        <item x="1976"/>
        <item x="1524"/>
        <item x="1700"/>
        <item x="26"/>
        <item x="1796"/>
        <item x="1728"/>
        <item x="1368"/>
        <item x="1810"/>
        <item x="1923"/>
        <item x="1859"/>
        <item x="1533"/>
        <item x="460"/>
        <item x="23"/>
        <item x="1885"/>
        <item x="1693"/>
        <item x="1398"/>
        <item x="36"/>
        <item x="1779"/>
        <item x="122"/>
        <item x="1315"/>
        <item x="1862"/>
        <item x="1589"/>
        <item x="1612"/>
        <item x="1816"/>
        <item x="1358"/>
        <item x="966"/>
        <item x="1534"/>
        <item x="16"/>
        <item x="1806"/>
        <item x="1774"/>
        <item x="1944"/>
        <item x="1724"/>
        <item x="1585"/>
        <item x="1526"/>
        <item x="766"/>
        <item x="1361"/>
        <item x="1608"/>
        <item x="22"/>
        <item x="1966"/>
        <item x="2002"/>
        <item x="707"/>
        <item x="1735"/>
        <item x="2001"/>
        <item x="1537"/>
        <item x="1762"/>
        <item x="2024"/>
        <item x="1703"/>
        <item x="1734"/>
        <item x="1636"/>
        <item x="1699"/>
        <item x="1827"/>
        <item x="1891"/>
        <item x="1326"/>
        <item x="19"/>
        <item x="1814"/>
        <item x="2036"/>
        <item x="1624"/>
        <item x="1893"/>
        <item x="557"/>
        <item x="1288"/>
        <item x="1818"/>
        <item x="572"/>
        <item x="1736"/>
        <item x="1936"/>
        <item x="1822"/>
        <item x="31"/>
        <item x="111"/>
        <item x="1729"/>
        <item x="1167"/>
        <item x="1958"/>
        <item x="1883"/>
        <item x="1489"/>
        <item x="1611"/>
        <item x="1805"/>
        <item x="1525"/>
        <item x="1035"/>
        <item x="1488"/>
        <item x="1692"/>
        <item x="1327"/>
        <item x="1819"/>
        <item x="1670"/>
        <item x="1987"/>
        <item x="1709"/>
        <item x="1808"/>
        <item x="1655"/>
        <item x="1839"/>
        <item x="1607"/>
        <item x="570"/>
        <item x="1696"/>
        <item x="1815"/>
        <item x="1868"/>
        <item x="1874"/>
        <item x="1935"/>
        <item x="2033"/>
        <item x="1694"/>
        <item x="461"/>
        <item x="1606"/>
        <item x="1856"/>
        <item x="1965"/>
        <item x="1931"/>
        <item x="828"/>
        <item x="1829"/>
        <item x="1766"/>
        <item x="1851"/>
        <item x="477"/>
        <item x="1610"/>
        <item x="1900"/>
        <item x="1727"/>
        <item x="1316"/>
        <item x="1730"/>
        <item x="1781"/>
        <item x="1698"/>
        <item x="844"/>
        <item x="1994"/>
        <item x="1671"/>
        <item x="1245"/>
        <item x="1769"/>
        <item x="1852"/>
        <item x="1992"/>
        <item x="1993"/>
        <item x="1695"/>
        <item x="2034"/>
        <item x="1837"/>
        <item x="2023"/>
        <item x="1840"/>
        <item x="1857"/>
        <item x="1220"/>
        <item x="1866"/>
        <item x="1746"/>
        <item x="1780"/>
        <item x="1971"/>
        <item x="1817"/>
        <item x="2006"/>
        <item x="15"/>
        <item x="1820"/>
        <item x="25"/>
        <item x="688"/>
        <item x="1771"/>
        <item x="1719"/>
        <item x="1969"/>
        <item x="1884"/>
        <item x="2021"/>
        <item x="1733"/>
        <item x="1988"/>
        <item x="1841"/>
        <item x="1764"/>
        <item x="1902"/>
        <item x="1809"/>
        <item x="24"/>
        <item x="1842"/>
        <item x="2031"/>
        <item x="1758"/>
        <item x="1637"/>
        <item x="1888"/>
        <item x="1697"/>
        <item x="1904"/>
        <item x="1772"/>
        <item x="1998"/>
        <item x="1721"/>
        <item x="1605"/>
        <item x="1720"/>
        <item x="1876"/>
        <item x="1917"/>
        <item x="1999"/>
        <item x="1970"/>
        <item x="1768"/>
        <item x="1535"/>
        <item x="1867"/>
        <item x="1536"/>
        <item x="1639"/>
        <item x="1648"/>
        <item x="1702"/>
        <item x="1855"/>
        <item x="1640"/>
        <item x="1903"/>
        <item x="1717"/>
        <item x="1892"/>
        <item x="1797"/>
        <item x="2025"/>
        <item x="1745"/>
        <item x="2030"/>
        <item x="1836"/>
        <item x="2028"/>
        <item x="29"/>
        <item x="2026"/>
        <item x="1864"/>
        <item x="1770"/>
        <item x="1901"/>
        <item x="1898"/>
        <item x="1843"/>
        <item x="2027"/>
        <item x="1821"/>
        <item x="1765"/>
        <item x="1863"/>
        <item x="2020"/>
        <item x="1701"/>
        <item x="2029"/>
        <item x="34"/>
        <item x="1899"/>
        <item x="1887"/>
        <item x="1732"/>
        <item x="1886"/>
        <item x="1854"/>
        <item x="1997"/>
        <item x="1731"/>
        <item x="1996"/>
        <item x="1995"/>
        <item x="185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CA55-8728-48BD-8EAA-F9C6E5419C10}">
  <sheetPr>
    <tabColor rgb="FFFF0000"/>
  </sheetPr>
  <dimension ref="A1:K8734"/>
  <sheetViews>
    <sheetView tabSelected="1" workbookViewId="0">
      <selection activeCell="A2" sqref="A2"/>
    </sheetView>
  </sheetViews>
  <sheetFormatPr defaultRowHeight="14.25" x14ac:dyDescent="0.45"/>
  <cols>
    <col min="1" max="1" width="10.3984375" customWidth="1"/>
    <col min="2" max="2" width="17.86328125" customWidth="1"/>
    <col min="3" max="3" width="12.3984375" customWidth="1"/>
    <col min="5" max="5" width="11.06640625" customWidth="1"/>
  </cols>
  <sheetData>
    <row r="1" spans="1:11" x14ac:dyDescent="0.45">
      <c r="A1" s="2" t="s">
        <v>2</v>
      </c>
      <c r="B1" s="2" t="s">
        <v>3</v>
      </c>
      <c r="C1" s="2" t="s">
        <v>0</v>
      </c>
      <c r="D1" s="2" t="s">
        <v>20</v>
      </c>
      <c r="E1" s="2" t="s">
        <v>19</v>
      </c>
    </row>
    <row r="2" spans="1:11" x14ac:dyDescent="0.45">
      <c r="A2">
        <v>2</v>
      </c>
      <c r="B2">
        <v>0</v>
      </c>
      <c r="C2" s="1">
        <v>27648</v>
      </c>
      <c r="E2">
        <v>250</v>
      </c>
    </row>
    <row r="3" spans="1:11" x14ac:dyDescent="0.45">
      <c r="A3">
        <v>2</v>
      </c>
      <c r="B3">
        <v>0</v>
      </c>
      <c r="C3" s="1">
        <v>27704</v>
      </c>
      <c r="E3">
        <v>460</v>
      </c>
    </row>
    <row r="4" spans="1:11" x14ac:dyDescent="0.45">
      <c r="A4">
        <v>2</v>
      </c>
      <c r="B4">
        <v>0</v>
      </c>
      <c r="C4" s="1">
        <v>27772</v>
      </c>
      <c r="E4">
        <v>134</v>
      </c>
    </row>
    <row r="5" spans="1:11" ht="14.65" thickBot="1" x14ac:dyDescent="0.5">
      <c r="A5">
        <v>2</v>
      </c>
      <c r="B5">
        <v>0</v>
      </c>
      <c r="C5" s="1">
        <v>27836</v>
      </c>
      <c r="E5">
        <v>2350</v>
      </c>
    </row>
    <row r="6" spans="1:11" ht="14.65" thickBot="1" x14ac:dyDescent="0.5">
      <c r="A6">
        <v>2</v>
      </c>
      <c r="B6">
        <v>0</v>
      </c>
      <c r="C6" s="1">
        <v>27892</v>
      </c>
      <c r="E6">
        <v>1050</v>
      </c>
      <c r="H6" s="11" t="s">
        <v>13</v>
      </c>
      <c r="I6" s="12"/>
      <c r="J6" s="12"/>
      <c r="K6" s="13"/>
    </row>
    <row r="7" spans="1:11" ht="14.65" thickBot="1" x14ac:dyDescent="0.5">
      <c r="A7">
        <v>2</v>
      </c>
      <c r="B7">
        <v>0</v>
      </c>
      <c r="C7" s="1">
        <v>27948</v>
      </c>
      <c r="E7">
        <v>427</v>
      </c>
      <c r="H7" s="7" t="s">
        <v>2</v>
      </c>
      <c r="I7" s="8"/>
      <c r="J7" s="9" t="s">
        <v>16</v>
      </c>
      <c r="K7" s="10"/>
    </row>
    <row r="8" spans="1:11" ht="14.65" thickBot="1" x14ac:dyDescent="0.5">
      <c r="A8">
        <v>2</v>
      </c>
      <c r="B8">
        <v>0</v>
      </c>
      <c r="C8" s="1">
        <v>28011</v>
      </c>
      <c r="E8">
        <v>57</v>
      </c>
      <c r="H8" s="7" t="s">
        <v>14</v>
      </c>
      <c r="I8" s="8"/>
      <c r="J8" s="9" t="s">
        <v>17</v>
      </c>
      <c r="K8" s="10"/>
    </row>
    <row r="9" spans="1:11" ht="14.65" thickBot="1" x14ac:dyDescent="0.5">
      <c r="A9">
        <v>2</v>
      </c>
      <c r="B9">
        <v>0</v>
      </c>
      <c r="C9" s="1">
        <v>28067</v>
      </c>
      <c r="E9">
        <v>92</v>
      </c>
      <c r="H9" s="7" t="s">
        <v>15</v>
      </c>
      <c r="I9" s="8"/>
      <c r="J9" s="9" t="s">
        <v>18</v>
      </c>
      <c r="K9" s="10"/>
    </row>
    <row r="10" spans="1:11" x14ac:dyDescent="0.45">
      <c r="A10">
        <v>2</v>
      </c>
      <c r="B10">
        <v>0</v>
      </c>
      <c r="C10" s="1">
        <v>28150</v>
      </c>
      <c r="E10">
        <v>14</v>
      </c>
    </row>
    <row r="11" spans="1:11" x14ac:dyDescent="0.45">
      <c r="A11">
        <v>2</v>
      </c>
      <c r="B11">
        <v>0</v>
      </c>
      <c r="C11" s="1">
        <v>28213</v>
      </c>
      <c r="E11">
        <v>385</v>
      </c>
    </row>
    <row r="12" spans="1:11" x14ac:dyDescent="0.45">
      <c r="A12">
        <v>2</v>
      </c>
      <c r="B12">
        <v>0</v>
      </c>
      <c r="C12" s="1">
        <v>28262</v>
      </c>
      <c r="E12">
        <v>263</v>
      </c>
    </row>
    <row r="13" spans="1:11" x14ac:dyDescent="0.45">
      <c r="A13">
        <v>2</v>
      </c>
      <c r="B13">
        <v>0</v>
      </c>
      <c r="C13" s="1">
        <v>28332</v>
      </c>
      <c r="E13">
        <v>108</v>
      </c>
    </row>
    <row r="14" spans="1:11" x14ac:dyDescent="0.45">
      <c r="A14">
        <v>2</v>
      </c>
      <c r="B14">
        <v>0</v>
      </c>
      <c r="C14" s="1">
        <v>30810</v>
      </c>
      <c r="E14">
        <v>16700</v>
      </c>
    </row>
    <row r="15" spans="1:11" x14ac:dyDescent="0.45">
      <c r="A15">
        <v>2</v>
      </c>
      <c r="B15">
        <v>0</v>
      </c>
      <c r="C15" s="1">
        <v>30817</v>
      </c>
      <c r="E15">
        <v>10000</v>
      </c>
    </row>
    <row r="16" spans="1:11" x14ac:dyDescent="0.45">
      <c r="A16">
        <v>2</v>
      </c>
      <c r="B16">
        <v>0</v>
      </c>
      <c r="C16" s="1">
        <v>30823</v>
      </c>
      <c r="E16">
        <v>8400</v>
      </c>
    </row>
    <row r="17" spans="1:5" x14ac:dyDescent="0.45">
      <c r="A17">
        <v>2</v>
      </c>
      <c r="B17">
        <v>0</v>
      </c>
      <c r="C17" s="1">
        <v>30851</v>
      </c>
      <c r="E17">
        <v>33000</v>
      </c>
    </row>
    <row r="18" spans="1:5" x14ac:dyDescent="0.45">
      <c r="A18">
        <v>2</v>
      </c>
      <c r="B18">
        <v>0</v>
      </c>
      <c r="C18" s="1">
        <v>30858</v>
      </c>
      <c r="E18">
        <v>21200</v>
      </c>
    </row>
    <row r="19" spans="1:5" x14ac:dyDescent="0.45">
      <c r="A19">
        <v>2</v>
      </c>
      <c r="B19">
        <v>0</v>
      </c>
      <c r="C19" s="1">
        <v>30872</v>
      </c>
      <c r="E19">
        <v>7920</v>
      </c>
    </row>
    <row r="20" spans="1:5" x14ac:dyDescent="0.45">
      <c r="A20">
        <v>2</v>
      </c>
      <c r="B20">
        <v>0</v>
      </c>
      <c r="C20" s="1">
        <v>33064</v>
      </c>
      <c r="E20">
        <v>1610</v>
      </c>
    </row>
    <row r="21" spans="1:5" x14ac:dyDescent="0.45">
      <c r="A21">
        <v>2</v>
      </c>
      <c r="B21">
        <v>0</v>
      </c>
      <c r="C21" s="1">
        <v>34079</v>
      </c>
      <c r="E21">
        <v>23600</v>
      </c>
    </row>
    <row r="22" spans="1:5" x14ac:dyDescent="0.45">
      <c r="A22">
        <v>2</v>
      </c>
      <c r="B22">
        <v>0</v>
      </c>
      <c r="C22" s="1">
        <v>34093</v>
      </c>
      <c r="E22">
        <v>12700</v>
      </c>
    </row>
    <row r="23" spans="1:5" x14ac:dyDescent="0.45">
      <c r="A23">
        <v>2</v>
      </c>
      <c r="B23">
        <v>0</v>
      </c>
      <c r="C23" s="1">
        <v>34107</v>
      </c>
      <c r="E23">
        <v>15200</v>
      </c>
    </row>
    <row r="24" spans="1:5" x14ac:dyDescent="0.45">
      <c r="A24">
        <v>2</v>
      </c>
      <c r="B24">
        <v>0</v>
      </c>
      <c r="C24" s="1">
        <v>34135</v>
      </c>
      <c r="E24">
        <v>22100</v>
      </c>
    </row>
    <row r="25" spans="1:5" x14ac:dyDescent="0.45">
      <c r="A25">
        <v>2</v>
      </c>
      <c r="B25">
        <v>0</v>
      </c>
      <c r="C25" s="1">
        <v>34149</v>
      </c>
      <c r="E25">
        <v>19700</v>
      </c>
    </row>
    <row r="26" spans="1:5" x14ac:dyDescent="0.45">
      <c r="A26">
        <v>2</v>
      </c>
      <c r="B26">
        <v>0</v>
      </c>
      <c r="C26" s="1">
        <v>34163</v>
      </c>
      <c r="E26">
        <v>35900</v>
      </c>
    </row>
    <row r="27" spans="1:5" x14ac:dyDescent="0.45">
      <c r="A27">
        <v>2</v>
      </c>
      <c r="B27">
        <v>0</v>
      </c>
      <c r="C27" s="1">
        <v>34170</v>
      </c>
      <c r="E27">
        <v>33300</v>
      </c>
    </row>
    <row r="28" spans="1:5" x14ac:dyDescent="0.45">
      <c r="A28">
        <v>2</v>
      </c>
      <c r="B28">
        <v>0</v>
      </c>
      <c r="C28" s="1">
        <v>34177</v>
      </c>
      <c r="E28">
        <v>19100</v>
      </c>
    </row>
    <row r="29" spans="1:5" x14ac:dyDescent="0.45">
      <c r="A29">
        <v>2</v>
      </c>
      <c r="B29">
        <v>0</v>
      </c>
      <c r="C29" s="1">
        <v>34191</v>
      </c>
      <c r="E29">
        <v>10000</v>
      </c>
    </row>
    <row r="30" spans="1:5" x14ac:dyDescent="0.45">
      <c r="A30">
        <v>2</v>
      </c>
      <c r="B30">
        <v>0</v>
      </c>
      <c r="C30" s="1">
        <v>34205</v>
      </c>
      <c r="E30">
        <v>15100</v>
      </c>
    </row>
    <row r="31" spans="1:5" x14ac:dyDescent="0.45">
      <c r="A31">
        <v>2</v>
      </c>
      <c r="B31">
        <v>0</v>
      </c>
      <c r="C31" s="1">
        <v>34219</v>
      </c>
      <c r="E31">
        <v>9110</v>
      </c>
    </row>
    <row r="32" spans="1:5" x14ac:dyDescent="0.45">
      <c r="A32">
        <v>2</v>
      </c>
      <c r="B32">
        <v>0</v>
      </c>
      <c r="C32" s="1">
        <v>39608</v>
      </c>
      <c r="E32">
        <v>49300</v>
      </c>
    </row>
    <row r="33" spans="1:5" x14ac:dyDescent="0.45">
      <c r="A33">
        <v>2</v>
      </c>
      <c r="B33">
        <v>0</v>
      </c>
      <c r="C33" s="1">
        <v>39622</v>
      </c>
      <c r="E33">
        <v>10300</v>
      </c>
    </row>
    <row r="34" spans="1:5" x14ac:dyDescent="0.45">
      <c r="A34">
        <v>2</v>
      </c>
      <c r="B34">
        <v>0</v>
      </c>
      <c r="C34" s="1">
        <v>40260</v>
      </c>
      <c r="E34">
        <v>24400</v>
      </c>
    </row>
    <row r="35" spans="1:5" x14ac:dyDescent="0.45">
      <c r="A35">
        <v>2</v>
      </c>
      <c r="B35">
        <v>0</v>
      </c>
      <c r="C35" s="1">
        <v>40274</v>
      </c>
      <c r="E35">
        <v>10200</v>
      </c>
    </row>
    <row r="36" spans="1:5" x14ac:dyDescent="0.45">
      <c r="A36">
        <v>2</v>
      </c>
      <c r="B36">
        <v>0</v>
      </c>
      <c r="C36" s="1">
        <v>40343</v>
      </c>
      <c r="E36">
        <v>13100</v>
      </c>
    </row>
    <row r="37" spans="1:5" x14ac:dyDescent="0.45">
      <c r="A37">
        <v>2</v>
      </c>
      <c r="B37">
        <v>0</v>
      </c>
      <c r="C37" s="1">
        <v>40357</v>
      </c>
      <c r="E37">
        <v>57300</v>
      </c>
    </row>
    <row r="38" spans="1:5" x14ac:dyDescent="0.45">
      <c r="A38">
        <v>2</v>
      </c>
      <c r="B38">
        <v>0</v>
      </c>
      <c r="C38" s="1">
        <v>40371</v>
      </c>
      <c r="E38">
        <v>8690</v>
      </c>
    </row>
    <row r="39" spans="1:5" x14ac:dyDescent="0.45">
      <c r="A39">
        <v>2</v>
      </c>
      <c r="B39">
        <v>0</v>
      </c>
      <c r="C39" s="1">
        <v>40378</v>
      </c>
      <c r="E39">
        <v>9110</v>
      </c>
    </row>
    <row r="40" spans="1:5" x14ac:dyDescent="0.45">
      <c r="A40">
        <v>2</v>
      </c>
      <c r="B40">
        <v>0</v>
      </c>
      <c r="C40" s="1">
        <v>40385</v>
      </c>
      <c r="E40">
        <v>20100</v>
      </c>
    </row>
    <row r="41" spans="1:5" x14ac:dyDescent="0.45">
      <c r="A41">
        <v>2</v>
      </c>
      <c r="B41">
        <v>0</v>
      </c>
      <c r="C41" s="1">
        <v>40400</v>
      </c>
      <c r="E41">
        <v>10300</v>
      </c>
    </row>
    <row r="42" spans="1:5" x14ac:dyDescent="0.45">
      <c r="A42">
        <v>2</v>
      </c>
      <c r="B42">
        <v>0</v>
      </c>
      <c r="C42" s="1">
        <v>40406</v>
      </c>
      <c r="E42">
        <v>6340</v>
      </c>
    </row>
    <row r="43" spans="1:5" x14ac:dyDescent="0.45">
      <c r="A43">
        <v>2</v>
      </c>
      <c r="B43">
        <v>1</v>
      </c>
      <c r="C43" s="1">
        <v>24659</v>
      </c>
      <c r="E43">
        <v>2520</v>
      </c>
    </row>
    <row r="44" spans="1:5" x14ac:dyDescent="0.45">
      <c r="A44">
        <v>2</v>
      </c>
      <c r="B44">
        <v>1</v>
      </c>
      <c r="C44" s="1">
        <v>24666</v>
      </c>
      <c r="E44">
        <v>1720</v>
      </c>
    </row>
    <row r="45" spans="1:5" x14ac:dyDescent="0.45">
      <c r="A45">
        <v>2</v>
      </c>
      <c r="B45">
        <v>1</v>
      </c>
      <c r="C45" s="1">
        <v>24673</v>
      </c>
      <c r="E45">
        <v>1360</v>
      </c>
    </row>
    <row r="46" spans="1:5" x14ac:dyDescent="0.45">
      <c r="A46">
        <v>2</v>
      </c>
      <c r="B46">
        <v>1</v>
      </c>
      <c r="C46" s="1">
        <v>24680</v>
      </c>
      <c r="E46">
        <v>729</v>
      </c>
    </row>
    <row r="47" spans="1:5" x14ac:dyDescent="0.45">
      <c r="A47">
        <v>2</v>
      </c>
      <c r="B47">
        <v>1</v>
      </c>
      <c r="C47" s="1">
        <v>24687</v>
      </c>
      <c r="E47">
        <v>562</v>
      </c>
    </row>
    <row r="48" spans="1:5" x14ac:dyDescent="0.45">
      <c r="A48">
        <v>2</v>
      </c>
      <c r="B48">
        <v>1</v>
      </c>
      <c r="C48" s="1">
        <v>24694</v>
      </c>
      <c r="E48">
        <v>790</v>
      </c>
    </row>
    <row r="49" spans="1:5" x14ac:dyDescent="0.45">
      <c r="A49">
        <v>2</v>
      </c>
      <c r="B49">
        <v>1</v>
      </c>
      <c r="C49" s="1">
        <v>24701</v>
      </c>
      <c r="E49">
        <v>334</v>
      </c>
    </row>
    <row r="50" spans="1:5" x14ac:dyDescent="0.45">
      <c r="A50">
        <v>2</v>
      </c>
      <c r="B50">
        <v>1</v>
      </c>
      <c r="C50" s="1">
        <v>24708</v>
      </c>
      <c r="E50">
        <v>279</v>
      </c>
    </row>
    <row r="51" spans="1:5" x14ac:dyDescent="0.45">
      <c r="A51">
        <v>2</v>
      </c>
      <c r="B51">
        <v>1</v>
      </c>
      <c r="C51" s="1">
        <v>24715</v>
      </c>
      <c r="E51">
        <v>562</v>
      </c>
    </row>
    <row r="52" spans="1:5" x14ac:dyDescent="0.45">
      <c r="A52">
        <v>2</v>
      </c>
      <c r="B52">
        <v>1</v>
      </c>
      <c r="C52" s="1">
        <v>24723</v>
      </c>
      <c r="E52">
        <v>265</v>
      </c>
    </row>
    <row r="53" spans="1:5" x14ac:dyDescent="0.45">
      <c r="A53">
        <v>2</v>
      </c>
      <c r="B53">
        <v>1</v>
      </c>
      <c r="C53" s="1">
        <v>24731</v>
      </c>
      <c r="E53">
        <v>306</v>
      </c>
    </row>
    <row r="54" spans="1:5" x14ac:dyDescent="0.45">
      <c r="A54">
        <v>2</v>
      </c>
      <c r="B54">
        <v>1</v>
      </c>
      <c r="C54" s="1">
        <v>24738</v>
      </c>
      <c r="E54">
        <v>242</v>
      </c>
    </row>
    <row r="55" spans="1:5" x14ac:dyDescent="0.45">
      <c r="A55">
        <v>2</v>
      </c>
      <c r="B55">
        <v>1</v>
      </c>
      <c r="C55" s="1">
        <v>24745</v>
      </c>
      <c r="E55">
        <v>157</v>
      </c>
    </row>
    <row r="56" spans="1:5" x14ac:dyDescent="0.45">
      <c r="A56">
        <v>2</v>
      </c>
      <c r="B56">
        <v>1</v>
      </c>
      <c r="C56" s="1">
        <v>24752</v>
      </c>
      <c r="E56">
        <v>176</v>
      </c>
    </row>
    <row r="57" spans="1:5" x14ac:dyDescent="0.45">
      <c r="A57">
        <v>2</v>
      </c>
      <c r="B57">
        <v>1</v>
      </c>
      <c r="C57" s="1">
        <v>24759</v>
      </c>
      <c r="E57">
        <v>176</v>
      </c>
    </row>
    <row r="58" spans="1:5" x14ac:dyDescent="0.45">
      <c r="A58">
        <v>2</v>
      </c>
      <c r="B58">
        <v>1</v>
      </c>
      <c r="C58" s="1">
        <v>24766</v>
      </c>
      <c r="E58">
        <v>144</v>
      </c>
    </row>
    <row r="59" spans="1:5" x14ac:dyDescent="0.45">
      <c r="A59">
        <v>2</v>
      </c>
      <c r="B59">
        <v>1</v>
      </c>
      <c r="C59" s="1">
        <v>24773</v>
      </c>
      <c r="E59">
        <v>152</v>
      </c>
    </row>
    <row r="60" spans="1:5" x14ac:dyDescent="0.45">
      <c r="A60">
        <v>2</v>
      </c>
      <c r="B60">
        <v>1</v>
      </c>
      <c r="C60" s="1">
        <v>24780</v>
      </c>
      <c r="E60">
        <v>185</v>
      </c>
    </row>
    <row r="61" spans="1:5" x14ac:dyDescent="0.45">
      <c r="A61">
        <v>2</v>
      </c>
      <c r="B61">
        <v>1</v>
      </c>
      <c r="C61" s="1">
        <v>24785</v>
      </c>
      <c r="E61">
        <v>160</v>
      </c>
    </row>
    <row r="62" spans="1:5" x14ac:dyDescent="0.45">
      <c r="A62">
        <v>2</v>
      </c>
      <c r="B62">
        <v>1</v>
      </c>
      <c r="C62" s="1">
        <v>24792</v>
      </c>
      <c r="E62">
        <v>152</v>
      </c>
    </row>
    <row r="63" spans="1:5" x14ac:dyDescent="0.45">
      <c r="A63">
        <v>2</v>
      </c>
      <c r="B63">
        <v>1</v>
      </c>
      <c r="C63" s="1">
        <v>24800</v>
      </c>
      <c r="E63">
        <v>144</v>
      </c>
    </row>
    <row r="64" spans="1:5" x14ac:dyDescent="0.45">
      <c r="A64">
        <v>2</v>
      </c>
      <c r="B64">
        <v>1</v>
      </c>
      <c r="C64" s="1">
        <v>24807</v>
      </c>
      <c r="E64">
        <v>144</v>
      </c>
    </row>
    <row r="65" spans="1:5" x14ac:dyDescent="0.45">
      <c r="A65">
        <v>2</v>
      </c>
      <c r="B65">
        <v>1</v>
      </c>
      <c r="C65" s="1">
        <v>24814</v>
      </c>
      <c r="E65">
        <v>123</v>
      </c>
    </row>
    <row r="66" spans="1:5" x14ac:dyDescent="0.45">
      <c r="A66">
        <v>2</v>
      </c>
      <c r="B66">
        <v>1</v>
      </c>
      <c r="C66" s="1">
        <v>24821</v>
      </c>
      <c r="E66">
        <v>80</v>
      </c>
    </row>
    <row r="67" spans="1:5" x14ac:dyDescent="0.45">
      <c r="A67">
        <v>2</v>
      </c>
      <c r="B67">
        <v>1</v>
      </c>
      <c r="C67" s="1">
        <v>24828</v>
      </c>
      <c r="E67">
        <v>118</v>
      </c>
    </row>
    <row r="68" spans="1:5" x14ac:dyDescent="0.45">
      <c r="A68">
        <v>2</v>
      </c>
      <c r="B68">
        <v>1</v>
      </c>
      <c r="C68" s="1">
        <v>24835</v>
      </c>
      <c r="E68">
        <v>90</v>
      </c>
    </row>
    <row r="69" spans="1:5" x14ac:dyDescent="0.45">
      <c r="A69">
        <v>2</v>
      </c>
      <c r="B69">
        <v>1</v>
      </c>
      <c r="C69" s="1">
        <v>24842</v>
      </c>
      <c r="E69">
        <v>52</v>
      </c>
    </row>
    <row r="70" spans="1:5" x14ac:dyDescent="0.45">
      <c r="A70">
        <v>2</v>
      </c>
      <c r="B70">
        <v>1</v>
      </c>
      <c r="C70" s="1">
        <v>24849</v>
      </c>
      <c r="E70">
        <v>46</v>
      </c>
    </row>
    <row r="71" spans="1:5" x14ac:dyDescent="0.45">
      <c r="A71">
        <v>2</v>
      </c>
      <c r="B71">
        <v>1</v>
      </c>
      <c r="C71" s="1">
        <v>24856</v>
      </c>
      <c r="E71">
        <v>67</v>
      </c>
    </row>
    <row r="72" spans="1:5" x14ac:dyDescent="0.45">
      <c r="A72">
        <v>2</v>
      </c>
      <c r="B72">
        <v>1</v>
      </c>
      <c r="C72" s="1">
        <v>24863</v>
      </c>
      <c r="E72">
        <v>102</v>
      </c>
    </row>
    <row r="73" spans="1:5" x14ac:dyDescent="0.45">
      <c r="A73">
        <v>2</v>
      </c>
      <c r="B73">
        <v>1</v>
      </c>
      <c r="C73" s="1">
        <v>24870</v>
      </c>
      <c r="E73">
        <v>152</v>
      </c>
    </row>
    <row r="74" spans="1:5" x14ac:dyDescent="0.45">
      <c r="A74">
        <v>2</v>
      </c>
      <c r="B74">
        <v>1</v>
      </c>
      <c r="C74" s="1">
        <v>24877</v>
      </c>
      <c r="E74">
        <v>126</v>
      </c>
    </row>
    <row r="75" spans="1:5" x14ac:dyDescent="0.45">
      <c r="A75">
        <v>2</v>
      </c>
      <c r="B75">
        <v>1</v>
      </c>
      <c r="C75" s="1">
        <v>24884</v>
      </c>
      <c r="E75">
        <v>92</v>
      </c>
    </row>
    <row r="76" spans="1:5" x14ac:dyDescent="0.45">
      <c r="A76">
        <v>2</v>
      </c>
      <c r="B76">
        <v>1</v>
      </c>
      <c r="C76" s="1">
        <v>24891</v>
      </c>
      <c r="E76">
        <v>96</v>
      </c>
    </row>
    <row r="77" spans="1:5" x14ac:dyDescent="0.45">
      <c r="A77">
        <v>2</v>
      </c>
      <c r="B77">
        <v>1</v>
      </c>
      <c r="C77" s="1">
        <v>24898</v>
      </c>
      <c r="E77">
        <v>83</v>
      </c>
    </row>
    <row r="78" spans="1:5" x14ac:dyDescent="0.45">
      <c r="A78">
        <v>2</v>
      </c>
      <c r="B78">
        <v>1</v>
      </c>
      <c r="C78" s="1">
        <v>24905</v>
      </c>
      <c r="E78">
        <v>243</v>
      </c>
    </row>
    <row r="79" spans="1:5" x14ac:dyDescent="0.45">
      <c r="A79">
        <v>2</v>
      </c>
      <c r="B79">
        <v>1</v>
      </c>
      <c r="C79" s="1">
        <v>24912</v>
      </c>
      <c r="E79">
        <v>265</v>
      </c>
    </row>
    <row r="80" spans="1:5" x14ac:dyDescent="0.45">
      <c r="A80">
        <v>2</v>
      </c>
      <c r="B80">
        <v>1</v>
      </c>
      <c r="C80" s="1">
        <v>24919</v>
      </c>
      <c r="E80">
        <v>253</v>
      </c>
    </row>
    <row r="81" spans="1:5" x14ac:dyDescent="0.45">
      <c r="A81">
        <v>2</v>
      </c>
      <c r="B81">
        <v>1</v>
      </c>
      <c r="C81" s="1">
        <v>24926</v>
      </c>
      <c r="E81">
        <v>185</v>
      </c>
    </row>
    <row r="82" spans="1:5" x14ac:dyDescent="0.45">
      <c r="A82">
        <v>2</v>
      </c>
      <c r="B82">
        <v>1</v>
      </c>
      <c r="C82" s="1">
        <v>24933</v>
      </c>
      <c r="E82">
        <v>168</v>
      </c>
    </row>
    <row r="83" spans="1:5" x14ac:dyDescent="0.45">
      <c r="A83">
        <v>2</v>
      </c>
      <c r="B83">
        <v>1</v>
      </c>
      <c r="C83" s="1">
        <v>24940</v>
      </c>
      <c r="E83">
        <v>144</v>
      </c>
    </row>
    <row r="84" spans="1:5" x14ac:dyDescent="0.45">
      <c r="A84">
        <v>2</v>
      </c>
      <c r="B84">
        <v>1</v>
      </c>
      <c r="C84" s="1">
        <v>24948</v>
      </c>
      <c r="E84">
        <v>279</v>
      </c>
    </row>
    <row r="85" spans="1:5" x14ac:dyDescent="0.45">
      <c r="A85">
        <v>2</v>
      </c>
      <c r="B85">
        <v>1</v>
      </c>
      <c r="C85" s="1">
        <v>24955</v>
      </c>
      <c r="E85">
        <v>958</v>
      </c>
    </row>
    <row r="86" spans="1:5" x14ac:dyDescent="0.45">
      <c r="A86">
        <v>2</v>
      </c>
      <c r="B86">
        <v>1</v>
      </c>
      <c r="C86" s="1">
        <v>24961</v>
      </c>
      <c r="E86">
        <v>482</v>
      </c>
    </row>
    <row r="87" spans="1:5" x14ac:dyDescent="0.45">
      <c r="A87">
        <v>2</v>
      </c>
      <c r="B87">
        <v>1</v>
      </c>
      <c r="C87" s="1">
        <v>24968</v>
      </c>
      <c r="E87">
        <v>334</v>
      </c>
    </row>
    <row r="88" spans="1:5" x14ac:dyDescent="0.45">
      <c r="A88">
        <v>2</v>
      </c>
      <c r="B88">
        <v>1</v>
      </c>
      <c r="C88" s="1">
        <v>24975</v>
      </c>
      <c r="E88">
        <v>292</v>
      </c>
    </row>
    <row r="89" spans="1:5" x14ac:dyDescent="0.45">
      <c r="A89">
        <v>2</v>
      </c>
      <c r="B89">
        <v>1</v>
      </c>
      <c r="C89" s="1">
        <v>24982</v>
      </c>
      <c r="E89">
        <v>233</v>
      </c>
    </row>
    <row r="90" spans="1:5" x14ac:dyDescent="0.45">
      <c r="A90">
        <v>2</v>
      </c>
      <c r="B90">
        <v>1</v>
      </c>
      <c r="C90" s="1">
        <v>24990</v>
      </c>
      <c r="E90">
        <v>292</v>
      </c>
    </row>
    <row r="91" spans="1:5" x14ac:dyDescent="0.45">
      <c r="A91">
        <v>2</v>
      </c>
      <c r="B91">
        <v>1</v>
      </c>
      <c r="C91" s="1">
        <v>24996</v>
      </c>
      <c r="E91">
        <v>223</v>
      </c>
    </row>
    <row r="92" spans="1:5" x14ac:dyDescent="0.45">
      <c r="A92">
        <v>2</v>
      </c>
      <c r="B92">
        <v>1</v>
      </c>
      <c r="C92" s="1">
        <v>25003</v>
      </c>
      <c r="E92">
        <v>811</v>
      </c>
    </row>
    <row r="93" spans="1:5" x14ac:dyDescent="0.45">
      <c r="A93">
        <v>2</v>
      </c>
      <c r="B93">
        <v>1</v>
      </c>
      <c r="C93" s="1">
        <v>25010</v>
      </c>
      <c r="E93">
        <v>769</v>
      </c>
    </row>
    <row r="94" spans="1:5" x14ac:dyDescent="0.45">
      <c r="A94">
        <v>2</v>
      </c>
      <c r="B94">
        <v>1</v>
      </c>
      <c r="C94" s="1">
        <v>25017</v>
      </c>
      <c r="E94">
        <v>3020</v>
      </c>
    </row>
    <row r="95" spans="1:5" x14ac:dyDescent="0.45">
      <c r="A95">
        <v>2</v>
      </c>
      <c r="B95">
        <v>1</v>
      </c>
      <c r="C95" s="1">
        <v>25024</v>
      </c>
      <c r="E95">
        <v>1720</v>
      </c>
    </row>
    <row r="96" spans="1:5" x14ac:dyDescent="0.45">
      <c r="A96">
        <v>2</v>
      </c>
      <c r="B96">
        <v>1</v>
      </c>
      <c r="C96" s="1">
        <v>25031</v>
      </c>
      <c r="E96">
        <v>748</v>
      </c>
    </row>
    <row r="97" spans="1:5" x14ac:dyDescent="0.45">
      <c r="A97">
        <v>2</v>
      </c>
      <c r="B97">
        <v>1</v>
      </c>
      <c r="C97" s="1">
        <v>25038</v>
      </c>
      <c r="E97">
        <v>3610</v>
      </c>
    </row>
    <row r="98" spans="1:5" x14ac:dyDescent="0.45">
      <c r="A98">
        <v>2</v>
      </c>
      <c r="B98">
        <v>1</v>
      </c>
      <c r="C98" s="1">
        <v>25045</v>
      </c>
      <c r="E98">
        <v>832</v>
      </c>
    </row>
    <row r="99" spans="1:5" x14ac:dyDescent="0.45">
      <c r="A99">
        <v>2</v>
      </c>
      <c r="B99">
        <v>1</v>
      </c>
      <c r="C99" s="1">
        <v>25052</v>
      </c>
      <c r="E99">
        <v>1470</v>
      </c>
    </row>
    <row r="100" spans="1:5" x14ac:dyDescent="0.45">
      <c r="A100">
        <v>2</v>
      </c>
      <c r="B100">
        <v>1</v>
      </c>
      <c r="C100" s="1">
        <v>25059</v>
      </c>
      <c r="E100">
        <v>916</v>
      </c>
    </row>
    <row r="101" spans="1:5" x14ac:dyDescent="0.45">
      <c r="A101">
        <v>2</v>
      </c>
      <c r="B101">
        <v>1</v>
      </c>
      <c r="C101" s="1">
        <v>25066</v>
      </c>
      <c r="E101">
        <v>530</v>
      </c>
    </row>
    <row r="102" spans="1:5" x14ac:dyDescent="0.45">
      <c r="A102">
        <v>2</v>
      </c>
      <c r="B102">
        <v>1</v>
      </c>
      <c r="C102" s="1">
        <v>25073</v>
      </c>
      <c r="E102">
        <v>292</v>
      </c>
    </row>
    <row r="103" spans="1:5" x14ac:dyDescent="0.45">
      <c r="A103">
        <v>2</v>
      </c>
      <c r="B103">
        <v>1</v>
      </c>
      <c r="C103" s="1">
        <v>25079</v>
      </c>
      <c r="E103">
        <v>253</v>
      </c>
    </row>
    <row r="104" spans="1:5" x14ac:dyDescent="0.45">
      <c r="A104">
        <v>2</v>
      </c>
      <c r="B104">
        <v>1</v>
      </c>
      <c r="C104" s="1">
        <v>25085</v>
      </c>
      <c r="E104">
        <v>279</v>
      </c>
    </row>
    <row r="105" spans="1:5" x14ac:dyDescent="0.45">
      <c r="A105">
        <v>2</v>
      </c>
      <c r="B105">
        <v>1</v>
      </c>
      <c r="C105" s="1">
        <v>25093</v>
      </c>
      <c r="E105">
        <v>265</v>
      </c>
    </row>
    <row r="106" spans="1:5" x14ac:dyDescent="0.45">
      <c r="A106">
        <v>2</v>
      </c>
      <c r="B106">
        <v>1</v>
      </c>
      <c r="C106" s="1">
        <v>25099</v>
      </c>
      <c r="E106">
        <v>388</v>
      </c>
    </row>
    <row r="107" spans="1:5" x14ac:dyDescent="0.45">
      <c r="A107">
        <v>2</v>
      </c>
      <c r="B107">
        <v>1</v>
      </c>
      <c r="C107" s="1">
        <v>25106</v>
      </c>
      <c r="E107">
        <v>450</v>
      </c>
    </row>
    <row r="108" spans="1:5" x14ac:dyDescent="0.45">
      <c r="A108">
        <v>2</v>
      </c>
      <c r="B108">
        <v>1</v>
      </c>
      <c r="C108" s="1">
        <v>25113</v>
      </c>
      <c r="E108">
        <v>1110</v>
      </c>
    </row>
    <row r="109" spans="1:5" x14ac:dyDescent="0.45">
      <c r="A109">
        <v>2</v>
      </c>
      <c r="B109">
        <v>1</v>
      </c>
      <c r="C109" s="1">
        <v>25121</v>
      </c>
      <c r="E109">
        <v>1700</v>
      </c>
    </row>
    <row r="110" spans="1:5" x14ac:dyDescent="0.45">
      <c r="A110">
        <v>2</v>
      </c>
      <c r="B110">
        <v>1</v>
      </c>
      <c r="C110" s="1">
        <v>25127</v>
      </c>
      <c r="E110">
        <v>1920</v>
      </c>
    </row>
    <row r="111" spans="1:5" x14ac:dyDescent="0.45">
      <c r="A111">
        <v>2</v>
      </c>
      <c r="B111">
        <v>1</v>
      </c>
      <c r="C111" s="1">
        <v>25134</v>
      </c>
      <c r="E111">
        <v>8110</v>
      </c>
    </row>
    <row r="112" spans="1:5" x14ac:dyDescent="0.45">
      <c r="A112">
        <v>2</v>
      </c>
      <c r="B112">
        <v>1</v>
      </c>
      <c r="C112" s="1">
        <v>25141</v>
      </c>
      <c r="E112">
        <v>5990</v>
      </c>
    </row>
    <row r="113" spans="1:5" x14ac:dyDescent="0.45">
      <c r="A113">
        <v>2</v>
      </c>
      <c r="B113">
        <v>1</v>
      </c>
      <c r="C113" s="1">
        <v>25149</v>
      </c>
      <c r="E113">
        <v>3820</v>
      </c>
    </row>
    <row r="114" spans="1:5" x14ac:dyDescent="0.45">
      <c r="A114">
        <v>2</v>
      </c>
      <c r="B114">
        <v>1</v>
      </c>
      <c r="C114" s="1">
        <v>25155</v>
      </c>
      <c r="E114">
        <v>2910</v>
      </c>
    </row>
    <row r="115" spans="1:5" x14ac:dyDescent="0.45">
      <c r="A115">
        <v>2</v>
      </c>
      <c r="B115">
        <v>1</v>
      </c>
      <c r="C115" s="1">
        <v>25163</v>
      </c>
      <c r="E115">
        <v>2610</v>
      </c>
    </row>
    <row r="116" spans="1:5" x14ac:dyDescent="0.45">
      <c r="A116">
        <v>2</v>
      </c>
      <c r="B116">
        <v>1</v>
      </c>
      <c r="C116" s="1">
        <v>25170</v>
      </c>
      <c r="E116">
        <v>2130</v>
      </c>
    </row>
    <row r="117" spans="1:5" x14ac:dyDescent="0.45">
      <c r="A117">
        <v>2</v>
      </c>
      <c r="B117">
        <v>1</v>
      </c>
      <c r="C117" s="1">
        <v>25177</v>
      </c>
      <c r="E117">
        <v>1880</v>
      </c>
    </row>
    <row r="118" spans="1:5" x14ac:dyDescent="0.45">
      <c r="A118">
        <v>2</v>
      </c>
      <c r="B118">
        <v>1</v>
      </c>
      <c r="C118" s="1">
        <v>25183</v>
      </c>
      <c r="E118">
        <v>1190</v>
      </c>
    </row>
    <row r="119" spans="1:5" x14ac:dyDescent="0.45">
      <c r="A119">
        <v>2</v>
      </c>
      <c r="B119">
        <v>1</v>
      </c>
      <c r="C119" s="1">
        <v>25191</v>
      </c>
      <c r="E119">
        <v>1080</v>
      </c>
    </row>
    <row r="120" spans="1:5" x14ac:dyDescent="0.45">
      <c r="A120">
        <v>2</v>
      </c>
      <c r="B120">
        <v>1</v>
      </c>
      <c r="C120" s="1">
        <v>25198</v>
      </c>
      <c r="E120">
        <v>660</v>
      </c>
    </row>
    <row r="121" spans="1:5" x14ac:dyDescent="0.45">
      <c r="A121">
        <v>2</v>
      </c>
      <c r="B121">
        <v>1</v>
      </c>
      <c r="C121" s="1">
        <v>25205</v>
      </c>
      <c r="E121">
        <v>700</v>
      </c>
    </row>
    <row r="122" spans="1:5" x14ac:dyDescent="0.45">
      <c r="A122">
        <v>2</v>
      </c>
      <c r="B122">
        <v>1</v>
      </c>
      <c r="C122" s="1">
        <v>25212</v>
      </c>
      <c r="E122">
        <v>580</v>
      </c>
    </row>
    <row r="123" spans="1:5" x14ac:dyDescent="0.45">
      <c r="A123">
        <v>2</v>
      </c>
      <c r="B123">
        <v>1</v>
      </c>
      <c r="C123" s="1">
        <v>25218</v>
      </c>
      <c r="E123">
        <v>500</v>
      </c>
    </row>
    <row r="124" spans="1:5" x14ac:dyDescent="0.45">
      <c r="A124">
        <v>2</v>
      </c>
      <c r="B124">
        <v>1</v>
      </c>
      <c r="C124" s="1">
        <v>25225</v>
      </c>
      <c r="E124">
        <v>520</v>
      </c>
    </row>
    <row r="125" spans="1:5" x14ac:dyDescent="0.45">
      <c r="A125">
        <v>2</v>
      </c>
      <c r="B125">
        <v>1</v>
      </c>
      <c r="C125" s="1">
        <v>25234</v>
      </c>
      <c r="E125">
        <v>460</v>
      </c>
    </row>
    <row r="126" spans="1:5" x14ac:dyDescent="0.45">
      <c r="A126">
        <v>2</v>
      </c>
      <c r="B126">
        <v>1</v>
      </c>
      <c r="C126" s="1">
        <v>25239</v>
      </c>
      <c r="E126">
        <v>420</v>
      </c>
    </row>
    <row r="127" spans="1:5" x14ac:dyDescent="0.45">
      <c r="A127">
        <v>2</v>
      </c>
      <c r="B127">
        <v>1</v>
      </c>
      <c r="C127" s="1">
        <v>25248</v>
      </c>
      <c r="E127">
        <v>425</v>
      </c>
    </row>
    <row r="128" spans="1:5" x14ac:dyDescent="0.45">
      <c r="A128">
        <v>2</v>
      </c>
      <c r="B128">
        <v>1</v>
      </c>
      <c r="C128" s="1">
        <v>25254</v>
      </c>
      <c r="E128">
        <v>390</v>
      </c>
    </row>
    <row r="129" spans="1:5" x14ac:dyDescent="0.45">
      <c r="A129">
        <v>2</v>
      </c>
      <c r="B129">
        <v>1</v>
      </c>
      <c r="C129" s="1">
        <v>25261</v>
      </c>
      <c r="E129">
        <v>400</v>
      </c>
    </row>
    <row r="130" spans="1:5" x14ac:dyDescent="0.45">
      <c r="A130">
        <v>2</v>
      </c>
      <c r="B130">
        <v>1</v>
      </c>
      <c r="C130" s="1">
        <v>25268</v>
      </c>
      <c r="E130">
        <v>455</v>
      </c>
    </row>
    <row r="131" spans="1:5" x14ac:dyDescent="0.45">
      <c r="A131">
        <v>2</v>
      </c>
      <c r="B131">
        <v>1</v>
      </c>
      <c r="C131" s="1">
        <v>25274</v>
      </c>
      <c r="E131">
        <v>620</v>
      </c>
    </row>
    <row r="132" spans="1:5" x14ac:dyDescent="0.45">
      <c r="A132">
        <v>2</v>
      </c>
      <c r="B132">
        <v>1</v>
      </c>
      <c r="C132" s="1">
        <v>25282</v>
      </c>
      <c r="E132">
        <v>6000</v>
      </c>
    </row>
    <row r="133" spans="1:5" x14ac:dyDescent="0.45">
      <c r="A133">
        <v>2</v>
      </c>
      <c r="B133">
        <v>1</v>
      </c>
      <c r="C133" s="1">
        <v>25288</v>
      </c>
      <c r="E133">
        <v>19100</v>
      </c>
    </row>
    <row r="134" spans="1:5" x14ac:dyDescent="0.45">
      <c r="A134">
        <v>2</v>
      </c>
      <c r="B134">
        <v>1</v>
      </c>
      <c r="C134" s="1">
        <v>25295</v>
      </c>
      <c r="E134">
        <v>10100</v>
      </c>
    </row>
    <row r="135" spans="1:5" x14ac:dyDescent="0.45">
      <c r="A135">
        <v>2</v>
      </c>
      <c r="B135">
        <v>1</v>
      </c>
      <c r="C135" s="1">
        <v>25302</v>
      </c>
      <c r="E135">
        <v>16300</v>
      </c>
    </row>
    <row r="136" spans="1:5" x14ac:dyDescent="0.45">
      <c r="A136">
        <v>2</v>
      </c>
      <c r="B136">
        <v>1</v>
      </c>
      <c r="C136" s="1">
        <v>25309</v>
      </c>
      <c r="E136">
        <v>24500</v>
      </c>
    </row>
    <row r="137" spans="1:5" x14ac:dyDescent="0.45">
      <c r="A137">
        <v>2</v>
      </c>
      <c r="B137">
        <v>1</v>
      </c>
      <c r="C137" s="1">
        <v>25316</v>
      </c>
      <c r="E137">
        <v>14300</v>
      </c>
    </row>
    <row r="138" spans="1:5" x14ac:dyDescent="0.45">
      <c r="A138">
        <v>2</v>
      </c>
      <c r="B138">
        <v>1</v>
      </c>
      <c r="C138" s="1">
        <v>25324</v>
      </c>
      <c r="E138">
        <v>7610</v>
      </c>
    </row>
    <row r="139" spans="1:5" x14ac:dyDescent="0.45">
      <c r="A139">
        <v>2</v>
      </c>
      <c r="B139">
        <v>1</v>
      </c>
      <c r="C139" s="1">
        <v>25331</v>
      </c>
      <c r="E139">
        <v>6520</v>
      </c>
    </row>
    <row r="140" spans="1:5" x14ac:dyDescent="0.45">
      <c r="A140">
        <v>2</v>
      </c>
      <c r="B140">
        <v>1</v>
      </c>
      <c r="C140" s="1">
        <v>25338</v>
      </c>
      <c r="E140">
        <v>4300</v>
      </c>
    </row>
    <row r="141" spans="1:5" x14ac:dyDescent="0.45">
      <c r="A141">
        <v>2</v>
      </c>
      <c r="B141">
        <v>1</v>
      </c>
      <c r="C141" s="1">
        <v>25345</v>
      </c>
      <c r="E141">
        <v>5035</v>
      </c>
    </row>
    <row r="142" spans="1:5" x14ac:dyDescent="0.45">
      <c r="A142">
        <v>2</v>
      </c>
      <c r="B142">
        <v>1</v>
      </c>
      <c r="C142" s="1">
        <v>25352</v>
      </c>
      <c r="E142">
        <v>4470</v>
      </c>
    </row>
    <row r="143" spans="1:5" x14ac:dyDescent="0.45">
      <c r="A143">
        <v>2</v>
      </c>
      <c r="B143">
        <v>1</v>
      </c>
      <c r="C143" s="1">
        <v>25358</v>
      </c>
      <c r="E143">
        <v>2820</v>
      </c>
    </row>
    <row r="144" spans="1:5" x14ac:dyDescent="0.45">
      <c r="A144">
        <v>2</v>
      </c>
      <c r="B144">
        <v>1</v>
      </c>
      <c r="C144" s="1">
        <v>25365</v>
      </c>
      <c r="E144">
        <v>3610</v>
      </c>
    </row>
    <row r="145" spans="1:5" x14ac:dyDescent="0.45">
      <c r="A145">
        <v>2</v>
      </c>
      <c r="B145">
        <v>1</v>
      </c>
      <c r="C145" s="1">
        <v>25373</v>
      </c>
      <c r="E145">
        <v>3090</v>
      </c>
    </row>
    <row r="146" spans="1:5" x14ac:dyDescent="0.45">
      <c r="A146">
        <v>2</v>
      </c>
      <c r="B146">
        <v>1</v>
      </c>
      <c r="C146" s="1">
        <v>25381</v>
      </c>
      <c r="E146">
        <v>11200</v>
      </c>
    </row>
    <row r="147" spans="1:5" x14ac:dyDescent="0.45">
      <c r="A147">
        <v>2</v>
      </c>
      <c r="B147">
        <v>1</v>
      </c>
      <c r="C147" s="1">
        <v>25387</v>
      </c>
      <c r="E147">
        <v>17700</v>
      </c>
    </row>
    <row r="148" spans="1:5" x14ac:dyDescent="0.45">
      <c r="A148">
        <v>2</v>
      </c>
      <c r="B148">
        <v>1</v>
      </c>
      <c r="C148" s="1">
        <v>25393</v>
      </c>
      <c r="E148">
        <v>20300</v>
      </c>
    </row>
    <row r="149" spans="1:5" x14ac:dyDescent="0.45">
      <c r="A149">
        <v>2</v>
      </c>
      <c r="B149">
        <v>1</v>
      </c>
      <c r="C149" s="1">
        <v>25402</v>
      </c>
      <c r="E149">
        <v>11300</v>
      </c>
    </row>
    <row r="150" spans="1:5" x14ac:dyDescent="0.45">
      <c r="A150">
        <v>2</v>
      </c>
      <c r="B150">
        <v>1</v>
      </c>
      <c r="C150" s="1">
        <v>25408</v>
      </c>
      <c r="E150">
        <v>6170</v>
      </c>
    </row>
    <row r="151" spans="1:5" x14ac:dyDescent="0.45">
      <c r="A151">
        <v>2</v>
      </c>
      <c r="B151">
        <v>1</v>
      </c>
      <c r="C151" s="1">
        <v>25414</v>
      </c>
      <c r="E151">
        <v>13900</v>
      </c>
    </row>
    <row r="152" spans="1:5" x14ac:dyDescent="0.45">
      <c r="A152">
        <v>2</v>
      </c>
      <c r="B152">
        <v>1</v>
      </c>
      <c r="C152" s="1">
        <v>25422</v>
      </c>
      <c r="E152">
        <v>3300</v>
      </c>
    </row>
    <row r="153" spans="1:5" x14ac:dyDescent="0.45">
      <c r="A153">
        <v>2</v>
      </c>
      <c r="B153">
        <v>1</v>
      </c>
      <c r="C153" s="1">
        <v>25429</v>
      </c>
      <c r="E153">
        <v>1740</v>
      </c>
    </row>
    <row r="154" spans="1:5" x14ac:dyDescent="0.45">
      <c r="A154">
        <v>2</v>
      </c>
      <c r="B154">
        <v>1</v>
      </c>
      <c r="C154" s="1">
        <v>25437</v>
      </c>
      <c r="E154">
        <v>1910</v>
      </c>
    </row>
    <row r="155" spans="1:5" x14ac:dyDescent="0.45">
      <c r="A155">
        <v>2</v>
      </c>
      <c r="B155">
        <v>1</v>
      </c>
      <c r="C155" s="1">
        <v>25444</v>
      </c>
      <c r="E155">
        <v>993</v>
      </c>
    </row>
    <row r="156" spans="1:5" x14ac:dyDescent="0.45">
      <c r="A156">
        <v>2</v>
      </c>
      <c r="B156">
        <v>1</v>
      </c>
      <c r="C156" s="1">
        <v>25451</v>
      </c>
      <c r="E156">
        <v>1430</v>
      </c>
    </row>
    <row r="157" spans="1:5" x14ac:dyDescent="0.45">
      <c r="A157">
        <v>2</v>
      </c>
      <c r="B157">
        <v>1</v>
      </c>
      <c r="C157" s="1">
        <v>25457</v>
      </c>
      <c r="E157">
        <v>1060</v>
      </c>
    </row>
    <row r="158" spans="1:5" x14ac:dyDescent="0.45">
      <c r="A158">
        <v>2</v>
      </c>
      <c r="B158">
        <v>1</v>
      </c>
      <c r="C158" s="1">
        <v>25464</v>
      </c>
      <c r="E158">
        <v>674</v>
      </c>
    </row>
    <row r="159" spans="1:5" x14ac:dyDescent="0.45">
      <c r="A159">
        <v>2</v>
      </c>
      <c r="B159">
        <v>1</v>
      </c>
      <c r="C159" s="1">
        <v>25473</v>
      </c>
      <c r="E159">
        <v>492</v>
      </c>
    </row>
    <row r="160" spans="1:5" x14ac:dyDescent="0.45">
      <c r="A160">
        <v>2</v>
      </c>
      <c r="B160">
        <v>1</v>
      </c>
      <c r="C160" s="1">
        <v>25478</v>
      </c>
      <c r="E160">
        <v>432</v>
      </c>
    </row>
    <row r="161" spans="1:5" x14ac:dyDescent="0.45">
      <c r="A161">
        <v>2</v>
      </c>
      <c r="B161">
        <v>1</v>
      </c>
      <c r="C161" s="1">
        <v>25485</v>
      </c>
      <c r="E161">
        <v>414</v>
      </c>
    </row>
    <row r="162" spans="1:5" x14ac:dyDescent="0.45">
      <c r="A162">
        <v>2</v>
      </c>
      <c r="B162">
        <v>1</v>
      </c>
      <c r="C162" s="1">
        <v>25492</v>
      </c>
      <c r="E162">
        <v>560</v>
      </c>
    </row>
    <row r="163" spans="1:5" x14ac:dyDescent="0.45">
      <c r="A163">
        <v>2</v>
      </c>
      <c r="B163">
        <v>1</v>
      </c>
      <c r="C163" s="1">
        <v>25499</v>
      </c>
      <c r="E163">
        <v>716</v>
      </c>
    </row>
    <row r="164" spans="1:5" x14ac:dyDescent="0.45">
      <c r="A164">
        <v>2</v>
      </c>
      <c r="B164">
        <v>1</v>
      </c>
      <c r="C164" s="1">
        <v>25506</v>
      </c>
      <c r="E164">
        <v>538</v>
      </c>
    </row>
    <row r="165" spans="1:5" x14ac:dyDescent="0.45">
      <c r="A165">
        <v>2</v>
      </c>
      <c r="B165">
        <v>1</v>
      </c>
      <c r="C165" s="1">
        <v>25513</v>
      </c>
      <c r="E165">
        <v>811</v>
      </c>
    </row>
    <row r="166" spans="1:5" x14ac:dyDescent="0.45">
      <c r="A166">
        <v>2</v>
      </c>
      <c r="B166">
        <v>1</v>
      </c>
      <c r="C166" s="1">
        <v>25520</v>
      </c>
      <c r="E166">
        <v>720</v>
      </c>
    </row>
    <row r="167" spans="1:5" x14ac:dyDescent="0.45">
      <c r="A167">
        <v>2</v>
      </c>
      <c r="B167">
        <v>1</v>
      </c>
      <c r="C167" s="1">
        <v>25527</v>
      </c>
      <c r="E167">
        <v>491</v>
      </c>
    </row>
    <row r="168" spans="1:5" x14ac:dyDescent="0.45">
      <c r="A168">
        <v>2</v>
      </c>
      <c r="B168">
        <v>1</v>
      </c>
      <c r="C168" s="1">
        <v>25533</v>
      </c>
      <c r="E168">
        <v>592</v>
      </c>
    </row>
    <row r="169" spans="1:5" x14ac:dyDescent="0.45">
      <c r="A169">
        <v>2</v>
      </c>
      <c r="B169">
        <v>1</v>
      </c>
      <c r="C169" s="1">
        <v>25541</v>
      </c>
      <c r="E169">
        <v>494</v>
      </c>
    </row>
    <row r="170" spans="1:5" x14ac:dyDescent="0.45">
      <c r="A170">
        <v>2</v>
      </c>
      <c r="B170">
        <v>1</v>
      </c>
      <c r="C170" s="1">
        <v>25548</v>
      </c>
      <c r="E170">
        <v>340</v>
      </c>
    </row>
    <row r="171" spans="1:5" x14ac:dyDescent="0.45">
      <c r="A171">
        <v>2</v>
      </c>
      <c r="B171">
        <v>1</v>
      </c>
      <c r="C171" s="1">
        <v>25555</v>
      </c>
      <c r="E171">
        <v>380</v>
      </c>
    </row>
    <row r="172" spans="1:5" x14ac:dyDescent="0.45">
      <c r="A172">
        <v>2</v>
      </c>
      <c r="B172">
        <v>1</v>
      </c>
      <c r="C172" s="1">
        <v>25561</v>
      </c>
      <c r="E172">
        <v>250</v>
      </c>
    </row>
    <row r="173" spans="1:5" x14ac:dyDescent="0.45">
      <c r="A173">
        <v>2</v>
      </c>
      <c r="B173">
        <v>1</v>
      </c>
      <c r="C173" s="1">
        <v>25568</v>
      </c>
      <c r="E173">
        <v>280</v>
      </c>
    </row>
    <row r="174" spans="1:5" x14ac:dyDescent="0.45">
      <c r="A174">
        <v>2</v>
      </c>
      <c r="B174">
        <v>1</v>
      </c>
      <c r="C174" s="1">
        <v>25576</v>
      </c>
      <c r="E174">
        <v>250</v>
      </c>
    </row>
    <row r="175" spans="1:5" x14ac:dyDescent="0.45">
      <c r="A175">
        <v>2</v>
      </c>
      <c r="B175">
        <v>1</v>
      </c>
      <c r="C175" s="1">
        <v>25583</v>
      </c>
      <c r="E175">
        <v>250</v>
      </c>
    </row>
    <row r="176" spans="1:5" x14ac:dyDescent="0.45">
      <c r="A176">
        <v>2</v>
      </c>
      <c r="B176">
        <v>1</v>
      </c>
      <c r="C176" s="1">
        <v>25590</v>
      </c>
      <c r="E176">
        <v>208</v>
      </c>
    </row>
    <row r="177" spans="1:5" x14ac:dyDescent="0.45">
      <c r="A177">
        <v>2</v>
      </c>
      <c r="B177">
        <v>1</v>
      </c>
      <c r="C177" s="1">
        <v>25597</v>
      </c>
      <c r="E177">
        <v>292</v>
      </c>
    </row>
    <row r="178" spans="1:5" x14ac:dyDescent="0.45">
      <c r="A178">
        <v>2</v>
      </c>
      <c r="B178">
        <v>1</v>
      </c>
      <c r="C178" s="1">
        <v>25604</v>
      </c>
      <c r="E178">
        <v>240</v>
      </c>
    </row>
    <row r="179" spans="1:5" x14ac:dyDescent="0.45">
      <c r="A179">
        <v>2</v>
      </c>
      <c r="B179">
        <v>1</v>
      </c>
      <c r="C179" s="1">
        <v>25611</v>
      </c>
      <c r="E179">
        <v>210</v>
      </c>
    </row>
    <row r="180" spans="1:5" x14ac:dyDescent="0.45">
      <c r="A180">
        <v>2</v>
      </c>
      <c r="B180">
        <v>1</v>
      </c>
      <c r="C180" s="1">
        <v>25618</v>
      </c>
      <c r="E180">
        <v>194</v>
      </c>
    </row>
    <row r="181" spans="1:5" x14ac:dyDescent="0.45">
      <c r="A181">
        <v>2</v>
      </c>
      <c r="B181">
        <v>1</v>
      </c>
      <c r="C181" s="1">
        <v>25625</v>
      </c>
      <c r="E181">
        <v>760</v>
      </c>
    </row>
    <row r="182" spans="1:5" x14ac:dyDescent="0.45">
      <c r="A182">
        <v>2</v>
      </c>
      <c r="B182">
        <v>1</v>
      </c>
      <c r="C182" s="1">
        <v>25632</v>
      </c>
      <c r="E182">
        <v>2640</v>
      </c>
    </row>
    <row r="183" spans="1:5" x14ac:dyDescent="0.45">
      <c r="A183">
        <v>2</v>
      </c>
      <c r="B183">
        <v>1</v>
      </c>
      <c r="C183" s="1">
        <v>25640</v>
      </c>
      <c r="E183">
        <v>1700</v>
      </c>
    </row>
    <row r="184" spans="1:5" x14ac:dyDescent="0.45">
      <c r="A184">
        <v>2</v>
      </c>
      <c r="B184">
        <v>1</v>
      </c>
      <c r="C184" s="1">
        <v>25647</v>
      </c>
      <c r="E184">
        <v>1160</v>
      </c>
    </row>
    <row r="185" spans="1:5" x14ac:dyDescent="0.45">
      <c r="A185">
        <v>2</v>
      </c>
      <c r="B185">
        <v>1</v>
      </c>
      <c r="C185" s="1">
        <v>25654</v>
      </c>
      <c r="E185">
        <v>1540</v>
      </c>
    </row>
    <row r="186" spans="1:5" x14ac:dyDescent="0.45">
      <c r="A186">
        <v>2</v>
      </c>
      <c r="B186">
        <v>1</v>
      </c>
      <c r="C186" s="1">
        <v>25661</v>
      </c>
      <c r="E186">
        <v>1510</v>
      </c>
    </row>
    <row r="187" spans="1:5" x14ac:dyDescent="0.45">
      <c r="A187">
        <v>2</v>
      </c>
      <c r="B187">
        <v>1</v>
      </c>
      <c r="C187" s="1">
        <v>25668</v>
      </c>
      <c r="E187">
        <v>3530</v>
      </c>
    </row>
    <row r="188" spans="1:5" x14ac:dyDescent="0.45">
      <c r="A188">
        <v>2</v>
      </c>
      <c r="B188">
        <v>1</v>
      </c>
      <c r="C188" s="1">
        <v>25675</v>
      </c>
      <c r="E188">
        <v>3050</v>
      </c>
    </row>
    <row r="189" spans="1:5" x14ac:dyDescent="0.45">
      <c r="A189">
        <v>2</v>
      </c>
      <c r="B189">
        <v>1</v>
      </c>
      <c r="C189" s="1">
        <v>25682</v>
      </c>
      <c r="E189">
        <v>3220</v>
      </c>
    </row>
    <row r="190" spans="1:5" x14ac:dyDescent="0.45">
      <c r="A190">
        <v>2</v>
      </c>
      <c r="B190">
        <v>1</v>
      </c>
      <c r="C190" s="1">
        <v>25689</v>
      </c>
      <c r="E190">
        <v>2710</v>
      </c>
    </row>
    <row r="191" spans="1:5" x14ac:dyDescent="0.45">
      <c r="A191">
        <v>2</v>
      </c>
      <c r="B191">
        <v>1</v>
      </c>
      <c r="C191" s="1">
        <v>25695</v>
      </c>
      <c r="E191">
        <v>2050</v>
      </c>
    </row>
    <row r="192" spans="1:5" x14ac:dyDescent="0.45">
      <c r="A192">
        <v>2</v>
      </c>
      <c r="B192">
        <v>1</v>
      </c>
      <c r="C192" s="1">
        <v>25703</v>
      </c>
      <c r="E192">
        <v>14500</v>
      </c>
    </row>
    <row r="193" spans="1:5" x14ac:dyDescent="0.45">
      <c r="A193">
        <v>2</v>
      </c>
      <c r="B193">
        <v>1</v>
      </c>
      <c r="C193" s="1">
        <v>25710</v>
      </c>
      <c r="E193">
        <v>4580</v>
      </c>
    </row>
    <row r="194" spans="1:5" x14ac:dyDescent="0.45">
      <c r="A194">
        <v>2</v>
      </c>
      <c r="B194">
        <v>1</v>
      </c>
      <c r="C194" s="1">
        <v>25717</v>
      </c>
      <c r="E194">
        <v>3220</v>
      </c>
    </row>
    <row r="195" spans="1:5" x14ac:dyDescent="0.45">
      <c r="A195">
        <v>2</v>
      </c>
      <c r="B195">
        <v>1</v>
      </c>
      <c r="C195" s="1">
        <v>25724</v>
      </c>
      <c r="E195">
        <v>2600</v>
      </c>
    </row>
    <row r="196" spans="1:5" x14ac:dyDescent="0.45">
      <c r="A196">
        <v>2</v>
      </c>
      <c r="B196">
        <v>1</v>
      </c>
      <c r="C196" s="1">
        <v>25732</v>
      </c>
      <c r="E196">
        <v>2210</v>
      </c>
    </row>
    <row r="197" spans="1:5" x14ac:dyDescent="0.45">
      <c r="A197">
        <v>2</v>
      </c>
      <c r="B197">
        <v>1</v>
      </c>
      <c r="C197" s="1">
        <v>25739</v>
      </c>
      <c r="E197">
        <v>2280</v>
      </c>
    </row>
    <row r="198" spans="1:5" x14ac:dyDescent="0.45">
      <c r="A198">
        <v>2</v>
      </c>
      <c r="B198">
        <v>1</v>
      </c>
      <c r="C198" s="1">
        <v>25745</v>
      </c>
      <c r="E198">
        <v>1530</v>
      </c>
    </row>
    <row r="199" spans="1:5" x14ac:dyDescent="0.45">
      <c r="A199">
        <v>2</v>
      </c>
      <c r="B199">
        <v>1</v>
      </c>
      <c r="C199" s="1">
        <v>25752</v>
      </c>
      <c r="E199">
        <v>811</v>
      </c>
    </row>
    <row r="200" spans="1:5" x14ac:dyDescent="0.45">
      <c r="A200">
        <v>2</v>
      </c>
      <c r="B200">
        <v>1</v>
      </c>
      <c r="C200" s="1">
        <v>25760</v>
      </c>
      <c r="E200">
        <v>481</v>
      </c>
    </row>
    <row r="201" spans="1:5" x14ac:dyDescent="0.45">
      <c r="A201">
        <v>2</v>
      </c>
      <c r="B201">
        <v>1</v>
      </c>
      <c r="C201" s="1">
        <v>25766</v>
      </c>
      <c r="E201">
        <v>383</v>
      </c>
    </row>
    <row r="202" spans="1:5" x14ac:dyDescent="0.45">
      <c r="A202">
        <v>2</v>
      </c>
      <c r="B202">
        <v>1</v>
      </c>
      <c r="C202" s="1">
        <v>25777</v>
      </c>
      <c r="E202">
        <v>487</v>
      </c>
    </row>
    <row r="203" spans="1:5" x14ac:dyDescent="0.45">
      <c r="A203">
        <v>2</v>
      </c>
      <c r="B203">
        <v>1</v>
      </c>
      <c r="C203" s="1">
        <v>25785</v>
      </c>
      <c r="E203">
        <v>486</v>
      </c>
    </row>
    <row r="204" spans="1:5" x14ac:dyDescent="0.45">
      <c r="A204">
        <v>2</v>
      </c>
      <c r="B204">
        <v>1</v>
      </c>
      <c r="C204" s="1">
        <v>25790</v>
      </c>
      <c r="E204">
        <v>542</v>
      </c>
    </row>
    <row r="205" spans="1:5" x14ac:dyDescent="0.45">
      <c r="A205">
        <v>2</v>
      </c>
      <c r="B205">
        <v>1</v>
      </c>
      <c r="C205" s="1">
        <v>25798</v>
      </c>
      <c r="E205">
        <v>422</v>
      </c>
    </row>
    <row r="206" spans="1:5" x14ac:dyDescent="0.45">
      <c r="A206">
        <v>2</v>
      </c>
      <c r="B206">
        <v>1</v>
      </c>
      <c r="C206" s="1">
        <v>25806</v>
      </c>
      <c r="E206">
        <v>245</v>
      </c>
    </row>
    <row r="207" spans="1:5" x14ac:dyDescent="0.45">
      <c r="A207">
        <v>2</v>
      </c>
      <c r="B207">
        <v>1</v>
      </c>
      <c r="C207" s="1">
        <v>25812</v>
      </c>
      <c r="E207">
        <v>194</v>
      </c>
    </row>
    <row r="208" spans="1:5" x14ac:dyDescent="0.45">
      <c r="A208">
        <v>2</v>
      </c>
      <c r="B208">
        <v>1</v>
      </c>
      <c r="C208" s="1">
        <v>25820</v>
      </c>
      <c r="E208">
        <v>167</v>
      </c>
    </row>
    <row r="209" spans="1:5" x14ac:dyDescent="0.45">
      <c r="A209">
        <v>2</v>
      </c>
      <c r="B209">
        <v>1</v>
      </c>
      <c r="C209" s="1">
        <v>25825</v>
      </c>
      <c r="E209">
        <v>167</v>
      </c>
    </row>
    <row r="210" spans="1:5" x14ac:dyDescent="0.45">
      <c r="A210">
        <v>2</v>
      </c>
      <c r="B210">
        <v>1</v>
      </c>
      <c r="C210" s="1">
        <v>25832</v>
      </c>
      <c r="E210">
        <v>217</v>
      </c>
    </row>
    <row r="211" spans="1:5" x14ac:dyDescent="0.45">
      <c r="A211">
        <v>2</v>
      </c>
      <c r="B211">
        <v>1</v>
      </c>
      <c r="C211" s="1">
        <v>25839</v>
      </c>
      <c r="E211">
        <v>195</v>
      </c>
    </row>
    <row r="212" spans="1:5" x14ac:dyDescent="0.45">
      <c r="A212">
        <v>2</v>
      </c>
      <c r="B212">
        <v>1</v>
      </c>
      <c r="C212" s="1">
        <v>25846</v>
      </c>
      <c r="E212">
        <v>150</v>
      </c>
    </row>
    <row r="213" spans="1:5" x14ac:dyDescent="0.45">
      <c r="A213">
        <v>2</v>
      </c>
      <c r="B213">
        <v>1</v>
      </c>
      <c r="C213" s="1">
        <v>25853</v>
      </c>
      <c r="E213">
        <v>838</v>
      </c>
    </row>
    <row r="214" spans="1:5" x14ac:dyDescent="0.45">
      <c r="A214">
        <v>2</v>
      </c>
      <c r="B214">
        <v>1</v>
      </c>
      <c r="C214" s="1">
        <v>25860</v>
      </c>
      <c r="E214">
        <v>628</v>
      </c>
    </row>
    <row r="215" spans="1:5" x14ac:dyDescent="0.45">
      <c r="A215">
        <v>2</v>
      </c>
      <c r="B215">
        <v>1</v>
      </c>
      <c r="C215" s="1">
        <v>25867</v>
      </c>
      <c r="E215">
        <v>550</v>
      </c>
    </row>
    <row r="216" spans="1:5" x14ac:dyDescent="0.45">
      <c r="A216">
        <v>2</v>
      </c>
      <c r="B216">
        <v>1</v>
      </c>
      <c r="C216" s="1">
        <v>25874</v>
      </c>
      <c r="E216">
        <v>622</v>
      </c>
    </row>
    <row r="217" spans="1:5" x14ac:dyDescent="0.45">
      <c r="A217">
        <v>2</v>
      </c>
      <c r="B217">
        <v>1</v>
      </c>
      <c r="C217" s="1">
        <v>25881</v>
      </c>
      <c r="E217">
        <v>892</v>
      </c>
    </row>
    <row r="218" spans="1:5" x14ac:dyDescent="0.45">
      <c r="A218">
        <v>2</v>
      </c>
      <c r="B218">
        <v>1</v>
      </c>
      <c r="C218" s="1">
        <v>25890</v>
      </c>
      <c r="E218">
        <v>1470</v>
      </c>
    </row>
    <row r="219" spans="1:5" x14ac:dyDescent="0.45">
      <c r="A219">
        <v>2</v>
      </c>
      <c r="B219">
        <v>1</v>
      </c>
      <c r="C219" s="1">
        <v>25895</v>
      </c>
      <c r="E219">
        <v>1200</v>
      </c>
    </row>
    <row r="220" spans="1:5" x14ac:dyDescent="0.45">
      <c r="A220">
        <v>2</v>
      </c>
      <c r="B220">
        <v>1</v>
      </c>
      <c r="C220" s="1">
        <v>25902</v>
      </c>
      <c r="E220">
        <v>1450</v>
      </c>
    </row>
    <row r="221" spans="1:5" x14ac:dyDescent="0.45">
      <c r="A221">
        <v>2</v>
      </c>
      <c r="B221">
        <v>1</v>
      </c>
      <c r="C221" s="1">
        <v>25909</v>
      </c>
      <c r="E221">
        <v>500</v>
      </c>
    </row>
    <row r="222" spans="1:5" x14ac:dyDescent="0.45">
      <c r="A222">
        <v>2</v>
      </c>
      <c r="B222">
        <v>1</v>
      </c>
      <c r="C222" s="1">
        <v>25916</v>
      </c>
      <c r="E222">
        <v>900</v>
      </c>
    </row>
    <row r="223" spans="1:5" x14ac:dyDescent="0.45">
      <c r="A223">
        <v>2</v>
      </c>
      <c r="B223">
        <v>1</v>
      </c>
      <c r="C223" s="1">
        <v>25923</v>
      </c>
      <c r="E223">
        <v>620</v>
      </c>
    </row>
    <row r="224" spans="1:5" x14ac:dyDescent="0.45">
      <c r="A224">
        <v>2</v>
      </c>
      <c r="B224">
        <v>1</v>
      </c>
      <c r="C224" s="1">
        <v>25930</v>
      </c>
      <c r="E224">
        <v>530</v>
      </c>
    </row>
    <row r="225" spans="1:5" x14ac:dyDescent="0.45">
      <c r="A225">
        <v>2</v>
      </c>
      <c r="B225">
        <v>1</v>
      </c>
      <c r="C225" s="1">
        <v>25941</v>
      </c>
      <c r="E225">
        <v>390</v>
      </c>
    </row>
    <row r="226" spans="1:5" x14ac:dyDescent="0.45">
      <c r="A226">
        <v>2</v>
      </c>
      <c r="B226">
        <v>1</v>
      </c>
      <c r="C226" s="1">
        <v>25944</v>
      </c>
      <c r="E226">
        <v>395</v>
      </c>
    </row>
    <row r="227" spans="1:5" x14ac:dyDescent="0.45">
      <c r="A227">
        <v>2</v>
      </c>
      <c r="B227">
        <v>1</v>
      </c>
      <c r="C227" s="1">
        <v>25951</v>
      </c>
      <c r="E227">
        <v>330</v>
      </c>
    </row>
    <row r="228" spans="1:5" x14ac:dyDescent="0.45">
      <c r="A228">
        <v>2</v>
      </c>
      <c r="B228">
        <v>1</v>
      </c>
      <c r="C228" s="1">
        <v>25958</v>
      </c>
      <c r="E228">
        <v>330</v>
      </c>
    </row>
    <row r="229" spans="1:5" x14ac:dyDescent="0.45">
      <c r="A229">
        <v>2</v>
      </c>
      <c r="B229">
        <v>1</v>
      </c>
      <c r="C229" s="1">
        <v>25965</v>
      </c>
      <c r="E229">
        <v>260</v>
      </c>
    </row>
    <row r="230" spans="1:5" x14ac:dyDescent="0.45">
      <c r="A230">
        <v>2</v>
      </c>
      <c r="B230">
        <v>1</v>
      </c>
      <c r="C230" s="1">
        <v>25976</v>
      </c>
      <c r="E230">
        <v>220</v>
      </c>
    </row>
    <row r="231" spans="1:5" x14ac:dyDescent="0.45">
      <c r="A231">
        <v>2</v>
      </c>
      <c r="B231">
        <v>1</v>
      </c>
      <c r="C231" s="1">
        <v>25979</v>
      </c>
      <c r="E231">
        <v>210</v>
      </c>
    </row>
    <row r="232" spans="1:5" x14ac:dyDescent="0.45">
      <c r="A232">
        <v>2</v>
      </c>
      <c r="B232">
        <v>1</v>
      </c>
      <c r="C232" s="1">
        <v>25990</v>
      </c>
      <c r="E232">
        <v>4700</v>
      </c>
    </row>
    <row r="233" spans="1:5" x14ac:dyDescent="0.45">
      <c r="A233">
        <v>2</v>
      </c>
      <c r="B233">
        <v>1</v>
      </c>
      <c r="C233" s="1">
        <v>25995</v>
      </c>
      <c r="E233">
        <v>3100</v>
      </c>
    </row>
    <row r="234" spans="1:5" x14ac:dyDescent="0.45">
      <c r="A234">
        <v>2</v>
      </c>
      <c r="B234">
        <v>1</v>
      </c>
      <c r="C234" s="1">
        <v>26001</v>
      </c>
      <c r="E234">
        <v>2350</v>
      </c>
    </row>
    <row r="235" spans="1:5" x14ac:dyDescent="0.45">
      <c r="A235">
        <v>2</v>
      </c>
      <c r="B235">
        <v>1</v>
      </c>
      <c r="C235" s="1">
        <v>26008</v>
      </c>
      <c r="E235">
        <v>14100</v>
      </c>
    </row>
    <row r="236" spans="1:5" x14ac:dyDescent="0.45">
      <c r="A236">
        <v>2</v>
      </c>
      <c r="B236">
        <v>1</v>
      </c>
      <c r="C236" s="1">
        <v>26015</v>
      </c>
      <c r="E236">
        <v>10600</v>
      </c>
    </row>
    <row r="237" spans="1:5" x14ac:dyDescent="0.45">
      <c r="A237">
        <v>2</v>
      </c>
      <c r="B237">
        <v>1</v>
      </c>
      <c r="C237" s="1">
        <v>26022</v>
      </c>
      <c r="E237">
        <v>13300</v>
      </c>
    </row>
    <row r="238" spans="1:5" x14ac:dyDescent="0.45">
      <c r="A238">
        <v>2</v>
      </c>
      <c r="B238">
        <v>1</v>
      </c>
      <c r="C238" s="1">
        <v>26029</v>
      </c>
      <c r="E238">
        <v>9440</v>
      </c>
    </row>
    <row r="239" spans="1:5" x14ac:dyDescent="0.45">
      <c r="A239">
        <v>2</v>
      </c>
      <c r="B239">
        <v>1</v>
      </c>
      <c r="C239" s="1">
        <v>26036</v>
      </c>
      <c r="E239">
        <v>5120</v>
      </c>
    </row>
    <row r="240" spans="1:5" x14ac:dyDescent="0.45">
      <c r="A240">
        <v>2</v>
      </c>
      <c r="B240">
        <v>1</v>
      </c>
      <c r="C240" s="1">
        <v>26043</v>
      </c>
      <c r="E240">
        <v>3260</v>
      </c>
    </row>
    <row r="241" spans="1:5" x14ac:dyDescent="0.45">
      <c r="A241">
        <v>2</v>
      </c>
      <c r="B241">
        <v>1</v>
      </c>
      <c r="C241" s="1">
        <v>26050</v>
      </c>
      <c r="E241">
        <v>2300</v>
      </c>
    </row>
    <row r="242" spans="1:5" x14ac:dyDescent="0.45">
      <c r="A242">
        <v>2</v>
      </c>
      <c r="B242">
        <v>1</v>
      </c>
      <c r="C242" s="1">
        <v>26057</v>
      </c>
      <c r="E242">
        <v>1700</v>
      </c>
    </row>
    <row r="243" spans="1:5" x14ac:dyDescent="0.45">
      <c r="A243">
        <v>2</v>
      </c>
      <c r="B243">
        <v>1</v>
      </c>
      <c r="C243" s="1">
        <v>26064</v>
      </c>
      <c r="E243">
        <v>1300</v>
      </c>
    </row>
    <row r="244" spans="1:5" x14ac:dyDescent="0.45">
      <c r="A244">
        <v>2</v>
      </c>
      <c r="B244">
        <v>1</v>
      </c>
      <c r="C244" s="1">
        <v>26071</v>
      </c>
      <c r="E244">
        <v>1100</v>
      </c>
    </row>
    <row r="245" spans="1:5" x14ac:dyDescent="0.45">
      <c r="A245">
        <v>2</v>
      </c>
      <c r="B245">
        <v>1</v>
      </c>
      <c r="C245" s="1">
        <v>26079</v>
      </c>
      <c r="E245">
        <v>2120</v>
      </c>
    </row>
    <row r="246" spans="1:5" x14ac:dyDescent="0.45">
      <c r="A246">
        <v>2</v>
      </c>
      <c r="B246">
        <v>1</v>
      </c>
      <c r="C246" s="1">
        <v>26086</v>
      </c>
      <c r="E246">
        <v>1600</v>
      </c>
    </row>
    <row r="247" spans="1:5" x14ac:dyDescent="0.45">
      <c r="A247">
        <v>2</v>
      </c>
      <c r="B247">
        <v>1</v>
      </c>
      <c r="C247" s="1">
        <v>26093</v>
      </c>
      <c r="E247">
        <v>8980</v>
      </c>
    </row>
    <row r="248" spans="1:5" x14ac:dyDescent="0.45">
      <c r="A248">
        <v>2</v>
      </c>
      <c r="B248">
        <v>1</v>
      </c>
      <c r="C248" s="1">
        <v>26100</v>
      </c>
      <c r="E248">
        <v>4390</v>
      </c>
    </row>
    <row r="249" spans="1:5" x14ac:dyDescent="0.45">
      <c r="A249">
        <v>2</v>
      </c>
      <c r="B249">
        <v>1</v>
      </c>
      <c r="C249" s="1">
        <v>26106</v>
      </c>
      <c r="E249">
        <v>2870</v>
      </c>
    </row>
    <row r="250" spans="1:5" x14ac:dyDescent="0.45">
      <c r="A250">
        <v>2</v>
      </c>
      <c r="B250">
        <v>1</v>
      </c>
      <c r="C250" s="1">
        <v>26113</v>
      </c>
      <c r="E250">
        <v>1690</v>
      </c>
    </row>
    <row r="251" spans="1:5" x14ac:dyDescent="0.45">
      <c r="A251">
        <v>2</v>
      </c>
      <c r="B251">
        <v>1</v>
      </c>
      <c r="C251" s="1">
        <v>26120</v>
      </c>
      <c r="E251">
        <v>10000</v>
      </c>
    </row>
    <row r="252" spans="1:5" x14ac:dyDescent="0.45">
      <c r="A252">
        <v>2</v>
      </c>
      <c r="B252">
        <v>1</v>
      </c>
      <c r="C252" s="1">
        <v>26127</v>
      </c>
      <c r="E252">
        <v>3800</v>
      </c>
    </row>
    <row r="253" spans="1:5" x14ac:dyDescent="0.45">
      <c r="A253">
        <v>2</v>
      </c>
      <c r="B253">
        <v>1</v>
      </c>
      <c r="C253" s="1">
        <v>26135</v>
      </c>
      <c r="E253">
        <v>1620</v>
      </c>
    </row>
    <row r="254" spans="1:5" x14ac:dyDescent="0.45">
      <c r="A254">
        <v>2</v>
      </c>
      <c r="B254">
        <v>1</v>
      </c>
      <c r="C254" s="1">
        <v>26141</v>
      </c>
      <c r="E254">
        <v>1450</v>
      </c>
    </row>
    <row r="255" spans="1:5" x14ac:dyDescent="0.45">
      <c r="A255">
        <v>2</v>
      </c>
      <c r="B255">
        <v>1</v>
      </c>
      <c r="C255" s="1">
        <v>26149</v>
      </c>
      <c r="E255">
        <v>750</v>
      </c>
    </row>
    <row r="256" spans="1:5" x14ac:dyDescent="0.45">
      <c r="A256">
        <v>2</v>
      </c>
      <c r="B256">
        <v>1</v>
      </c>
      <c r="C256" s="1">
        <v>26156</v>
      </c>
      <c r="E256">
        <v>540</v>
      </c>
    </row>
    <row r="257" spans="1:5" x14ac:dyDescent="0.45">
      <c r="A257">
        <v>2</v>
      </c>
      <c r="B257">
        <v>1</v>
      </c>
      <c r="C257" s="1">
        <v>26162</v>
      </c>
      <c r="E257">
        <v>418</v>
      </c>
    </row>
    <row r="258" spans="1:5" x14ac:dyDescent="0.45">
      <c r="A258">
        <v>2</v>
      </c>
      <c r="B258">
        <v>1</v>
      </c>
      <c r="C258" s="1">
        <v>26169</v>
      </c>
      <c r="E258">
        <v>364</v>
      </c>
    </row>
    <row r="259" spans="1:5" x14ac:dyDescent="0.45">
      <c r="A259">
        <v>2</v>
      </c>
      <c r="B259">
        <v>1</v>
      </c>
      <c r="C259" s="1">
        <v>26177</v>
      </c>
      <c r="E259">
        <v>241</v>
      </c>
    </row>
    <row r="260" spans="1:5" x14ac:dyDescent="0.45">
      <c r="A260">
        <v>2</v>
      </c>
      <c r="B260">
        <v>1</v>
      </c>
      <c r="C260" s="1">
        <v>26186</v>
      </c>
      <c r="E260">
        <v>172</v>
      </c>
    </row>
    <row r="261" spans="1:5" x14ac:dyDescent="0.45">
      <c r="A261">
        <v>2</v>
      </c>
      <c r="B261">
        <v>1</v>
      </c>
      <c r="C261" s="1">
        <v>26193</v>
      </c>
      <c r="E261">
        <v>148</v>
      </c>
    </row>
    <row r="262" spans="1:5" x14ac:dyDescent="0.45">
      <c r="A262">
        <v>2</v>
      </c>
      <c r="B262">
        <v>1</v>
      </c>
      <c r="C262" s="1">
        <v>26200</v>
      </c>
      <c r="E262">
        <v>173</v>
      </c>
    </row>
    <row r="263" spans="1:5" x14ac:dyDescent="0.45">
      <c r="A263">
        <v>2</v>
      </c>
      <c r="B263">
        <v>1</v>
      </c>
      <c r="C263" s="1">
        <v>26207</v>
      </c>
      <c r="E263">
        <v>193</v>
      </c>
    </row>
    <row r="264" spans="1:5" x14ac:dyDescent="0.45">
      <c r="A264">
        <v>2</v>
      </c>
      <c r="B264">
        <v>1</v>
      </c>
      <c r="C264" s="1">
        <v>26214</v>
      </c>
      <c r="E264">
        <v>171</v>
      </c>
    </row>
    <row r="265" spans="1:5" x14ac:dyDescent="0.45">
      <c r="A265">
        <v>2</v>
      </c>
      <c r="B265">
        <v>1</v>
      </c>
      <c r="C265" s="1">
        <v>26221</v>
      </c>
      <c r="E265">
        <v>103</v>
      </c>
    </row>
    <row r="266" spans="1:5" x14ac:dyDescent="0.45">
      <c r="A266">
        <v>2</v>
      </c>
      <c r="B266">
        <v>1</v>
      </c>
      <c r="C266" s="1">
        <v>26228</v>
      </c>
      <c r="E266">
        <v>190</v>
      </c>
    </row>
    <row r="267" spans="1:5" x14ac:dyDescent="0.45">
      <c r="A267">
        <v>2</v>
      </c>
      <c r="B267">
        <v>1</v>
      </c>
      <c r="C267" s="1">
        <v>26235</v>
      </c>
      <c r="E267">
        <v>296</v>
      </c>
    </row>
    <row r="268" spans="1:5" x14ac:dyDescent="0.45">
      <c r="A268">
        <v>2</v>
      </c>
      <c r="B268">
        <v>1</v>
      </c>
      <c r="C268" s="1">
        <v>26242</v>
      </c>
      <c r="E268">
        <v>800</v>
      </c>
    </row>
    <row r="269" spans="1:5" x14ac:dyDescent="0.45">
      <c r="A269">
        <v>2</v>
      </c>
      <c r="B269">
        <v>1</v>
      </c>
      <c r="C269" s="1">
        <v>26249</v>
      </c>
      <c r="E269">
        <v>512</v>
      </c>
    </row>
    <row r="270" spans="1:5" x14ac:dyDescent="0.45">
      <c r="A270">
        <v>2</v>
      </c>
      <c r="B270">
        <v>1</v>
      </c>
      <c r="C270" s="1">
        <v>26256</v>
      </c>
      <c r="E270">
        <v>1230</v>
      </c>
    </row>
    <row r="271" spans="1:5" x14ac:dyDescent="0.45">
      <c r="A271">
        <v>2</v>
      </c>
      <c r="B271">
        <v>1</v>
      </c>
      <c r="C271" s="1">
        <v>26261</v>
      </c>
      <c r="E271">
        <v>1080</v>
      </c>
    </row>
    <row r="272" spans="1:5" x14ac:dyDescent="0.45">
      <c r="A272">
        <v>2</v>
      </c>
      <c r="B272">
        <v>1</v>
      </c>
      <c r="C272" s="1">
        <v>26268</v>
      </c>
      <c r="E272">
        <v>800</v>
      </c>
    </row>
    <row r="273" spans="1:5" x14ac:dyDescent="0.45">
      <c r="A273">
        <v>2</v>
      </c>
      <c r="B273">
        <v>1</v>
      </c>
      <c r="C273" s="1">
        <v>26275</v>
      </c>
      <c r="E273">
        <v>800</v>
      </c>
    </row>
    <row r="274" spans="1:5" x14ac:dyDescent="0.45">
      <c r="A274">
        <v>2</v>
      </c>
      <c r="B274">
        <v>1</v>
      </c>
      <c r="C274" s="1">
        <v>26279</v>
      </c>
      <c r="E274">
        <v>540</v>
      </c>
    </row>
    <row r="275" spans="1:5" x14ac:dyDescent="0.45">
      <c r="A275">
        <v>2</v>
      </c>
      <c r="B275">
        <v>1</v>
      </c>
      <c r="C275" s="1">
        <v>26289</v>
      </c>
      <c r="E275">
        <v>580</v>
      </c>
    </row>
    <row r="276" spans="1:5" x14ac:dyDescent="0.45">
      <c r="A276">
        <v>2</v>
      </c>
      <c r="B276">
        <v>1</v>
      </c>
      <c r="C276" s="1">
        <v>26296</v>
      </c>
      <c r="E276">
        <v>490</v>
      </c>
    </row>
    <row r="277" spans="1:5" x14ac:dyDescent="0.45">
      <c r="A277">
        <v>2</v>
      </c>
      <c r="B277">
        <v>1</v>
      </c>
      <c r="C277" s="1">
        <v>26303</v>
      </c>
      <c r="E277">
        <v>330</v>
      </c>
    </row>
    <row r="278" spans="1:5" x14ac:dyDescent="0.45">
      <c r="A278">
        <v>2</v>
      </c>
      <c r="B278">
        <v>1</v>
      </c>
      <c r="C278" s="1">
        <v>26310</v>
      </c>
      <c r="E278">
        <v>320</v>
      </c>
    </row>
    <row r="279" spans="1:5" x14ac:dyDescent="0.45">
      <c r="A279">
        <v>2</v>
      </c>
      <c r="B279">
        <v>1</v>
      </c>
      <c r="C279" s="1">
        <v>26317</v>
      </c>
      <c r="E279">
        <v>270</v>
      </c>
    </row>
    <row r="280" spans="1:5" x14ac:dyDescent="0.45">
      <c r="A280">
        <v>2</v>
      </c>
      <c r="B280">
        <v>1</v>
      </c>
      <c r="C280" s="1">
        <v>26324</v>
      </c>
      <c r="E280">
        <v>250</v>
      </c>
    </row>
    <row r="281" spans="1:5" x14ac:dyDescent="0.45">
      <c r="A281">
        <v>2</v>
      </c>
      <c r="B281">
        <v>1</v>
      </c>
      <c r="C281" s="1">
        <v>26333</v>
      </c>
      <c r="E281">
        <v>200</v>
      </c>
    </row>
    <row r="282" spans="1:5" x14ac:dyDescent="0.45">
      <c r="A282">
        <v>2</v>
      </c>
      <c r="B282">
        <v>1</v>
      </c>
      <c r="C282" s="1">
        <v>26340</v>
      </c>
      <c r="E282">
        <v>200</v>
      </c>
    </row>
    <row r="283" spans="1:5" x14ac:dyDescent="0.45">
      <c r="A283">
        <v>2</v>
      </c>
      <c r="B283">
        <v>1</v>
      </c>
      <c r="C283" s="1">
        <v>26345</v>
      </c>
      <c r="E283">
        <v>210</v>
      </c>
    </row>
    <row r="284" spans="1:5" x14ac:dyDescent="0.45">
      <c r="A284">
        <v>2</v>
      </c>
      <c r="B284">
        <v>1</v>
      </c>
      <c r="C284" s="1">
        <v>26353</v>
      </c>
      <c r="E284">
        <v>220</v>
      </c>
    </row>
    <row r="285" spans="1:5" x14ac:dyDescent="0.45">
      <c r="A285">
        <v>2</v>
      </c>
      <c r="B285">
        <v>1</v>
      </c>
      <c r="C285" s="1">
        <v>26360</v>
      </c>
      <c r="E285">
        <v>1600</v>
      </c>
    </row>
    <row r="286" spans="1:5" x14ac:dyDescent="0.45">
      <c r="A286">
        <v>2</v>
      </c>
      <c r="B286">
        <v>1</v>
      </c>
      <c r="C286" s="1">
        <v>26366</v>
      </c>
      <c r="E286">
        <v>1900</v>
      </c>
    </row>
    <row r="287" spans="1:5" x14ac:dyDescent="0.45">
      <c r="A287">
        <v>2</v>
      </c>
      <c r="B287">
        <v>1</v>
      </c>
      <c r="C287" s="1">
        <v>26373</v>
      </c>
      <c r="E287">
        <v>2690</v>
      </c>
    </row>
    <row r="288" spans="1:5" x14ac:dyDescent="0.45">
      <c r="A288">
        <v>2</v>
      </c>
      <c r="B288">
        <v>1</v>
      </c>
      <c r="C288" s="1">
        <v>26380</v>
      </c>
      <c r="E288">
        <v>2870</v>
      </c>
    </row>
    <row r="289" spans="1:5" x14ac:dyDescent="0.45">
      <c r="A289">
        <v>2</v>
      </c>
      <c r="B289">
        <v>1</v>
      </c>
      <c r="C289" s="1">
        <v>26393</v>
      </c>
      <c r="E289">
        <v>1210</v>
      </c>
    </row>
    <row r="290" spans="1:5" x14ac:dyDescent="0.45">
      <c r="A290">
        <v>2</v>
      </c>
      <c r="B290">
        <v>1</v>
      </c>
      <c r="C290" s="1">
        <v>26395</v>
      </c>
      <c r="E290">
        <v>1070</v>
      </c>
    </row>
    <row r="291" spans="1:5" x14ac:dyDescent="0.45">
      <c r="A291">
        <v>2</v>
      </c>
      <c r="B291">
        <v>1</v>
      </c>
      <c r="C291" s="1">
        <v>26402</v>
      </c>
      <c r="E291">
        <v>932</v>
      </c>
    </row>
    <row r="292" spans="1:5" x14ac:dyDescent="0.45">
      <c r="A292">
        <v>2</v>
      </c>
      <c r="B292">
        <v>1</v>
      </c>
      <c r="C292" s="1">
        <v>26408</v>
      </c>
      <c r="E292">
        <v>981</v>
      </c>
    </row>
    <row r="293" spans="1:5" x14ac:dyDescent="0.45">
      <c r="A293">
        <v>2</v>
      </c>
      <c r="B293">
        <v>1</v>
      </c>
      <c r="C293" s="1">
        <v>26415</v>
      </c>
      <c r="E293">
        <v>1450</v>
      </c>
    </row>
    <row r="294" spans="1:5" x14ac:dyDescent="0.45">
      <c r="A294">
        <v>2</v>
      </c>
      <c r="B294">
        <v>1</v>
      </c>
      <c r="C294" s="1">
        <v>26422</v>
      </c>
      <c r="E294">
        <v>6180</v>
      </c>
    </row>
    <row r="295" spans="1:5" x14ac:dyDescent="0.45">
      <c r="A295">
        <v>2</v>
      </c>
      <c r="B295">
        <v>1</v>
      </c>
      <c r="C295" s="1">
        <v>26429</v>
      </c>
      <c r="E295">
        <v>5670</v>
      </c>
    </row>
    <row r="296" spans="1:5" x14ac:dyDescent="0.45">
      <c r="A296">
        <v>2</v>
      </c>
      <c r="B296">
        <v>1</v>
      </c>
      <c r="C296" s="1">
        <v>26435</v>
      </c>
      <c r="E296">
        <v>3770</v>
      </c>
    </row>
    <row r="297" spans="1:5" x14ac:dyDescent="0.45">
      <c r="A297">
        <v>2</v>
      </c>
      <c r="B297">
        <v>1</v>
      </c>
      <c r="C297" s="1">
        <v>26445</v>
      </c>
      <c r="E297">
        <v>2560</v>
      </c>
    </row>
    <row r="298" spans="1:5" x14ac:dyDescent="0.45">
      <c r="A298">
        <v>2</v>
      </c>
      <c r="B298">
        <v>1</v>
      </c>
      <c r="C298" s="1">
        <v>26451</v>
      </c>
      <c r="E298">
        <v>4520</v>
      </c>
    </row>
    <row r="299" spans="1:5" x14ac:dyDescent="0.45">
      <c r="A299">
        <v>2</v>
      </c>
      <c r="B299">
        <v>1</v>
      </c>
      <c r="C299" s="1">
        <v>26457</v>
      </c>
      <c r="E299">
        <v>5890</v>
      </c>
    </row>
    <row r="300" spans="1:5" x14ac:dyDescent="0.45">
      <c r="A300">
        <v>2</v>
      </c>
      <c r="B300">
        <v>1</v>
      </c>
      <c r="C300" s="1">
        <v>26464</v>
      </c>
      <c r="E300">
        <v>6050</v>
      </c>
    </row>
    <row r="301" spans="1:5" x14ac:dyDescent="0.45">
      <c r="A301">
        <v>2</v>
      </c>
      <c r="B301">
        <v>1</v>
      </c>
      <c r="C301" s="1">
        <v>26472</v>
      </c>
      <c r="E301">
        <v>2390</v>
      </c>
    </row>
    <row r="302" spans="1:5" x14ac:dyDescent="0.45">
      <c r="A302">
        <v>2</v>
      </c>
      <c r="B302">
        <v>1</v>
      </c>
      <c r="C302" s="1">
        <v>26478</v>
      </c>
      <c r="E302">
        <v>1590</v>
      </c>
    </row>
    <row r="303" spans="1:5" x14ac:dyDescent="0.45">
      <c r="A303">
        <v>2</v>
      </c>
      <c r="B303">
        <v>1</v>
      </c>
      <c r="C303" s="1">
        <v>26486</v>
      </c>
      <c r="E303">
        <v>1240</v>
      </c>
    </row>
    <row r="304" spans="1:5" x14ac:dyDescent="0.45">
      <c r="A304">
        <v>2</v>
      </c>
      <c r="B304">
        <v>1</v>
      </c>
      <c r="C304" s="1">
        <v>26492</v>
      </c>
      <c r="E304">
        <v>1620</v>
      </c>
    </row>
    <row r="305" spans="1:5" x14ac:dyDescent="0.45">
      <c r="A305">
        <v>2</v>
      </c>
      <c r="B305">
        <v>1</v>
      </c>
      <c r="C305" s="1">
        <v>26499</v>
      </c>
      <c r="E305">
        <v>7670</v>
      </c>
    </row>
    <row r="306" spans="1:5" x14ac:dyDescent="0.45">
      <c r="A306">
        <v>2</v>
      </c>
      <c r="B306">
        <v>1</v>
      </c>
      <c r="C306" s="1">
        <v>26505</v>
      </c>
      <c r="E306">
        <v>3220</v>
      </c>
    </row>
    <row r="307" spans="1:5" x14ac:dyDescent="0.45">
      <c r="A307">
        <v>2</v>
      </c>
      <c r="B307">
        <v>1</v>
      </c>
      <c r="C307" s="1">
        <v>26514</v>
      </c>
      <c r="E307">
        <v>6440</v>
      </c>
    </row>
    <row r="308" spans="1:5" x14ac:dyDescent="0.45">
      <c r="A308">
        <v>2</v>
      </c>
      <c r="B308">
        <v>1</v>
      </c>
      <c r="C308" s="1">
        <v>26520</v>
      </c>
      <c r="E308">
        <v>8730</v>
      </c>
    </row>
    <row r="309" spans="1:5" x14ac:dyDescent="0.45">
      <c r="A309">
        <v>2</v>
      </c>
      <c r="B309">
        <v>1</v>
      </c>
      <c r="C309" s="1">
        <v>26527</v>
      </c>
      <c r="E309">
        <v>2160</v>
      </c>
    </row>
    <row r="310" spans="1:5" x14ac:dyDescent="0.45">
      <c r="A310">
        <v>2</v>
      </c>
      <c r="B310">
        <v>1</v>
      </c>
      <c r="C310" s="1">
        <v>26534</v>
      </c>
      <c r="E310">
        <v>949</v>
      </c>
    </row>
    <row r="311" spans="1:5" x14ac:dyDescent="0.45">
      <c r="A311">
        <v>2</v>
      </c>
      <c r="B311">
        <v>1</v>
      </c>
      <c r="C311" s="1">
        <v>26541</v>
      </c>
      <c r="E311">
        <v>869</v>
      </c>
    </row>
    <row r="312" spans="1:5" x14ac:dyDescent="0.45">
      <c r="A312">
        <v>2</v>
      </c>
      <c r="B312">
        <v>1</v>
      </c>
      <c r="C312" s="1">
        <v>26549</v>
      </c>
      <c r="E312">
        <v>932</v>
      </c>
    </row>
    <row r="313" spans="1:5" x14ac:dyDescent="0.45">
      <c r="A313">
        <v>2</v>
      </c>
      <c r="B313">
        <v>1</v>
      </c>
      <c r="C313" s="1">
        <v>26556</v>
      </c>
      <c r="E313">
        <v>2250</v>
      </c>
    </row>
    <row r="314" spans="1:5" x14ac:dyDescent="0.45">
      <c r="A314">
        <v>2</v>
      </c>
      <c r="B314">
        <v>1</v>
      </c>
      <c r="C314" s="1">
        <v>26563</v>
      </c>
      <c r="E314">
        <v>776</v>
      </c>
    </row>
    <row r="315" spans="1:5" x14ac:dyDescent="0.45">
      <c r="A315">
        <v>2</v>
      </c>
      <c r="B315">
        <v>1</v>
      </c>
      <c r="C315" s="1">
        <v>26570</v>
      </c>
      <c r="E315">
        <v>4470</v>
      </c>
    </row>
    <row r="316" spans="1:5" x14ac:dyDescent="0.45">
      <c r="A316">
        <v>2</v>
      </c>
      <c r="B316">
        <v>1</v>
      </c>
      <c r="C316" s="1">
        <v>26577</v>
      </c>
      <c r="E316">
        <v>2100</v>
      </c>
    </row>
    <row r="317" spans="1:5" x14ac:dyDescent="0.45">
      <c r="A317">
        <v>2</v>
      </c>
      <c r="B317">
        <v>1</v>
      </c>
      <c r="C317" s="1">
        <v>26584</v>
      </c>
      <c r="E317">
        <v>2300</v>
      </c>
    </row>
    <row r="318" spans="1:5" x14ac:dyDescent="0.45">
      <c r="A318">
        <v>2</v>
      </c>
      <c r="B318">
        <v>1</v>
      </c>
      <c r="C318" s="1">
        <v>26591</v>
      </c>
      <c r="E318">
        <v>1470</v>
      </c>
    </row>
    <row r="319" spans="1:5" x14ac:dyDescent="0.45">
      <c r="A319">
        <v>2</v>
      </c>
      <c r="B319">
        <v>1</v>
      </c>
      <c r="C319" s="1">
        <v>26598</v>
      </c>
      <c r="E319">
        <v>4820</v>
      </c>
    </row>
    <row r="320" spans="1:5" x14ac:dyDescent="0.45">
      <c r="A320">
        <v>2</v>
      </c>
      <c r="B320">
        <v>1</v>
      </c>
      <c r="C320" s="1">
        <v>26605</v>
      </c>
      <c r="E320">
        <v>6030</v>
      </c>
    </row>
    <row r="321" spans="1:5" x14ac:dyDescent="0.45">
      <c r="A321">
        <v>2</v>
      </c>
      <c r="B321">
        <v>1</v>
      </c>
      <c r="C321" s="1">
        <v>26612</v>
      </c>
      <c r="E321">
        <v>6320</v>
      </c>
    </row>
    <row r="322" spans="1:5" x14ac:dyDescent="0.45">
      <c r="A322">
        <v>2</v>
      </c>
      <c r="B322">
        <v>1</v>
      </c>
      <c r="C322" s="1">
        <v>26618</v>
      </c>
      <c r="E322">
        <v>4270</v>
      </c>
    </row>
    <row r="323" spans="1:5" x14ac:dyDescent="0.45">
      <c r="A323">
        <v>2</v>
      </c>
      <c r="B323">
        <v>1</v>
      </c>
      <c r="C323" s="1">
        <v>26624</v>
      </c>
      <c r="E323">
        <v>3200</v>
      </c>
    </row>
    <row r="324" spans="1:5" x14ac:dyDescent="0.45">
      <c r="A324">
        <v>2</v>
      </c>
      <c r="B324">
        <v>1</v>
      </c>
      <c r="C324" s="1">
        <v>26633</v>
      </c>
      <c r="E324">
        <v>2370</v>
      </c>
    </row>
    <row r="325" spans="1:5" x14ac:dyDescent="0.45">
      <c r="A325">
        <v>2</v>
      </c>
      <c r="B325">
        <v>1</v>
      </c>
      <c r="C325" s="1">
        <v>26638</v>
      </c>
      <c r="E325">
        <v>730</v>
      </c>
    </row>
    <row r="326" spans="1:5" x14ac:dyDescent="0.45">
      <c r="A326">
        <v>2</v>
      </c>
      <c r="B326">
        <v>1</v>
      </c>
      <c r="C326" s="1">
        <v>26647</v>
      </c>
      <c r="E326">
        <v>1650</v>
      </c>
    </row>
    <row r="327" spans="1:5" x14ac:dyDescent="0.45">
      <c r="A327">
        <v>2</v>
      </c>
      <c r="B327">
        <v>1</v>
      </c>
      <c r="C327" s="1">
        <v>26654</v>
      </c>
      <c r="E327">
        <v>1270</v>
      </c>
    </row>
    <row r="328" spans="1:5" x14ac:dyDescent="0.45">
      <c r="A328">
        <v>2</v>
      </c>
      <c r="B328">
        <v>1</v>
      </c>
      <c r="C328" s="1">
        <v>26661</v>
      </c>
      <c r="E328">
        <v>1400</v>
      </c>
    </row>
    <row r="329" spans="1:5" x14ac:dyDescent="0.45">
      <c r="A329">
        <v>2</v>
      </c>
      <c r="B329">
        <v>1</v>
      </c>
      <c r="C329" s="1">
        <v>26668</v>
      </c>
      <c r="E329">
        <v>2000</v>
      </c>
    </row>
    <row r="330" spans="1:5" x14ac:dyDescent="0.45">
      <c r="A330">
        <v>2</v>
      </c>
      <c r="B330">
        <v>1</v>
      </c>
      <c r="C330" s="1">
        <v>26675</v>
      </c>
      <c r="E330">
        <v>1280</v>
      </c>
    </row>
    <row r="331" spans="1:5" x14ac:dyDescent="0.45">
      <c r="A331">
        <v>2</v>
      </c>
      <c r="B331">
        <v>1</v>
      </c>
      <c r="C331" s="1">
        <v>26682</v>
      </c>
      <c r="E331">
        <v>2600</v>
      </c>
    </row>
    <row r="332" spans="1:5" x14ac:dyDescent="0.45">
      <c r="A332">
        <v>2</v>
      </c>
      <c r="B332">
        <v>1</v>
      </c>
      <c r="C332" s="1">
        <v>26689</v>
      </c>
      <c r="E332">
        <v>2750</v>
      </c>
    </row>
    <row r="333" spans="1:5" x14ac:dyDescent="0.45">
      <c r="A333">
        <v>2</v>
      </c>
      <c r="B333">
        <v>1</v>
      </c>
      <c r="C333" s="1">
        <v>26697</v>
      </c>
      <c r="E333">
        <v>4400</v>
      </c>
    </row>
    <row r="334" spans="1:5" x14ac:dyDescent="0.45">
      <c r="A334">
        <v>2</v>
      </c>
      <c r="B334">
        <v>1</v>
      </c>
      <c r="C334" s="1">
        <v>26710</v>
      </c>
      <c r="E334">
        <v>1300</v>
      </c>
    </row>
    <row r="335" spans="1:5" x14ac:dyDescent="0.45">
      <c r="A335">
        <v>2</v>
      </c>
      <c r="B335">
        <v>1</v>
      </c>
      <c r="C335" s="1">
        <v>26724</v>
      </c>
      <c r="E335">
        <v>6400</v>
      </c>
    </row>
    <row r="336" spans="1:5" x14ac:dyDescent="0.45">
      <c r="A336">
        <v>2</v>
      </c>
      <c r="B336">
        <v>1</v>
      </c>
      <c r="C336" s="1">
        <v>26731</v>
      </c>
      <c r="E336">
        <v>14100</v>
      </c>
    </row>
    <row r="337" spans="1:5" x14ac:dyDescent="0.45">
      <c r="A337">
        <v>2</v>
      </c>
      <c r="B337">
        <v>1</v>
      </c>
      <c r="C337" s="1">
        <v>26738</v>
      </c>
      <c r="E337">
        <v>20100</v>
      </c>
    </row>
    <row r="338" spans="1:5" x14ac:dyDescent="0.45">
      <c r="A338">
        <v>2</v>
      </c>
      <c r="B338">
        <v>1</v>
      </c>
      <c r="C338" s="1">
        <v>26745</v>
      </c>
      <c r="E338">
        <v>8820</v>
      </c>
    </row>
    <row r="339" spans="1:5" x14ac:dyDescent="0.45">
      <c r="A339">
        <v>2</v>
      </c>
      <c r="B339">
        <v>1</v>
      </c>
      <c r="C339" s="1">
        <v>26752</v>
      </c>
      <c r="E339">
        <v>9910</v>
      </c>
    </row>
    <row r="340" spans="1:5" x14ac:dyDescent="0.45">
      <c r="A340">
        <v>2</v>
      </c>
      <c r="B340">
        <v>1</v>
      </c>
      <c r="C340" s="1">
        <v>26759</v>
      </c>
      <c r="E340">
        <v>7370</v>
      </c>
    </row>
    <row r="341" spans="1:5" x14ac:dyDescent="0.45">
      <c r="A341">
        <v>2</v>
      </c>
      <c r="B341">
        <v>1</v>
      </c>
      <c r="C341" s="1">
        <v>26766</v>
      </c>
      <c r="E341">
        <v>5570</v>
      </c>
    </row>
    <row r="342" spans="1:5" x14ac:dyDescent="0.45">
      <c r="A342">
        <v>2</v>
      </c>
      <c r="B342">
        <v>1</v>
      </c>
      <c r="C342" s="1">
        <v>26771</v>
      </c>
      <c r="E342">
        <v>17500</v>
      </c>
    </row>
    <row r="343" spans="1:5" x14ac:dyDescent="0.45">
      <c r="A343">
        <v>2</v>
      </c>
      <c r="B343">
        <v>1</v>
      </c>
      <c r="C343" s="1">
        <v>26780</v>
      </c>
      <c r="E343">
        <v>7080</v>
      </c>
    </row>
    <row r="344" spans="1:5" x14ac:dyDescent="0.45">
      <c r="A344">
        <v>2</v>
      </c>
      <c r="B344">
        <v>1</v>
      </c>
      <c r="C344" s="1">
        <v>26787</v>
      </c>
      <c r="E344">
        <v>8850</v>
      </c>
    </row>
    <row r="345" spans="1:5" x14ac:dyDescent="0.45">
      <c r="A345">
        <v>2</v>
      </c>
      <c r="B345">
        <v>1</v>
      </c>
      <c r="C345" s="1">
        <v>26794</v>
      </c>
      <c r="E345">
        <v>13400</v>
      </c>
    </row>
    <row r="346" spans="1:5" x14ac:dyDescent="0.45">
      <c r="A346">
        <v>2</v>
      </c>
      <c r="B346">
        <v>1</v>
      </c>
      <c r="C346" s="1">
        <v>26801</v>
      </c>
      <c r="E346">
        <v>5630</v>
      </c>
    </row>
    <row r="347" spans="1:5" x14ac:dyDescent="0.45">
      <c r="A347">
        <v>2</v>
      </c>
      <c r="B347">
        <v>1</v>
      </c>
      <c r="C347" s="1">
        <v>26809</v>
      </c>
      <c r="E347">
        <v>3890</v>
      </c>
    </row>
    <row r="348" spans="1:5" x14ac:dyDescent="0.45">
      <c r="A348">
        <v>2</v>
      </c>
      <c r="B348">
        <v>1</v>
      </c>
      <c r="C348" s="1">
        <v>26815</v>
      </c>
      <c r="E348">
        <v>11500</v>
      </c>
    </row>
    <row r="349" spans="1:5" x14ac:dyDescent="0.45">
      <c r="A349">
        <v>2</v>
      </c>
      <c r="B349">
        <v>1</v>
      </c>
      <c r="C349" s="1">
        <v>26822</v>
      </c>
      <c r="E349">
        <v>6390</v>
      </c>
    </row>
    <row r="350" spans="1:5" x14ac:dyDescent="0.45">
      <c r="A350">
        <v>2</v>
      </c>
      <c r="B350">
        <v>1</v>
      </c>
      <c r="C350" s="1">
        <v>26829</v>
      </c>
      <c r="E350">
        <v>4610</v>
      </c>
    </row>
    <row r="351" spans="1:5" x14ac:dyDescent="0.45">
      <c r="A351">
        <v>2</v>
      </c>
      <c r="B351">
        <v>1</v>
      </c>
      <c r="C351" s="1">
        <v>26836</v>
      </c>
      <c r="E351">
        <v>5770</v>
      </c>
    </row>
    <row r="352" spans="1:5" x14ac:dyDescent="0.45">
      <c r="A352">
        <v>2</v>
      </c>
      <c r="B352">
        <v>1</v>
      </c>
      <c r="C352" s="1">
        <v>26844</v>
      </c>
      <c r="E352">
        <v>2620</v>
      </c>
    </row>
    <row r="353" spans="1:5" x14ac:dyDescent="0.45">
      <c r="A353">
        <v>2</v>
      </c>
      <c r="B353">
        <v>1</v>
      </c>
      <c r="C353" s="1">
        <v>26850</v>
      </c>
      <c r="E353">
        <v>6440</v>
      </c>
    </row>
    <row r="354" spans="1:5" x14ac:dyDescent="0.45">
      <c r="A354">
        <v>2</v>
      </c>
      <c r="B354">
        <v>1</v>
      </c>
      <c r="C354" s="1">
        <v>26857</v>
      </c>
      <c r="E354">
        <v>3080</v>
      </c>
    </row>
    <row r="355" spans="1:5" x14ac:dyDescent="0.45">
      <c r="A355">
        <v>2</v>
      </c>
      <c r="B355">
        <v>1</v>
      </c>
      <c r="C355" s="1">
        <v>26864</v>
      </c>
      <c r="E355">
        <v>1250</v>
      </c>
    </row>
    <row r="356" spans="1:5" x14ac:dyDescent="0.45">
      <c r="A356">
        <v>2</v>
      </c>
      <c r="B356">
        <v>1</v>
      </c>
      <c r="C356" s="1">
        <v>26872</v>
      </c>
      <c r="E356">
        <v>1590</v>
      </c>
    </row>
    <row r="357" spans="1:5" x14ac:dyDescent="0.45">
      <c r="A357">
        <v>2</v>
      </c>
      <c r="B357">
        <v>1</v>
      </c>
      <c r="C357" s="1">
        <v>26878</v>
      </c>
      <c r="E357">
        <v>803</v>
      </c>
    </row>
    <row r="358" spans="1:5" x14ac:dyDescent="0.45">
      <c r="A358">
        <v>2</v>
      </c>
      <c r="B358">
        <v>1</v>
      </c>
      <c r="C358" s="1">
        <v>26885</v>
      </c>
      <c r="E358">
        <v>589</v>
      </c>
    </row>
    <row r="359" spans="1:5" x14ac:dyDescent="0.45">
      <c r="A359">
        <v>2</v>
      </c>
      <c r="B359">
        <v>1</v>
      </c>
      <c r="C359" s="1">
        <v>26890</v>
      </c>
      <c r="E359">
        <v>511</v>
      </c>
    </row>
    <row r="360" spans="1:5" x14ac:dyDescent="0.45">
      <c r="A360">
        <v>2</v>
      </c>
      <c r="B360">
        <v>1</v>
      </c>
      <c r="C360" s="1">
        <v>26899</v>
      </c>
      <c r="E360">
        <v>503</v>
      </c>
    </row>
    <row r="361" spans="1:5" x14ac:dyDescent="0.45">
      <c r="A361">
        <v>2</v>
      </c>
      <c r="B361">
        <v>1</v>
      </c>
      <c r="C361" s="1">
        <v>26906</v>
      </c>
      <c r="E361">
        <v>479</v>
      </c>
    </row>
    <row r="362" spans="1:5" x14ac:dyDescent="0.45">
      <c r="A362">
        <v>2</v>
      </c>
      <c r="B362">
        <v>1</v>
      </c>
      <c r="C362" s="1">
        <v>26912</v>
      </c>
      <c r="E362">
        <v>341</v>
      </c>
    </row>
    <row r="363" spans="1:5" x14ac:dyDescent="0.45">
      <c r="A363">
        <v>2</v>
      </c>
      <c r="B363">
        <v>1</v>
      </c>
      <c r="C363" s="1">
        <v>26920</v>
      </c>
      <c r="E363">
        <v>322</v>
      </c>
    </row>
    <row r="364" spans="1:5" x14ac:dyDescent="0.45">
      <c r="A364">
        <v>2</v>
      </c>
      <c r="B364">
        <v>1</v>
      </c>
      <c r="C364" s="1">
        <v>26927</v>
      </c>
      <c r="E364">
        <v>341</v>
      </c>
    </row>
    <row r="365" spans="1:5" x14ac:dyDescent="0.45">
      <c r="A365">
        <v>2</v>
      </c>
      <c r="B365">
        <v>1</v>
      </c>
      <c r="C365" s="1">
        <v>26934</v>
      </c>
      <c r="E365">
        <v>9020</v>
      </c>
    </row>
    <row r="366" spans="1:5" x14ac:dyDescent="0.45">
      <c r="A366">
        <v>2</v>
      </c>
      <c r="B366">
        <v>1</v>
      </c>
      <c r="C366" s="1">
        <v>26941</v>
      </c>
      <c r="E366">
        <v>5700</v>
      </c>
    </row>
    <row r="367" spans="1:5" x14ac:dyDescent="0.45">
      <c r="A367">
        <v>2</v>
      </c>
      <c r="B367">
        <v>1</v>
      </c>
      <c r="C367" s="1">
        <v>26948</v>
      </c>
      <c r="E367">
        <v>6070</v>
      </c>
    </row>
    <row r="368" spans="1:5" x14ac:dyDescent="0.45">
      <c r="A368">
        <v>2</v>
      </c>
      <c r="B368">
        <v>1</v>
      </c>
      <c r="C368" s="1">
        <v>26955</v>
      </c>
      <c r="E368">
        <v>4340</v>
      </c>
    </row>
    <row r="369" spans="1:5" x14ac:dyDescent="0.45">
      <c r="A369">
        <v>2</v>
      </c>
      <c r="B369">
        <v>1</v>
      </c>
      <c r="C369" s="1">
        <v>26962</v>
      </c>
      <c r="E369">
        <v>2670</v>
      </c>
    </row>
    <row r="370" spans="1:5" x14ac:dyDescent="0.45">
      <c r="A370">
        <v>2</v>
      </c>
      <c r="B370">
        <v>1</v>
      </c>
      <c r="C370" s="1">
        <v>26969</v>
      </c>
      <c r="E370">
        <v>2120</v>
      </c>
    </row>
    <row r="371" spans="1:5" x14ac:dyDescent="0.45">
      <c r="A371">
        <v>2</v>
      </c>
      <c r="B371">
        <v>1</v>
      </c>
      <c r="C371" s="1">
        <v>26976</v>
      </c>
      <c r="E371">
        <v>1610</v>
      </c>
    </row>
    <row r="372" spans="1:5" x14ac:dyDescent="0.45">
      <c r="A372">
        <v>2</v>
      </c>
      <c r="B372">
        <v>1</v>
      </c>
      <c r="C372" s="1">
        <v>26982</v>
      </c>
      <c r="E372">
        <v>1510</v>
      </c>
    </row>
    <row r="373" spans="1:5" x14ac:dyDescent="0.45">
      <c r="A373">
        <v>2</v>
      </c>
      <c r="B373">
        <v>1</v>
      </c>
      <c r="C373" s="1">
        <v>26988</v>
      </c>
      <c r="E373">
        <v>3110</v>
      </c>
    </row>
    <row r="374" spans="1:5" x14ac:dyDescent="0.45">
      <c r="A374">
        <v>2</v>
      </c>
      <c r="B374">
        <v>1</v>
      </c>
      <c r="C374" s="1">
        <v>26995</v>
      </c>
      <c r="E374">
        <v>7980</v>
      </c>
    </row>
    <row r="375" spans="1:5" x14ac:dyDescent="0.45">
      <c r="A375">
        <v>2</v>
      </c>
      <c r="B375">
        <v>1</v>
      </c>
      <c r="C375" s="1">
        <v>27002</v>
      </c>
      <c r="E375">
        <v>4320</v>
      </c>
    </row>
    <row r="376" spans="1:5" x14ac:dyDescent="0.45">
      <c r="A376">
        <v>2</v>
      </c>
      <c r="B376">
        <v>1</v>
      </c>
      <c r="C376" s="1">
        <v>27009</v>
      </c>
      <c r="E376">
        <v>2100</v>
      </c>
    </row>
    <row r="377" spans="1:5" x14ac:dyDescent="0.45">
      <c r="A377">
        <v>2</v>
      </c>
      <c r="B377">
        <v>1</v>
      </c>
      <c r="C377" s="1">
        <v>27016</v>
      </c>
      <c r="E377">
        <v>2250</v>
      </c>
    </row>
    <row r="378" spans="1:5" x14ac:dyDescent="0.45">
      <c r="A378">
        <v>2</v>
      </c>
      <c r="B378">
        <v>1</v>
      </c>
      <c r="C378" s="1">
        <v>27026</v>
      </c>
      <c r="E378">
        <v>2400</v>
      </c>
    </row>
    <row r="379" spans="1:5" x14ac:dyDescent="0.45">
      <c r="A379">
        <v>2</v>
      </c>
      <c r="B379">
        <v>1</v>
      </c>
      <c r="C379" s="1">
        <v>27033</v>
      </c>
      <c r="E379">
        <v>2060</v>
      </c>
    </row>
    <row r="380" spans="1:5" x14ac:dyDescent="0.45">
      <c r="A380">
        <v>2</v>
      </c>
      <c r="B380">
        <v>1</v>
      </c>
      <c r="C380" s="1">
        <v>27037</v>
      </c>
      <c r="E380">
        <v>1650</v>
      </c>
    </row>
    <row r="381" spans="1:5" x14ac:dyDescent="0.45">
      <c r="A381">
        <v>2</v>
      </c>
      <c r="B381">
        <v>1</v>
      </c>
      <c r="C381" s="1">
        <v>27044</v>
      </c>
      <c r="E381">
        <v>1550</v>
      </c>
    </row>
    <row r="382" spans="1:5" x14ac:dyDescent="0.45">
      <c r="A382">
        <v>2</v>
      </c>
      <c r="B382">
        <v>1</v>
      </c>
      <c r="C382" s="1">
        <v>27051</v>
      </c>
      <c r="E382">
        <v>1040</v>
      </c>
    </row>
    <row r="383" spans="1:5" x14ac:dyDescent="0.45">
      <c r="A383">
        <v>2</v>
      </c>
      <c r="B383">
        <v>1</v>
      </c>
      <c r="C383" s="1">
        <v>27058</v>
      </c>
      <c r="E383">
        <v>1100</v>
      </c>
    </row>
    <row r="384" spans="1:5" x14ac:dyDescent="0.45">
      <c r="A384">
        <v>2</v>
      </c>
      <c r="B384">
        <v>1</v>
      </c>
      <c r="C384" s="1">
        <v>27065</v>
      </c>
      <c r="E384">
        <v>1140</v>
      </c>
    </row>
    <row r="385" spans="1:5" x14ac:dyDescent="0.45">
      <c r="A385">
        <v>2</v>
      </c>
      <c r="B385">
        <v>1</v>
      </c>
      <c r="C385" s="1">
        <v>27072</v>
      </c>
      <c r="E385">
        <v>1020</v>
      </c>
    </row>
    <row r="386" spans="1:5" x14ac:dyDescent="0.45">
      <c r="A386">
        <v>2</v>
      </c>
      <c r="B386">
        <v>1</v>
      </c>
      <c r="C386" s="1">
        <v>27086</v>
      </c>
      <c r="E386">
        <v>2800</v>
      </c>
    </row>
    <row r="387" spans="1:5" x14ac:dyDescent="0.45">
      <c r="A387">
        <v>2</v>
      </c>
      <c r="B387">
        <v>1</v>
      </c>
      <c r="C387" s="1">
        <v>27093</v>
      </c>
      <c r="E387">
        <v>6850</v>
      </c>
    </row>
    <row r="388" spans="1:5" x14ac:dyDescent="0.45">
      <c r="A388">
        <v>2</v>
      </c>
      <c r="B388">
        <v>1</v>
      </c>
      <c r="C388" s="1">
        <v>27100</v>
      </c>
      <c r="E388">
        <v>4840</v>
      </c>
    </row>
    <row r="389" spans="1:5" x14ac:dyDescent="0.45">
      <c r="A389">
        <v>2</v>
      </c>
      <c r="B389">
        <v>1</v>
      </c>
      <c r="C389" s="1">
        <v>27107</v>
      </c>
      <c r="E389">
        <v>3890</v>
      </c>
    </row>
    <row r="390" spans="1:5" x14ac:dyDescent="0.45">
      <c r="A390">
        <v>2</v>
      </c>
      <c r="B390">
        <v>1</v>
      </c>
      <c r="C390" s="1">
        <v>27114</v>
      </c>
      <c r="E390">
        <v>2490</v>
      </c>
    </row>
    <row r="391" spans="1:5" x14ac:dyDescent="0.45">
      <c r="A391">
        <v>2</v>
      </c>
      <c r="B391">
        <v>1</v>
      </c>
      <c r="C391" s="1">
        <v>27123</v>
      </c>
      <c r="E391">
        <v>4650</v>
      </c>
    </row>
    <row r="392" spans="1:5" x14ac:dyDescent="0.45">
      <c r="A392">
        <v>2</v>
      </c>
      <c r="B392">
        <v>1</v>
      </c>
      <c r="C392" s="1">
        <v>27128</v>
      </c>
      <c r="E392">
        <v>5190</v>
      </c>
    </row>
    <row r="393" spans="1:5" x14ac:dyDescent="0.45">
      <c r="A393">
        <v>2</v>
      </c>
      <c r="B393">
        <v>1</v>
      </c>
      <c r="C393" s="1">
        <v>27135</v>
      </c>
      <c r="E393">
        <v>6920</v>
      </c>
    </row>
    <row r="394" spans="1:5" x14ac:dyDescent="0.45">
      <c r="A394">
        <v>2</v>
      </c>
      <c r="B394">
        <v>1</v>
      </c>
      <c r="C394" s="1">
        <v>27142</v>
      </c>
      <c r="E394">
        <v>6370</v>
      </c>
    </row>
    <row r="395" spans="1:5" x14ac:dyDescent="0.45">
      <c r="A395">
        <v>2</v>
      </c>
      <c r="B395">
        <v>1</v>
      </c>
      <c r="C395" s="1">
        <v>27149</v>
      </c>
      <c r="E395">
        <v>3820</v>
      </c>
    </row>
    <row r="396" spans="1:5" x14ac:dyDescent="0.45">
      <c r="A396">
        <v>2</v>
      </c>
      <c r="B396">
        <v>1</v>
      </c>
      <c r="C396" s="1">
        <v>27156</v>
      </c>
      <c r="E396">
        <v>2910</v>
      </c>
    </row>
    <row r="397" spans="1:5" x14ac:dyDescent="0.45">
      <c r="A397">
        <v>2</v>
      </c>
      <c r="B397">
        <v>1</v>
      </c>
      <c r="C397" s="1">
        <v>27165</v>
      </c>
      <c r="E397">
        <v>6500</v>
      </c>
    </row>
    <row r="398" spans="1:5" x14ac:dyDescent="0.45">
      <c r="A398">
        <v>2</v>
      </c>
      <c r="B398">
        <v>1</v>
      </c>
      <c r="C398" s="1">
        <v>27170</v>
      </c>
      <c r="E398">
        <v>7370</v>
      </c>
    </row>
    <row r="399" spans="1:5" x14ac:dyDescent="0.45">
      <c r="A399">
        <v>2</v>
      </c>
      <c r="B399">
        <v>1</v>
      </c>
      <c r="C399" s="1">
        <v>27179</v>
      </c>
      <c r="E399">
        <v>4230</v>
      </c>
    </row>
    <row r="400" spans="1:5" x14ac:dyDescent="0.45">
      <c r="A400">
        <v>2</v>
      </c>
      <c r="B400">
        <v>1</v>
      </c>
      <c r="C400" s="1">
        <v>27183</v>
      </c>
      <c r="E400">
        <v>3640</v>
      </c>
    </row>
    <row r="401" spans="1:5" x14ac:dyDescent="0.45">
      <c r="A401">
        <v>2</v>
      </c>
      <c r="B401">
        <v>1</v>
      </c>
      <c r="C401" s="1">
        <v>27191</v>
      </c>
      <c r="E401">
        <v>7500</v>
      </c>
    </row>
    <row r="402" spans="1:5" x14ac:dyDescent="0.45">
      <c r="A402">
        <v>2</v>
      </c>
      <c r="B402">
        <v>1</v>
      </c>
      <c r="C402" s="1">
        <v>27198</v>
      </c>
      <c r="E402">
        <v>4590</v>
      </c>
    </row>
    <row r="403" spans="1:5" x14ac:dyDescent="0.45">
      <c r="A403">
        <v>2</v>
      </c>
      <c r="B403">
        <v>1</v>
      </c>
      <c r="C403" s="1">
        <v>27206</v>
      </c>
      <c r="E403">
        <v>8480</v>
      </c>
    </row>
    <row r="404" spans="1:5" x14ac:dyDescent="0.45">
      <c r="A404">
        <v>2</v>
      </c>
      <c r="B404">
        <v>1</v>
      </c>
      <c r="C404" s="1">
        <v>27212</v>
      </c>
      <c r="E404">
        <v>3380</v>
      </c>
    </row>
    <row r="405" spans="1:5" x14ac:dyDescent="0.45">
      <c r="A405">
        <v>2</v>
      </c>
      <c r="B405">
        <v>1</v>
      </c>
      <c r="C405" s="1">
        <v>27220</v>
      </c>
      <c r="E405">
        <v>1630</v>
      </c>
    </row>
    <row r="406" spans="1:5" x14ac:dyDescent="0.45">
      <c r="A406">
        <v>2</v>
      </c>
      <c r="B406">
        <v>1</v>
      </c>
      <c r="C406" s="1">
        <v>27227</v>
      </c>
      <c r="E406">
        <v>1180</v>
      </c>
    </row>
    <row r="407" spans="1:5" x14ac:dyDescent="0.45">
      <c r="A407">
        <v>2</v>
      </c>
      <c r="B407">
        <v>1</v>
      </c>
      <c r="C407" s="1">
        <v>27234</v>
      </c>
      <c r="E407">
        <v>674</v>
      </c>
    </row>
    <row r="408" spans="1:5" x14ac:dyDescent="0.45">
      <c r="A408">
        <v>2</v>
      </c>
      <c r="B408">
        <v>1</v>
      </c>
      <c r="C408" s="1">
        <v>27242</v>
      </c>
      <c r="E408">
        <v>813</v>
      </c>
    </row>
    <row r="409" spans="1:5" x14ac:dyDescent="0.45">
      <c r="A409">
        <v>2</v>
      </c>
      <c r="B409">
        <v>1</v>
      </c>
      <c r="C409" s="1">
        <v>27250</v>
      </c>
      <c r="E409">
        <v>507</v>
      </c>
    </row>
    <row r="410" spans="1:5" x14ac:dyDescent="0.45">
      <c r="A410">
        <v>2</v>
      </c>
      <c r="B410">
        <v>1</v>
      </c>
      <c r="C410" s="1">
        <v>27254</v>
      </c>
      <c r="E410">
        <v>593</v>
      </c>
    </row>
    <row r="411" spans="1:5" x14ac:dyDescent="0.45">
      <c r="A411">
        <v>2</v>
      </c>
      <c r="B411">
        <v>1</v>
      </c>
      <c r="C411" s="1">
        <v>27261</v>
      </c>
      <c r="E411">
        <v>493</v>
      </c>
    </row>
    <row r="412" spans="1:5" x14ac:dyDescent="0.45">
      <c r="A412">
        <v>2</v>
      </c>
      <c r="B412">
        <v>1</v>
      </c>
      <c r="C412" s="1">
        <v>27269</v>
      </c>
      <c r="E412">
        <v>465</v>
      </c>
    </row>
    <row r="413" spans="1:5" x14ac:dyDescent="0.45">
      <c r="A413">
        <v>2</v>
      </c>
      <c r="B413">
        <v>1</v>
      </c>
      <c r="C413" s="1">
        <v>27276</v>
      </c>
      <c r="E413">
        <v>289</v>
      </c>
    </row>
    <row r="414" spans="1:5" x14ac:dyDescent="0.45">
      <c r="A414">
        <v>2</v>
      </c>
      <c r="B414">
        <v>1</v>
      </c>
      <c r="C414" s="1">
        <v>27285</v>
      </c>
      <c r="E414">
        <v>258</v>
      </c>
    </row>
    <row r="415" spans="1:5" x14ac:dyDescent="0.45">
      <c r="A415">
        <v>2</v>
      </c>
      <c r="B415">
        <v>1</v>
      </c>
      <c r="C415" s="1">
        <v>27291</v>
      </c>
      <c r="E415">
        <v>211</v>
      </c>
    </row>
    <row r="416" spans="1:5" x14ac:dyDescent="0.45">
      <c r="A416">
        <v>2</v>
      </c>
      <c r="B416">
        <v>1</v>
      </c>
      <c r="C416" s="1">
        <v>27299</v>
      </c>
      <c r="E416">
        <v>183</v>
      </c>
    </row>
    <row r="417" spans="1:5" x14ac:dyDescent="0.45">
      <c r="A417">
        <v>2</v>
      </c>
      <c r="B417">
        <v>1</v>
      </c>
      <c r="C417" s="1">
        <v>27305</v>
      </c>
      <c r="E417">
        <v>171</v>
      </c>
    </row>
    <row r="418" spans="1:5" x14ac:dyDescent="0.45">
      <c r="A418">
        <v>2</v>
      </c>
      <c r="B418">
        <v>1</v>
      </c>
      <c r="C418" s="1">
        <v>27312</v>
      </c>
      <c r="E418">
        <v>201</v>
      </c>
    </row>
    <row r="419" spans="1:5" x14ac:dyDescent="0.45">
      <c r="A419">
        <v>2</v>
      </c>
      <c r="B419">
        <v>1</v>
      </c>
      <c r="C419" s="1">
        <v>27319</v>
      </c>
      <c r="E419">
        <v>210</v>
      </c>
    </row>
    <row r="420" spans="1:5" x14ac:dyDescent="0.45">
      <c r="A420">
        <v>2</v>
      </c>
      <c r="B420">
        <v>1</v>
      </c>
      <c r="C420" s="1">
        <v>27327</v>
      </c>
      <c r="E420">
        <v>197</v>
      </c>
    </row>
    <row r="421" spans="1:5" x14ac:dyDescent="0.45">
      <c r="A421">
        <v>2</v>
      </c>
      <c r="B421">
        <v>1</v>
      </c>
      <c r="C421" s="1">
        <v>27334</v>
      </c>
      <c r="E421">
        <v>435</v>
      </c>
    </row>
    <row r="422" spans="1:5" x14ac:dyDescent="0.45">
      <c r="A422">
        <v>2</v>
      </c>
      <c r="B422">
        <v>1</v>
      </c>
      <c r="C422" s="1">
        <v>27341</v>
      </c>
      <c r="E422">
        <v>285</v>
      </c>
    </row>
    <row r="423" spans="1:5" x14ac:dyDescent="0.45">
      <c r="A423">
        <v>2</v>
      </c>
      <c r="B423">
        <v>1</v>
      </c>
      <c r="C423" s="1">
        <v>27347</v>
      </c>
      <c r="E423">
        <v>298</v>
      </c>
    </row>
    <row r="424" spans="1:5" x14ac:dyDescent="0.45">
      <c r="A424">
        <v>2</v>
      </c>
      <c r="B424">
        <v>1</v>
      </c>
      <c r="C424" s="1">
        <v>27354</v>
      </c>
      <c r="E424">
        <v>265</v>
      </c>
    </row>
    <row r="425" spans="1:5" x14ac:dyDescent="0.45">
      <c r="A425">
        <v>2</v>
      </c>
      <c r="B425">
        <v>1</v>
      </c>
      <c r="C425" s="1">
        <v>27360</v>
      </c>
      <c r="E425">
        <v>180</v>
      </c>
    </row>
    <row r="426" spans="1:5" x14ac:dyDescent="0.45">
      <c r="A426">
        <v>2</v>
      </c>
      <c r="B426">
        <v>1</v>
      </c>
      <c r="C426" s="1">
        <v>27367</v>
      </c>
      <c r="E426">
        <v>172</v>
      </c>
    </row>
    <row r="427" spans="1:5" x14ac:dyDescent="0.45">
      <c r="A427">
        <v>2</v>
      </c>
      <c r="B427">
        <v>1</v>
      </c>
      <c r="C427" s="1">
        <v>27373</v>
      </c>
      <c r="E427">
        <v>176</v>
      </c>
    </row>
    <row r="428" spans="1:5" x14ac:dyDescent="0.45">
      <c r="A428">
        <v>2</v>
      </c>
      <c r="B428">
        <v>1</v>
      </c>
      <c r="C428" s="1">
        <v>27380</v>
      </c>
      <c r="E428">
        <v>142</v>
      </c>
    </row>
    <row r="429" spans="1:5" x14ac:dyDescent="0.45">
      <c r="A429">
        <v>2</v>
      </c>
      <c r="B429">
        <v>1</v>
      </c>
      <c r="C429" s="1">
        <v>27389</v>
      </c>
      <c r="E429">
        <v>168</v>
      </c>
    </row>
    <row r="430" spans="1:5" x14ac:dyDescent="0.45">
      <c r="A430">
        <v>2</v>
      </c>
      <c r="B430">
        <v>1</v>
      </c>
      <c r="C430" s="1">
        <v>27393</v>
      </c>
      <c r="E430">
        <v>152</v>
      </c>
    </row>
    <row r="431" spans="1:5" x14ac:dyDescent="0.45">
      <c r="A431">
        <v>2</v>
      </c>
      <c r="B431">
        <v>1</v>
      </c>
      <c r="C431" s="1">
        <v>27401</v>
      </c>
      <c r="E431">
        <v>140</v>
      </c>
    </row>
    <row r="432" spans="1:5" x14ac:dyDescent="0.45">
      <c r="A432">
        <v>2</v>
      </c>
      <c r="B432">
        <v>1</v>
      </c>
      <c r="C432" s="1">
        <v>27410</v>
      </c>
      <c r="E432">
        <v>148</v>
      </c>
    </row>
    <row r="433" spans="1:5" x14ac:dyDescent="0.45">
      <c r="A433">
        <v>2</v>
      </c>
      <c r="B433">
        <v>1</v>
      </c>
      <c r="C433" s="1">
        <v>27415</v>
      </c>
      <c r="E433">
        <v>162</v>
      </c>
    </row>
    <row r="434" spans="1:5" x14ac:dyDescent="0.45">
      <c r="A434">
        <v>2</v>
      </c>
      <c r="B434">
        <v>1</v>
      </c>
      <c r="C434" s="1">
        <v>27422</v>
      </c>
      <c r="E434">
        <v>168</v>
      </c>
    </row>
    <row r="435" spans="1:5" x14ac:dyDescent="0.45">
      <c r="A435">
        <v>2</v>
      </c>
      <c r="B435">
        <v>1</v>
      </c>
      <c r="C435" s="1">
        <v>27429</v>
      </c>
      <c r="E435">
        <v>176</v>
      </c>
    </row>
    <row r="436" spans="1:5" x14ac:dyDescent="0.45">
      <c r="A436">
        <v>2</v>
      </c>
      <c r="B436">
        <v>1</v>
      </c>
      <c r="C436" s="1">
        <v>27436</v>
      </c>
      <c r="E436">
        <v>174</v>
      </c>
    </row>
    <row r="437" spans="1:5" x14ac:dyDescent="0.45">
      <c r="A437">
        <v>2</v>
      </c>
      <c r="B437">
        <v>1</v>
      </c>
      <c r="C437" s="1">
        <v>27443</v>
      </c>
      <c r="E437">
        <v>184</v>
      </c>
    </row>
    <row r="438" spans="1:5" x14ac:dyDescent="0.45">
      <c r="A438">
        <v>2</v>
      </c>
      <c r="B438">
        <v>1</v>
      </c>
      <c r="C438" s="1">
        <v>27450</v>
      </c>
      <c r="E438">
        <v>196</v>
      </c>
    </row>
    <row r="439" spans="1:5" x14ac:dyDescent="0.45">
      <c r="A439">
        <v>2</v>
      </c>
      <c r="B439">
        <v>1</v>
      </c>
      <c r="C439" s="1">
        <v>27456</v>
      </c>
      <c r="E439">
        <v>230</v>
      </c>
    </row>
    <row r="440" spans="1:5" x14ac:dyDescent="0.45">
      <c r="A440">
        <v>2</v>
      </c>
      <c r="B440">
        <v>1</v>
      </c>
      <c r="C440" s="1">
        <v>27465</v>
      </c>
      <c r="E440">
        <v>250</v>
      </c>
    </row>
    <row r="441" spans="1:5" x14ac:dyDescent="0.45">
      <c r="A441">
        <v>2</v>
      </c>
      <c r="B441">
        <v>1</v>
      </c>
      <c r="C441" s="1">
        <v>27472</v>
      </c>
      <c r="E441">
        <v>5300</v>
      </c>
    </row>
    <row r="442" spans="1:5" x14ac:dyDescent="0.45">
      <c r="A442">
        <v>2</v>
      </c>
      <c r="B442">
        <v>1</v>
      </c>
      <c r="C442" s="1">
        <v>27479</v>
      </c>
      <c r="E442">
        <v>2550</v>
      </c>
    </row>
    <row r="443" spans="1:5" x14ac:dyDescent="0.45">
      <c r="A443">
        <v>2</v>
      </c>
      <c r="B443">
        <v>1</v>
      </c>
      <c r="C443" s="1">
        <v>27486</v>
      </c>
      <c r="E443">
        <v>2000</v>
      </c>
    </row>
    <row r="444" spans="1:5" x14ac:dyDescent="0.45">
      <c r="A444">
        <v>2</v>
      </c>
      <c r="B444">
        <v>1</v>
      </c>
      <c r="C444" s="1">
        <v>27493</v>
      </c>
      <c r="E444">
        <v>4850</v>
      </c>
    </row>
    <row r="445" spans="1:5" x14ac:dyDescent="0.45">
      <c r="A445">
        <v>2</v>
      </c>
      <c r="B445">
        <v>1</v>
      </c>
      <c r="C445" s="1">
        <v>27500</v>
      </c>
      <c r="E445">
        <v>7090</v>
      </c>
    </row>
    <row r="446" spans="1:5" x14ac:dyDescent="0.45">
      <c r="A446">
        <v>2</v>
      </c>
      <c r="B446">
        <v>1</v>
      </c>
      <c r="C446" s="1">
        <v>27507</v>
      </c>
      <c r="E446">
        <v>6840</v>
      </c>
    </row>
    <row r="447" spans="1:5" x14ac:dyDescent="0.45">
      <c r="A447">
        <v>2</v>
      </c>
      <c r="B447">
        <v>1</v>
      </c>
      <c r="C447" s="1">
        <v>27513</v>
      </c>
      <c r="E447">
        <v>18500</v>
      </c>
    </row>
    <row r="448" spans="1:5" x14ac:dyDescent="0.45">
      <c r="A448">
        <v>2</v>
      </c>
      <c r="B448">
        <v>1</v>
      </c>
      <c r="C448" s="1">
        <v>27521</v>
      </c>
      <c r="E448">
        <v>7560</v>
      </c>
    </row>
    <row r="449" spans="1:5" x14ac:dyDescent="0.45">
      <c r="A449">
        <v>2</v>
      </c>
      <c r="B449">
        <v>1</v>
      </c>
      <c r="C449" s="1">
        <v>27528</v>
      </c>
      <c r="E449">
        <v>7120</v>
      </c>
    </row>
    <row r="450" spans="1:5" x14ac:dyDescent="0.45">
      <c r="A450">
        <v>2</v>
      </c>
      <c r="B450">
        <v>1</v>
      </c>
      <c r="C450" s="1">
        <v>27535</v>
      </c>
      <c r="E450">
        <v>3690</v>
      </c>
    </row>
    <row r="451" spans="1:5" x14ac:dyDescent="0.45">
      <c r="A451">
        <v>2</v>
      </c>
      <c r="B451">
        <v>1</v>
      </c>
      <c r="C451" s="1">
        <v>27542</v>
      </c>
      <c r="E451">
        <v>2910</v>
      </c>
    </row>
    <row r="452" spans="1:5" x14ac:dyDescent="0.45">
      <c r="A452">
        <v>2</v>
      </c>
      <c r="B452">
        <v>1</v>
      </c>
      <c r="C452" s="1">
        <v>27548</v>
      </c>
      <c r="E452">
        <v>4800</v>
      </c>
    </row>
    <row r="453" spans="1:5" x14ac:dyDescent="0.45">
      <c r="A453">
        <v>2</v>
      </c>
      <c r="B453">
        <v>1</v>
      </c>
      <c r="C453" s="1">
        <v>27555</v>
      </c>
      <c r="E453">
        <v>5380</v>
      </c>
    </row>
    <row r="454" spans="1:5" x14ac:dyDescent="0.45">
      <c r="A454">
        <v>2</v>
      </c>
      <c r="B454">
        <v>1</v>
      </c>
      <c r="C454" s="1">
        <v>27562</v>
      </c>
      <c r="E454">
        <v>7260</v>
      </c>
    </row>
    <row r="455" spans="1:5" x14ac:dyDescent="0.45">
      <c r="A455">
        <v>2</v>
      </c>
      <c r="B455">
        <v>1</v>
      </c>
      <c r="C455" s="1">
        <v>27569</v>
      </c>
      <c r="E455">
        <v>7520</v>
      </c>
    </row>
    <row r="456" spans="1:5" x14ac:dyDescent="0.45">
      <c r="A456">
        <v>2</v>
      </c>
      <c r="B456">
        <v>1</v>
      </c>
      <c r="C456" s="1">
        <v>27576</v>
      </c>
      <c r="E456">
        <v>5030</v>
      </c>
    </row>
    <row r="457" spans="1:5" x14ac:dyDescent="0.45">
      <c r="A457">
        <v>2</v>
      </c>
      <c r="B457">
        <v>1</v>
      </c>
      <c r="C457" s="1">
        <v>27583</v>
      </c>
      <c r="E457">
        <v>2760</v>
      </c>
    </row>
    <row r="458" spans="1:5" x14ac:dyDescent="0.45">
      <c r="A458">
        <v>2</v>
      </c>
      <c r="B458">
        <v>1</v>
      </c>
      <c r="C458" s="1">
        <v>27590</v>
      </c>
      <c r="E458">
        <v>1610</v>
      </c>
    </row>
    <row r="459" spans="1:5" x14ac:dyDescent="0.45">
      <c r="A459">
        <v>2</v>
      </c>
      <c r="B459">
        <v>1</v>
      </c>
      <c r="C459" s="1">
        <v>27597</v>
      </c>
      <c r="E459">
        <v>929</v>
      </c>
    </row>
    <row r="460" spans="1:5" x14ac:dyDescent="0.45">
      <c r="A460">
        <v>2</v>
      </c>
      <c r="B460">
        <v>1</v>
      </c>
      <c r="C460" s="1">
        <v>27604</v>
      </c>
      <c r="E460">
        <v>539</v>
      </c>
    </row>
    <row r="461" spans="1:5" x14ac:dyDescent="0.45">
      <c r="A461">
        <v>2</v>
      </c>
      <c r="B461">
        <v>1</v>
      </c>
      <c r="C461" s="1">
        <v>27611</v>
      </c>
      <c r="E461">
        <v>390</v>
      </c>
    </row>
    <row r="462" spans="1:5" x14ac:dyDescent="0.45">
      <c r="A462">
        <v>2</v>
      </c>
      <c r="B462">
        <v>1</v>
      </c>
      <c r="C462" s="1">
        <v>27618</v>
      </c>
      <c r="E462">
        <v>323</v>
      </c>
    </row>
    <row r="463" spans="1:5" x14ac:dyDescent="0.45">
      <c r="A463">
        <v>2</v>
      </c>
      <c r="B463">
        <v>1</v>
      </c>
      <c r="C463" s="1">
        <v>27625</v>
      </c>
      <c r="E463">
        <v>340</v>
      </c>
    </row>
    <row r="464" spans="1:5" x14ac:dyDescent="0.45">
      <c r="A464">
        <v>2</v>
      </c>
      <c r="B464">
        <v>1</v>
      </c>
      <c r="C464" s="1">
        <v>27633</v>
      </c>
      <c r="E464">
        <v>538</v>
      </c>
    </row>
    <row r="465" spans="1:5" x14ac:dyDescent="0.45">
      <c r="A465">
        <v>2</v>
      </c>
      <c r="B465">
        <v>1</v>
      </c>
      <c r="C465" s="1">
        <v>27639</v>
      </c>
      <c r="E465">
        <v>349</v>
      </c>
    </row>
    <row r="466" spans="1:5" x14ac:dyDescent="0.45">
      <c r="A466">
        <v>2</v>
      </c>
      <c r="B466">
        <v>1</v>
      </c>
      <c r="C466" s="1">
        <v>27648</v>
      </c>
      <c r="E466">
        <v>250</v>
      </c>
    </row>
    <row r="467" spans="1:5" x14ac:dyDescent="0.45">
      <c r="A467">
        <v>2</v>
      </c>
      <c r="B467">
        <v>1</v>
      </c>
      <c r="C467" s="1">
        <v>27655</v>
      </c>
      <c r="E467">
        <v>238</v>
      </c>
    </row>
    <row r="468" spans="1:5" x14ac:dyDescent="0.45">
      <c r="A468">
        <v>2</v>
      </c>
      <c r="B468">
        <v>1</v>
      </c>
      <c r="C468" s="1">
        <v>27662</v>
      </c>
      <c r="E468">
        <v>220</v>
      </c>
    </row>
    <row r="469" spans="1:5" x14ac:dyDescent="0.45">
      <c r="A469">
        <v>2</v>
      </c>
      <c r="B469">
        <v>1</v>
      </c>
      <c r="C469" s="1">
        <v>27669</v>
      </c>
      <c r="E469">
        <v>195</v>
      </c>
    </row>
    <row r="470" spans="1:5" x14ac:dyDescent="0.45">
      <c r="A470">
        <v>2</v>
      </c>
      <c r="B470">
        <v>1</v>
      </c>
      <c r="C470" s="1">
        <v>27676</v>
      </c>
      <c r="E470">
        <v>145</v>
      </c>
    </row>
    <row r="471" spans="1:5" x14ac:dyDescent="0.45">
      <c r="A471">
        <v>2</v>
      </c>
      <c r="B471">
        <v>1</v>
      </c>
      <c r="C471" s="1">
        <v>27683</v>
      </c>
      <c r="E471">
        <v>147</v>
      </c>
    </row>
    <row r="472" spans="1:5" x14ac:dyDescent="0.45">
      <c r="A472">
        <v>2</v>
      </c>
      <c r="B472">
        <v>1</v>
      </c>
      <c r="C472" s="1">
        <v>27690</v>
      </c>
      <c r="E472">
        <v>135</v>
      </c>
    </row>
    <row r="473" spans="1:5" x14ac:dyDescent="0.45">
      <c r="A473">
        <v>2</v>
      </c>
      <c r="B473">
        <v>1</v>
      </c>
      <c r="C473" s="1">
        <v>27697</v>
      </c>
      <c r="E473">
        <v>147</v>
      </c>
    </row>
    <row r="474" spans="1:5" x14ac:dyDescent="0.45">
      <c r="A474">
        <v>2</v>
      </c>
      <c r="B474">
        <v>1</v>
      </c>
      <c r="C474" s="1">
        <v>27704</v>
      </c>
      <c r="E474">
        <v>460</v>
      </c>
    </row>
    <row r="475" spans="1:5" x14ac:dyDescent="0.45">
      <c r="A475">
        <v>2</v>
      </c>
      <c r="B475">
        <v>1</v>
      </c>
      <c r="C475" s="1">
        <v>27711</v>
      </c>
      <c r="E475">
        <v>314</v>
      </c>
    </row>
    <row r="476" spans="1:5" x14ac:dyDescent="0.45">
      <c r="A476">
        <v>2</v>
      </c>
      <c r="B476">
        <v>1</v>
      </c>
      <c r="C476" s="1">
        <v>27718</v>
      </c>
      <c r="E476">
        <v>287</v>
      </c>
    </row>
    <row r="477" spans="1:5" x14ac:dyDescent="0.45">
      <c r="A477">
        <v>2</v>
      </c>
      <c r="B477">
        <v>1</v>
      </c>
      <c r="C477" s="1">
        <v>27722</v>
      </c>
      <c r="E477">
        <v>206</v>
      </c>
    </row>
    <row r="478" spans="1:5" x14ac:dyDescent="0.45">
      <c r="A478">
        <v>2</v>
      </c>
      <c r="B478">
        <v>1</v>
      </c>
      <c r="C478" s="1">
        <v>27730</v>
      </c>
      <c r="E478">
        <v>254</v>
      </c>
    </row>
    <row r="479" spans="1:5" x14ac:dyDescent="0.45">
      <c r="A479">
        <v>2</v>
      </c>
      <c r="B479">
        <v>1</v>
      </c>
      <c r="C479" s="1">
        <v>27737</v>
      </c>
      <c r="E479">
        <v>330</v>
      </c>
    </row>
    <row r="480" spans="1:5" x14ac:dyDescent="0.45">
      <c r="A480">
        <v>2</v>
      </c>
      <c r="B480">
        <v>1</v>
      </c>
      <c r="C480" s="1">
        <v>27744</v>
      </c>
      <c r="E480">
        <v>284</v>
      </c>
    </row>
    <row r="481" spans="1:5" x14ac:dyDescent="0.45">
      <c r="A481">
        <v>2</v>
      </c>
      <c r="B481">
        <v>1</v>
      </c>
      <c r="C481" s="1">
        <v>27750</v>
      </c>
      <c r="E481">
        <v>280</v>
      </c>
    </row>
    <row r="482" spans="1:5" x14ac:dyDescent="0.45">
      <c r="A482">
        <v>2</v>
      </c>
      <c r="B482">
        <v>1</v>
      </c>
      <c r="C482" s="1">
        <v>27757</v>
      </c>
      <c r="E482">
        <v>176</v>
      </c>
    </row>
    <row r="483" spans="1:5" x14ac:dyDescent="0.45">
      <c r="A483">
        <v>2</v>
      </c>
      <c r="B483">
        <v>1</v>
      </c>
      <c r="C483" s="1">
        <v>27765</v>
      </c>
      <c r="E483">
        <v>144</v>
      </c>
    </row>
    <row r="484" spans="1:5" x14ac:dyDescent="0.45">
      <c r="A484">
        <v>2</v>
      </c>
      <c r="B484">
        <v>1</v>
      </c>
      <c r="C484" s="1">
        <v>27772</v>
      </c>
      <c r="E484">
        <v>134</v>
      </c>
    </row>
    <row r="485" spans="1:5" x14ac:dyDescent="0.45">
      <c r="A485">
        <v>2</v>
      </c>
      <c r="B485">
        <v>1</v>
      </c>
      <c r="C485" s="1">
        <v>27779</v>
      </c>
      <c r="E485">
        <v>118</v>
      </c>
    </row>
    <row r="486" spans="1:5" x14ac:dyDescent="0.45">
      <c r="A486">
        <v>2</v>
      </c>
      <c r="B486">
        <v>1</v>
      </c>
      <c r="C486" s="1">
        <v>27786</v>
      </c>
      <c r="E486">
        <v>128</v>
      </c>
    </row>
    <row r="487" spans="1:5" x14ac:dyDescent="0.45">
      <c r="A487">
        <v>2</v>
      </c>
      <c r="B487">
        <v>1</v>
      </c>
      <c r="C487" s="1">
        <v>27793</v>
      </c>
      <c r="E487">
        <v>140</v>
      </c>
    </row>
    <row r="488" spans="1:5" x14ac:dyDescent="0.45">
      <c r="A488">
        <v>2</v>
      </c>
      <c r="B488">
        <v>1</v>
      </c>
      <c r="C488" s="1">
        <v>27800</v>
      </c>
      <c r="E488">
        <v>130</v>
      </c>
    </row>
    <row r="489" spans="1:5" x14ac:dyDescent="0.45">
      <c r="A489">
        <v>2</v>
      </c>
      <c r="B489">
        <v>1</v>
      </c>
      <c r="C489" s="1">
        <v>27814</v>
      </c>
      <c r="E489">
        <v>400</v>
      </c>
    </row>
    <row r="490" spans="1:5" x14ac:dyDescent="0.45">
      <c r="A490">
        <v>2</v>
      </c>
      <c r="B490">
        <v>1</v>
      </c>
      <c r="C490" s="1">
        <v>27822</v>
      </c>
      <c r="E490">
        <v>300</v>
      </c>
    </row>
    <row r="491" spans="1:5" x14ac:dyDescent="0.45">
      <c r="A491">
        <v>2</v>
      </c>
      <c r="B491">
        <v>1</v>
      </c>
      <c r="C491" s="1">
        <v>27829</v>
      </c>
      <c r="E491">
        <v>475</v>
      </c>
    </row>
    <row r="492" spans="1:5" x14ac:dyDescent="0.45">
      <c r="A492">
        <v>2</v>
      </c>
      <c r="B492">
        <v>1</v>
      </c>
      <c r="C492" s="1">
        <v>27836</v>
      </c>
      <c r="E492">
        <v>2350</v>
      </c>
    </row>
    <row r="493" spans="1:5" x14ac:dyDescent="0.45">
      <c r="A493">
        <v>2</v>
      </c>
      <c r="B493">
        <v>1</v>
      </c>
      <c r="C493" s="1">
        <v>27843</v>
      </c>
      <c r="E493">
        <v>2010</v>
      </c>
    </row>
    <row r="494" spans="1:5" x14ac:dyDescent="0.45">
      <c r="A494">
        <v>2</v>
      </c>
      <c r="B494">
        <v>1</v>
      </c>
      <c r="C494" s="1">
        <v>27850</v>
      </c>
      <c r="E494">
        <v>3150</v>
      </c>
    </row>
    <row r="495" spans="1:5" x14ac:dyDescent="0.45">
      <c r="A495">
        <v>2</v>
      </c>
      <c r="B495">
        <v>1</v>
      </c>
      <c r="C495" s="1">
        <v>27857</v>
      </c>
      <c r="E495">
        <v>2030</v>
      </c>
    </row>
    <row r="496" spans="1:5" x14ac:dyDescent="0.45">
      <c r="A496">
        <v>2</v>
      </c>
      <c r="B496">
        <v>1</v>
      </c>
      <c r="C496" s="1">
        <v>27864</v>
      </c>
      <c r="E496">
        <v>1280</v>
      </c>
    </row>
    <row r="497" spans="1:5" x14ac:dyDescent="0.45">
      <c r="A497">
        <v>2</v>
      </c>
      <c r="B497">
        <v>1</v>
      </c>
      <c r="C497" s="1">
        <v>27871</v>
      </c>
      <c r="E497">
        <v>2260</v>
      </c>
    </row>
    <row r="498" spans="1:5" x14ac:dyDescent="0.45">
      <c r="A498">
        <v>2</v>
      </c>
      <c r="B498">
        <v>1</v>
      </c>
      <c r="C498" s="1">
        <v>27878</v>
      </c>
      <c r="E498">
        <v>2400</v>
      </c>
    </row>
    <row r="499" spans="1:5" x14ac:dyDescent="0.45">
      <c r="A499">
        <v>2</v>
      </c>
      <c r="B499">
        <v>1</v>
      </c>
      <c r="C499" s="1">
        <v>27885</v>
      </c>
      <c r="E499">
        <v>1510</v>
      </c>
    </row>
    <row r="500" spans="1:5" x14ac:dyDescent="0.45">
      <c r="A500">
        <v>2</v>
      </c>
      <c r="B500">
        <v>1</v>
      </c>
      <c r="C500" s="1">
        <v>27892</v>
      </c>
      <c r="E500">
        <v>1050</v>
      </c>
    </row>
    <row r="501" spans="1:5" x14ac:dyDescent="0.45">
      <c r="A501">
        <v>2</v>
      </c>
      <c r="B501">
        <v>1</v>
      </c>
      <c r="C501" s="1">
        <v>27899</v>
      </c>
      <c r="E501">
        <v>1900</v>
      </c>
    </row>
    <row r="502" spans="1:5" x14ac:dyDescent="0.45">
      <c r="A502">
        <v>2</v>
      </c>
      <c r="B502">
        <v>1</v>
      </c>
      <c r="C502" s="1">
        <v>27906</v>
      </c>
      <c r="E502">
        <v>3620</v>
      </c>
    </row>
    <row r="503" spans="1:5" x14ac:dyDescent="0.45">
      <c r="A503">
        <v>2</v>
      </c>
      <c r="B503">
        <v>1</v>
      </c>
      <c r="C503" s="1">
        <v>27913</v>
      </c>
      <c r="E503">
        <v>1730</v>
      </c>
    </row>
    <row r="504" spans="1:5" x14ac:dyDescent="0.45">
      <c r="A504">
        <v>2</v>
      </c>
      <c r="B504">
        <v>1</v>
      </c>
      <c r="C504" s="1">
        <v>27920</v>
      </c>
      <c r="E504">
        <v>1100</v>
      </c>
    </row>
    <row r="505" spans="1:5" x14ac:dyDescent="0.45">
      <c r="A505">
        <v>2</v>
      </c>
      <c r="B505">
        <v>1</v>
      </c>
      <c r="C505" s="1">
        <v>27927</v>
      </c>
      <c r="E505">
        <v>1710</v>
      </c>
    </row>
    <row r="506" spans="1:5" x14ac:dyDescent="0.45">
      <c r="A506">
        <v>2</v>
      </c>
      <c r="B506">
        <v>1</v>
      </c>
      <c r="C506" s="1">
        <v>27934</v>
      </c>
      <c r="E506">
        <v>1020</v>
      </c>
    </row>
    <row r="507" spans="1:5" x14ac:dyDescent="0.45">
      <c r="A507">
        <v>2</v>
      </c>
      <c r="B507">
        <v>1</v>
      </c>
      <c r="C507" s="1">
        <v>27941</v>
      </c>
      <c r="E507">
        <v>1100</v>
      </c>
    </row>
    <row r="508" spans="1:5" x14ac:dyDescent="0.45">
      <c r="A508">
        <v>2</v>
      </c>
      <c r="B508">
        <v>1</v>
      </c>
      <c r="C508" s="1">
        <v>27948</v>
      </c>
      <c r="E508">
        <v>427</v>
      </c>
    </row>
    <row r="509" spans="1:5" x14ac:dyDescent="0.45">
      <c r="A509">
        <v>2</v>
      </c>
      <c r="B509">
        <v>1</v>
      </c>
      <c r="C509" s="1">
        <v>27955</v>
      </c>
      <c r="E509">
        <v>225</v>
      </c>
    </row>
    <row r="510" spans="1:5" x14ac:dyDescent="0.45">
      <c r="A510">
        <v>2</v>
      </c>
      <c r="B510">
        <v>1</v>
      </c>
      <c r="C510" s="1">
        <v>27962</v>
      </c>
      <c r="E510">
        <v>195</v>
      </c>
    </row>
    <row r="511" spans="1:5" x14ac:dyDescent="0.45">
      <c r="A511">
        <v>2</v>
      </c>
      <c r="B511">
        <v>1</v>
      </c>
      <c r="C511" s="1">
        <v>27976</v>
      </c>
      <c r="E511">
        <v>162</v>
      </c>
    </row>
    <row r="512" spans="1:5" x14ac:dyDescent="0.45">
      <c r="A512">
        <v>2</v>
      </c>
      <c r="B512">
        <v>1</v>
      </c>
      <c r="C512" s="1">
        <v>27983</v>
      </c>
      <c r="E512">
        <v>127</v>
      </c>
    </row>
    <row r="513" spans="1:5" x14ac:dyDescent="0.45">
      <c r="A513">
        <v>2</v>
      </c>
      <c r="B513">
        <v>1</v>
      </c>
      <c r="C513" s="1">
        <v>27991</v>
      </c>
      <c r="E513">
        <v>88</v>
      </c>
    </row>
    <row r="514" spans="1:5" x14ac:dyDescent="0.45">
      <c r="A514">
        <v>2</v>
      </c>
      <c r="B514">
        <v>1</v>
      </c>
      <c r="C514" s="1">
        <v>27997</v>
      </c>
      <c r="E514">
        <v>92</v>
      </c>
    </row>
    <row r="515" spans="1:5" x14ac:dyDescent="0.45">
      <c r="A515">
        <v>2</v>
      </c>
      <c r="B515">
        <v>1</v>
      </c>
      <c r="C515" s="1">
        <v>28004</v>
      </c>
      <c r="E515">
        <v>65</v>
      </c>
    </row>
    <row r="516" spans="1:5" x14ac:dyDescent="0.45">
      <c r="A516">
        <v>2</v>
      </c>
      <c r="B516">
        <v>1</v>
      </c>
      <c r="C516" s="1">
        <v>28011</v>
      </c>
      <c r="E516">
        <v>57</v>
      </c>
    </row>
    <row r="517" spans="1:5" x14ac:dyDescent="0.45">
      <c r="A517">
        <v>2</v>
      </c>
      <c r="B517">
        <v>1</v>
      </c>
      <c r="C517" s="1">
        <v>28018</v>
      </c>
      <c r="E517">
        <v>47</v>
      </c>
    </row>
    <row r="518" spans="1:5" x14ac:dyDescent="0.45">
      <c r="A518">
        <v>2</v>
      </c>
      <c r="B518">
        <v>1</v>
      </c>
      <c r="C518" s="1">
        <v>28025</v>
      </c>
      <c r="E518">
        <v>96</v>
      </c>
    </row>
    <row r="519" spans="1:5" x14ac:dyDescent="0.45">
      <c r="A519">
        <v>2</v>
      </c>
      <c r="B519">
        <v>1</v>
      </c>
      <c r="C519" s="1">
        <v>28031</v>
      </c>
      <c r="E519">
        <v>70</v>
      </c>
    </row>
    <row r="520" spans="1:5" x14ac:dyDescent="0.45">
      <c r="A520">
        <v>2</v>
      </c>
      <c r="B520">
        <v>1</v>
      </c>
      <c r="C520" s="1">
        <v>28039</v>
      </c>
      <c r="E520">
        <v>79</v>
      </c>
    </row>
    <row r="521" spans="1:5" x14ac:dyDescent="0.45">
      <c r="A521">
        <v>2</v>
      </c>
      <c r="B521">
        <v>1</v>
      </c>
      <c r="C521" s="1">
        <v>28045</v>
      </c>
      <c r="E521">
        <v>42</v>
      </c>
    </row>
    <row r="522" spans="1:5" x14ac:dyDescent="0.45">
      <c r="A522">
        <v>2</v>
      </c>
      <c r="B522">
        <v>1</v>
      </c>
      <c r="C522" s="1">
        <v>28053</v>
      </c>
      <c r="E522">
        <v>65</v>
      </c>
    </row>
    <row r="523" spans="1:5" x14ac:dyDescent="0.45">
      <c r="A523">
        <v>2</v>
      </c>
      <c r="B523">
        <v>1</v>
      </c>
      <c r="C523" s="1">
        <v>28059</v>
      </c>
      <c r="E523">
        <v>121</v>
      </c>
    </row>
    <row r="524" spans="1:5" x14ac:dyDescent="0.45">
      <c r="A524">
        <v>2</v>
      </c>
      <c r="B524">
        <v>1</v>
      </c>
      <c r="C524" s="1">
        <v>28067</v>
      </c>
      <c r="E524">
        <v>92</v>
      </c>
    </row>
    <row r="525" spans="1:5" x14ac:dyDescent="0.45">
      <c r="A525">
        <v>2</v>
      </c>
      <c r="B525">
        <v>1</v>
      </c>
      <c r="C525" s="1">
        <v>28073</v>
      </c>
      <c r="E525">
        <v>80</v>
      </c>
    </row>
    <row r="526" spans="1:5" x14ac:dyDescent="0.45">
      <c r="A526">
        <v>2</v>
      </c>
      <c r="B526">
        <v>1</v>
      </c>
      <c r="C526" s="1">
        <v>28080</v>
      </c>
      <c r="E526">
        <v>160</v>
      </c>
    </row>
    <row r="527" spans="1:5" x14ac:dyDescent="0.45">
      <c r="A527">
        <v>2</v>
      </c>
      <c r="B527">
        <v>1</v>
      </c>
      <c r="C527" s="1">
        <v>28087</v>
      </c>
      <c r="E527">
        <v>84</v>
      </c>
    </row>
    <row r="528" spans="1:5" x14ac:dyDescent="0.45">
      <c r="A528">
        <v>2</v>
      </c>
      <c r="B528">
        <v>1</v>
      </c>
      <c r="C528" s="1">
        <v>28094</v>
      </c>
      <c r="E528">
        <v>67</v>
      </c>
    </row>
    <row r="529" spans="1:5" x14ac:dyDescent="0.45">
      <c r="A529">
        <v>2</v>
      </c>
      <c r="B529">
        <v>1</v>
      </c>
      <c r="C529" s="1">
        <v>28101</v>
      </c>
      <c r="E529">
        <v>57</v>
      </c>
    </row>
    <row r="530" spans="1:5" x14ac:dyDescent="0.45">
      <c r="A530">
        <v>2</v>
      </c>
      <c r="B530">
        <v>1</v>
      </c>
      <c r="C530" s="1">
        <v>28108</v>
      </c>
      <c r="E530">
        <v>44</v>
      </c>
    </row>
    <row r="531" spans="1:5" x14ac:dyDescent="0.45">
      <c r="A531">
        <v>2</v>
      </c>
      <c r="B531">
        <v>1</v>
      </c>
      <c r="C531" s="1">
        <v>28115</v>
      </c>
      <c r="E531">
        <v>37</v>
      </c>
    </row>
    <row r="532" spans="1:5" x14ac:dyDescent="0.45">
      <c r="A532">
        <v>2</v>
      </c>
      <c r="B532">
        <v>1</v>
      </c>
      <c r="C532" s="1">
        <v>28122</v>
      </c>
      <c r="E532">
        <v>28</v>
      </c>
    </row>
    <row r="533" spans="1:5" x14ac:dyDescent="0.45">
      <c r="A533">
        <v>2</v>
      </c>
      <c r="B533">
        <v>1</v>
      </c>
      <c r="C533" s="1">
        <v>28126</v>
      </c>
      <c r="E533">
        <v>23</v>
      </c>
    </row>
    <row r="534" spans="1:5" x14ac:dyDescent="0.45">
      <c r="A534">
        <v>2</v>
      </c>
      <c r="B534">
        <v>1</v>
      </c>
      <c r="C534" s="1">
        <v>28136</v>
      </c>
      <c r="E534">
        <v>21</v>
      </c>
    </row>
    <row r="535" spans="1:5" x14ac:dyDescent="0.45">
      <c r="A535">
        <v>2</v>
      </c>
      <c r="B535">
        <v>1</v>
      </c>
      <c r="C535" s="1">
        <v>28143</v>
      </c>
      <c r="E535">
        <v>19</v>
      </c>
    </row>
    <row r="536" spans="1:5" x14ac:dyDescent="0.45">
      <c r="A536">
        <v>2</v>
      </c>
      <c r="B536">
        <v>1</v>
      </c>
      <c r="C536" s="1">
        <v>28150</v>
      </c>
      <c r="E536">
        <v>14</v>
      </c>
    </row>
    <row r="537" spans="1:5" x14ac:dyDescent="0.45">
      <c r="A537">
        <v>2</v>
      </c>
      <c r="B537">
        <v>1</v>
      </c>
      <c r="C537" s="1">
        <v>28157</v>
      </c>
      <c r="E537">
        <v>18</v>
      </c>
    </row>
    <row r="538" spans="1:5" x14ac:dyDescent="0.45">
      <c r="A538">
        <v>2</v>
      </c>
      <c r="B538">
        <v>1</v>
      </c>
      <c r="C538" s="1">
        <v>28164</v>
      </c>
      <c r="E538">
        <v>32</v>
      </c>
    </row>
    <row r="539" spans="1:5" x14ac:dyDescent="0.45">
      <c r="A539">
        <v>2</v>
      </c>
      <c r="B539">
        <v>1</v>
      </c>
      <c r="C539" s="1">
        <v>28171</v>
      </c>
      <c r="E539">
        <v>33</v>
      </c>
    </row>
    <row r="540" spans="1:5" x14ac:dyDescent="0.45">
      <c r="A540">
        <v>2</v>
      </c>
      <c r="B540">
        <v>1</v>
      </c>
      <c r="C540" s="1">
        <v>28179</v>
      </c>
      <c r="E540">
        <v>92</v>
      </c>
    </row>
    <row r="541" spans="1:5" x14ac:dyDescent="0.45">
      <c r="A541">
        <v>2</v>
      </c>
      <c r="B541">
        <v>1</v>
      </c>
      <c r="C541" s="1">
        <v>28185</v>
      </c>
      <c r="E541">
        <v>190</v>
      </c>
    </row>
    <row r="542" spans="1:5" x14ac:dyDescent="0.45">
      <c r="A542">
        <v>2</v>
      </c>
      <c r="B542">
        <v>1</v>
      </c>
      <c r="C542" s="1">
        <v>28192</v>
      </c>
      <c r="E542">
        <v>350</v>
      </c>
    </row>
    <row r="543" spans="1:5" x14ac:dyDescent="0.45">
      <c r="A543">
        <v>2</v>
      </c>
      <c r="B543">
        <v>1</v>
      </c>
      <c r="C543" s="1">
        <v>28199</v>
      </c>
      <c r="E543">
        <v>951</v>
      </c>
    </row>
    <row r="544" spans="1:5" x14ac:dyDescent="0.45">
      <c r="A544">
        <v>2</v>
      </c>
      <c r="B544">
        <v>1</v>
      </c>
      <c r="C544" s="1">
        <v>28206</v>
      </c>
      <c r="E544">
        <v>502</v>
      </c>
    </row>
    <row r="545" spans="1:5" x14ac:dyDescent="0.45">
      <c r="A545">
        <v>2</v>
      </c>
      <c r="B545">
        <v>1</v>
      </c>
      <c r="C545" s="1">
        <v>28213</v>
      </c>
      <c r="E545">
        <v>385</v>
      </c>
    </row>
    <row r="546" spans="1:5" x14ac:dyDescent="0.45">
      <c r="A546">
        <v>2</v>
      </c>
      <c r="B546">
        <v>1</v>
      </c>
      <c r="C546" s="1">
        <v>28220</v>
      </c>
      <c r="E546">
        <v>540</v>
      </c>
    </row>
    <row r="547" spans="1:5" x14ac:dyDescent="0.45">
      <c r="A547">
        <v>2</v>
      </c>
      <c r="B547">
        <v>1</v>
      </c>
      <c r="C547" s="1">
        <v>28227</v>
      </c>
      <c r="E547">
        <v>279</v>
      </c>
    </row>
    <row r="548" spans="1:5" x14ac:dyDescent="0.45">
      <c r="A548">
        <v>2</v>
      </c>
      <c r="B548">
        <v>1</v>
      </c>
      <c r="C548" s="1">
        <v>28234</v>
      </c>
      <c r="E548">
        <v>400</v>
      </c>
    </row>
    <row r="549" spans="1:5" x14ac:dyDescent="0.45">
      <c r="A549">
        <v>2</v>
      </c>
      <c r="B549">
        <v>1</v>
      </c>
      <c r="C549" s="1">
        <v>28241</v>
      </c>
      <c r="E549">
        <v>393</v>
      </c>
    </row>
    <row r="550" spans="1:5" x14ac:dyDescent="0.45">
      <c r="A550">
        <v>2</v>
      </c>
      <c r="B550">
        <v>1</v>
      </c>
      <c r="C550" s="1">
        <v>28248</v>
      </c>
      <c r="E550">
        <v>223</v>
      </c>
    </row>
    <row r="551" spans="1:5" x14ac:dyDescent="0.45">
      <c r="A551">
        <v>2</v>
      </c>
      <c r="B551">
        <v>1</v>
      </c>
      <c r="C551" s="1">
        <v>28255</v>
      </c>
      <c r="E551">
        <v>695</v>
      </c>
    </row>
    <row r="552" spans="1:5" x14ac:dyDescent="0.45">
      <c r="A552">
        <v>2</v>
      </c>
      <c r="B552">
        <v>1</v>
      </c>
      <c r="C552" s="1">
        <v>28262</v>
      </c>
      <c r="E552">
        <v>263</v>
      </c>
    </row>
    <row r="553" spans="1:5" x14ac:dyDescent="0.45">
      <c r="A553">
        <v>2</v>
      </c>
      <c r="B553">
        <v>1</v>
      </c>
      <c r="C553" s="1">
        <v>28269</v>
      </c>
      <c r="E553">
        <v>315</v>
      </c>
    </row>
    <row r="554" spans="1:5" x14ac:dyDescent="0.45">
      <c r="A554">
        <v>2</v>
      </c>
      <c r="B554">
        <v>1</v>
      </c>
      <c r="C554" s="1">
        <v>28276</v>
      </c>
      <c r="E554">
        <v>460</v>
      </c>
    </row>
    <row r="555" spans="1:5" x14ac:dyDescent="0.45">
      <c r="A555">
        <v>2</v>
      </c>
      <c r="B555">
        <v>1</v>
      </c>
      <c r="C555" s="1">
        <v>28283</v>
      </c>
      <c r="E555">
        <v>161</v>
      </c>
    </row>
    <row r="556" spans="1:5" x14ac:dyDescent="0.45">
      <c r="A556">
        <v>2</v>
      </c>
      <c r="B556">
        <v>1</v>
      </c>
      <c r="C556" s="1">
        <v>28290</v>
      </c>
      <c r="E556">
        <v>76</v>
      </c>
    </row>
    <row r="557" spans="1:5" x14ac:dyDescent="0.45">
      <c r="A557">
        <v>2</v>
      </c>
      <c r="B557">
        <v>1</v>
      </c>
      <c r="C557" s="1">
        <v>28297</v>
      </c>
      <c r="E557">
        <v>129</v>
      </c>
    </row>
    <row r="558" spans="1:5" x14ac:dyDescent="0.45">
      <c r="A558">
        <v>2</v>
      </c>
      <c r="B558">
        <v>1</v>
      </c>
      <c r="C558" s="1">
        <v>28305</v>
      </c>
      <c r="E558">
        <v>161</v>
      </c>
    </row>
    <row r="559" spans="1:5" x14ac:dyDescent="0.45">
      <c r="A559">
        <v>2</v>
      </c>
      <c r="B559">
        <v>1</v>
      </c>
      <c r="C559" s="1">
        <v>28311</v>
      </c>
      <c r="E559">
        <v>177</v>
      </c>
    </row>
    <row r="560" spans="1:5" x14ac:dyDescent="0.45">
      <c r="A560">
        <v>2</v>
      </c>
      <c r="B560">
        <v>1</v>
      </c>
      <c r="C560" s="1">
        <v>28319</v>
      </c>
      <c r="E560">
        <v>161</v>
      </c>
    </row>
    <row r="561" spans="1:5" x14ac:dyDescent="0.45">
      <c r="A561">
        <v>2</v>
      </c>
      <c r="B561">
        <v>1</v>
      </c>
      <c r="C561" s="1">
        <v>28325</v>
      </c>
      <c r="E561">
        <v>126</v>
      </c>
    </row>
    <row r="562" spans="1:5" x14ac:dyDescent="0.45">
      <c r="A562">
        <v>2</v>
      </c>
      <c r="B562">
        <v>1</v>
      </c>
      <c r="C562" s="1">
        <v>28332</v>
      </c>
      <c r="E562">
        <v>108</v>
      </c>
    </row>
    <row r="563" spans="1:5" x14ac:dyDescent="0.45">
      <c r="A563">
        <v>2</v>
      </c>
      <c r="B563">
        <v>1</v>
      </c>
      <c r="C563" s="1">
        <v>28339</v>
      </c>
      <c r="E563">
        <v>104</v>
      </c>
    </row>
    <row r="564" spans="1:5" x14ac:dyDescent="0.45">
      <c r="A564">
        <v>2</v>
      </c>
      <c r="B564">
        <v>1</v>
      </c>
      <c r="C564" s="1">
        <v>28346</v>
      </c>
      <c r="E564">
        <v>1550</v>
      </c>
    </row>
    <row r="565" spans="1:5" x14ac:dyDescent="0.45">
      <c r="A565">
        <v>2</v>
      </c>
      <c r="B565">
        <v>1</v>
      </c>
      <c r="C565" s="1">
        <v>28353</v>
      </c>
      <c r="E565">
        <v>3730</v>
      </c>
    </row>
    <row r="566" spans="1:5" x14ac:dyDescent="0.45">
      <c r="A566">
        <v>2</v>
      </c>
      <c r="B566">
        <v>1</v>
      </c>
      <c r="C566" s="1">
        <v>28367</v>
      </c>
      <c r="E566">
        <v>242</v>
      </c>
    </row>
    <row r="567" spans="1:5" x14ac:dyDescent="0.45">
      <c r="A567">
        <v>2</v>
      </c>
      <c r="B567">
        <v>1</v>
      </c>
      <c r="C567" s="1">
        <v>28374</v>
      </c>
      <c r="E567">
        <v>320</v>
      </c>
    </row>
    <row r="568" spans="1:5" x14ac:dyDescent="0.45">
      <c r="A568">
        <v>2</v>
      </c>
      <c r="B568">
        <v>1</v>
      </c>
      <c r="C568" s="1">
        <v>28381</v>
      </c>
      <c r="E568">
        <v>1000</v>
      </c>
    </row>
    <row r="569" spans="1:5" x14ac:dyDescent="0.45">
      <c r="A569">
        <v>2</v>
      </c>
      <c r="B569">
        <v>1</v>
      </c>
      <c r="C569" s="1">
        <v>28388</v>
      </c>
      <c r="E569">
        <v>265</v>
      </c>
    </row>
    <row r="570" spans="1:5" x14ac:dyDescent="0.45">
      <c r="A570">
        <v>2</v>
      </c>
      <c r="B570">
        <v>1</v>
      </c>
      <c r="C570" s="1">
        <v>28395</v>
      </c>
      <c r="E570">
        <v>636</v>
      </c>
    </row>
    <row r="571" spans="1:5" x14ac:dyDescent="0.45">
      <c r="A571">
        <v>2</v>
      </c>
      <c r="B571">
        <v>1</v>
      </c>
      <c r="C571" s="1">
        <v>28402</v>
      </c>
      <c r="E571">
        <v>394</v>
      </c>
    </row>
    <row r="572" spans="1:5" x14ac:dyDescent="0.45">
      <c r="A572">
        <v>2</v>
      </c>
      <c r="B572">
        <v>1</v>
      </c>
      <c r="C572" s="1">
        <v>28409</v>
      </c>
      <c r="E572">
        <v>706</v>
      </c>
    </row>
    <row r="573" spans="1:5" x14ac:dyDescent="0.45">
      <c r="A573">
        <v>2</v>
      </c>
      <c r="B573">
        <v>1</v>
      </c>
      <c r="C573" s="1">
        <v>28416</v>
      </c>
      <c r="E573">
        <v>500</v>
      </c>
    </row>
    <row r="574" spans="1:5" x14ac:dyDescent="0.45">
      <c r="A574">
        <v>2</v>
      </c>
      <c r="B574">
        <v>1</v>
      </c>
      <c r="C574" s="1">
        <v>28423</v>
      </c>
      <c r="E574">
        <v>568</v>
      </c>
    </row>
    <row r="575" spans="1:5" x14ac:dyDescent="0.45">
      <c r="A575">
        <v>2</v>
      </c>
      <c r="B575">
        <v>1</v>
      </c>
      <c r="C575" s="1">
        <v>28430</v>
      </c>
      <c r="E575">
        <v>1140</v>
      </c>
    </row>
    <row r="576" spans="1:5" x14ac:dyDescent="0.45">
      <c r="A576">
        <v>2</v>
      </c>
      <c r="B576">
        <v>1</v>
      </c>
      <c r="C576" s="1">
        <v>28437</v>
      </c>
      <c r="E576">
        <v>755</v>
      </c>
    </row>
    <row r="577" spans="1:5" x14ac:dyDescent="0.45">
      <c r="A577">
        <v>2</v>
      </c>
      <c r="B577">
        <v>1</v>
      </c>
      <c r="C577" s="1">
        <v>28446</v>
      </c>
      <c r="E577">
        <v>1200</v>
      </c>
    </row>
    <row r="578" spans="1:5" x14ac:dyDescent="0.45">
      <c r="A578">
        <v>2</v>
      </c>
      <c r="B578">
        <v>1</v>
      </c>
      <c r="C578" s="1">
        <v>28451</v>
      </c>
      <c r="E578">
        <v>852</v>
      </c>
    </row>
    <row r="579" spans="1:5" x14ac:dyDescent="0.45">
      <c r="A579">
        <v>2</v>
      </c>
      <c r="B579">
        <v>1</v>
      </c>
      <c r="C579" s="1">
        <v>28458</v>
      </c>
      <c r="E579">
        <v>810</v>
      </c>
    </row>
    <row r="580" spans="1:5" x14ac:dyDescent="0.45">
      <c r="A580">
        <v>2</v>
      </c>
      <c r="B580">
        <v>1</v>
      </c>
      <c r="C580" s="1">
        <v>28465</v>
      </c>
      <c r="E580">
        <v>1010</v>
      </c>
    </row>
    <row r="581" spans="1:5" x14ac:dyDescent="0.45">
      <c r="A581">
        <v>2</v>
      </c>
      <c r="B581">
        <v>1</v>
      </c>
      <c r="C581" s="1">
        <v>28472</v>
      </c>
      <c r="E581">
        <v>810</v>
      </c>
    </row>
    <row r="582" spans="1:5" x14ac:dyDescent="0.45">
      <c r="A582">
        <v>2</v>
      </c>
      <c r="B582">
        <v>1</v>
      </c>
      <c r="C582" s="1">
        <v>28479</v>
      </c>
      <c r="E582">
        <v>950</v>
      </c>
    </row>
    <row r="583" spans="1:5" x14ac:dyDescent="0.45">
      <c r="A583">
        <v>2</v>
      </c>
      <c r="B583">
        <v>1</v>
      </c>
      <c r="C583" s="1">
        <v>28486</v>
      </c>
      <c r="E583">
        <v>620</v>
      </c>
    </row>
    <row r="584" spans="1:5" x14ac:dyDescent="0.45">
      <c r="A584">
        <v>2</v>
      </c>
      <c r="B584">
        <v>1</v>
      </c>
      <c r="C584" s="1">
        <v>28493</v>
      </c>
      <c r="E584">
        <v>495</v>
      </c>
    </row>
    <row r="585" spans="1:5" x14ac:dyDescent="0.45">
      <c r="A585">
        <v>2</v>
      </c>
      <c r="B585">
        <v>1</v>
      </c>
      <c r="C585" s="1">
        <v>28500</v>
      </c>
      <c r="E585">
        <v>290</v>
      </c>
    </row>
    <row r="586" spans="1:5" x14ac:dyDescent="0.45">
      <c r="A586">
        <v>2</v>
      </c>
      <c r="B586">
        <v>1</v>
      </c>
      <c r="C586" s="1">
        <v>28507</v>
      </c>
      <c r="E586">
        <v>265</v>
      </c>
    </row>
    <row r="587" spans="1:5" x14ac:dyDescent="0.45">
      <c r="A587">
        <v>2</v>
      </c>
      <c r="B587">
        <v>1</v>
      </c>
      <c r="C587" s="1">
        <v>28514</v>
      </c>
      <c r="E587">
        <v>245</v>
      </c>
    </row>
    <row r="588" spans="1:5" x14ac:dyDescent="0.45">
      <c r="A588">
        <v>2</v>
      </c>
      <c r="B588">
        <v>1</v>
      </c>
      <c r="C588" s="1">
        <v>28521</v>
      </c>
      <c r="E588">
        <v>220</v>
      </c>
    </row>
    <row r="589" spans="1:5" x14ac:dyDescent="0.45">
      <c r="A589">
        <v>2</v>
      </c>
      <c r="B589">
        <v>1</v>
      </c>
      <c r="C589" s="1">
        <v>28528</v>
      </c>
      <c r="E589">
        <v>195</v>
      </c>
    </row>
    <row r="590" spans="1:5" x14ac:dyDescent="0.45">
      <c r="A590">
        <v>2</v>
      </c>
      <c r="B590">
        <v>1</v>
      </c>
      <c r="C590" s="1">
        <v>28535</v>
      </c>
      <c r="E590">
        <v>195</v>
      </c>
    </row>
    <row r="591" spans="1:5" x14ac:dyDescent="0.45">
      <c r="A591">
        <v>2</v>
      </c>
      <c r="B591">
        <v>1</v>
      </c>
      <c r="C591" s="1">
        <v>28544</v>
      </c>
      <c r="E591">
        <v>185</v>
      </c>
    </row>
    <row r="592" spans="1:5" x14ac:dyDescent="0.45">
      <c r="A592">
        <v>2</v>
      </c>
      <c r="B592">
        <v>1</v>
      </c>
      <c r="C592" s="1">
        <v>28549</v>
      </c>
      <c r="E592">
        <v>180</v>
      </c>
    </row>
    <row r="593" spans="1:5" x14ac:dyDescent="0.45">
      <c r="A593">
        <v>2</v>
      </c>
      <c r="B593">
        <v>1</v>
      </c>
      <c r="C593" s="1">
        <v>28556</v>
      </c>
      <c r="E593">
        <v>200</v>
      </c>
    </row>
    <row r="594" spans="1:5" x14ac:dyDescent="0.45">
      <c r="A594">
        <v>2</v>
      </c>
      <c r="B594">
        <v>1</v>
      </c>
      <c r="C594" s="1">
        <v>28565</v>
      </c>
      <c r="E594">
        <v>1380</v>
      </c>
    </row>
    <row r="595" spans="1:5" x14ac:dyDescent="0.45">
      <c r="A595">
        <v>2</v>
      </c>
      <c r="B595">
        <v>1</v>
      </c>
      <c r="C595" s="1">
        <v>28570</v>
      </c>
      <c r="E595">
        <v>4100</v>
      </c>
    </row>
    <row r="596" spans="1:5" x14ac:dyDescent="0.45">
      <c r="A596">
        <v>2</v>
      </c>
      <c r="B596">
        <v>1</v>
      </c>
      <c r="C596" s="1">
        <v>28577</v>
      </c>
      <c r="E596">
        <v>3420</v>
      </c>
    </row>
    <row r="597" spans="1:5" x14ac:dyDescent="0.45">
      <c r="A597">
        <v>2</v>
      </c>
      <c r="B597">
        <v>1</v>
      </c>
      <c r="C597" s="1">
        <v>28584</v>
      </c>
      <c r="E597">
        <v>1990</v>
      </c>
    </row>
    <row r="598" spans="1:5" x14ac:dyDescent="0.45">
      <c r="A598">
        <v>2</v>
      </c>
      <c r="B598">
        <v>1</v>
      </c>
      <c r="C598" s="1">
        <v>28591</v>
      </c>
      <c r="E598">
        <v>2510</v>
      </c>
    </row>
    <row r="599" spans="1:5" x14ac:dyDescent="0.45">
      <c r="A599">
        <v>2</v>
      </c>
      <c r="B599">
        <v>1</v>
      </c>
      <c r="C599" s="1">
        <v>28598</v>
      </c>
      <c r="E599">
        <v>4320</v>
      </c>
    </row>
    <row r="600" spans="1:5" x14ac:dyDescent="0.45">
      <c r="A600">
        <v>2</v>
      </c>
      <c r="B600">
        <v>1</v>
      </c>
      <c r="C600" s="1">
        <v>28605</v>
      </c>
      <c r="E600">
        <v>3020</v>
      </c>
    </row>
    <row r="601" spans="1:5" x14ac:dyDescent="0.45">
      <c r="A601">
        <v>2</v>
      </c>
      <c r="B601">
        <v>1</v>
      </c>
      <c r="C601" s="1">
        <v>28612</v>
      </c>
      <c r="E601">
        <v>2210</v>
      </c>
    </row>
    <row r="602" spans="1:5" x14ac:dyDescent="0.45">
      <c r="A602">
        <v>2</v>
      </c>
      <c r="B602">
        <v>1</v>
      </c>
      <c r="C602" s="1">
        <v>28619</v>
      </c>
      <c r="E602">
        <v>2190</v>
      </c>
    </row>
    <row r="603" spans="1:5" x14ac:dyDescent="0.45">
      <c r="A603">
        <v>2</v>
      </c>
      <c r="B603">
        <v>1</v>
      </c>
      <c r="C603" s="1">
        <v>28626</v>
      </c>
      <c r="E603">
        <v>2150</v>
      </c>
    </row>
    <row r="604" spans="1:5" x14ac:dyDescent="0.45">
      <c r="A604">
        <v>2</v>
      </c>
      <c r="B604">
        <v>1</v>
      </c>
      <c r="C604" s="1">
        <v>28634</v>
      </c>
      <c r="E604">
        <v>1440</v>
      </c>
    </row>
    <row r="605" spans="1:5" x14ac:dyDescent="0.45">
      <c r="A605">
        <v>2</v>
      </c>
      <c r="B605">
        <v>1</v>
      </c>
      <c r="C605" s="1">
        <v>28641</v>
      </c>
      <c r="E605">
        <v>2070</v>
      </c>
    </row>
    <row r="606" spans="1:5" x14ac:dyDescent="0.45">
      <c r="A606">
        <v>2</v>
      </c>
      <c r="B606">
        <v>1</v>
      </c>
      <c r="C606" s="1">
        <v>28647</v>
      </c>
      <c r="E606">
        <v>1770</v>
      </c>
    </row>
    <row r="607" spans="1:5" x14ac:dyDescent="0.45">
      <c r="A607">
        <v>2</v>
      </c>
      <c r="B607">
        <v>1</v>
      </c>
      <c r="C607" s="1">
        <v>28654</v>
      </c>
      <c r="E607">
        <v>921</v>
      </c>
    </row>
    <row r="608" spans="1:5" x14ac:dyDescent="0.45">
      <c r="A608">
        <v>2</v>
      </c>
      <c r="B608">
        <v>1</v>
      </c>
      <c r="C608" s="1">
        <v>28661</v>
      </c>
      <c r="E608">
        <v>6110</v>
      </c>
    </row>
    <row r="609" spans="1:5" x14ac:dyDescent="0.45">
      <c r="A609">
        <v>2</v>
      </c>
      <c r="B609">
        <v>1</v>
      </c>
      <c r="C609" s="1">
        <v>28668</v>
      </c>
      <c r="E609">
        <v>2970</v>
      </c>
    </row>
    <row r="610" spans="1:5" x14ac:dyDescent="0.45">
      <c r="A610">
        <v>2</v>
      </c>
      <c r="B610">
        <v>1</v>
      </c>
      <c r="C610" s="1">
        <v>28676</v>
      </c>
      <c r="E610">
        <v>2170</v>
      </c>
    </row>
    <row r="611" spans="1:5" x14ac:dyDescent="0.45">
      <c r="A611">
        <v>2</v>
      </c>
      <c r="B611">
        <v>1</v>
      </c>
      <c r="C611" s="1">
        <v>28682</v>
      </c>
      <c r="E611">
        <v>7110</v>
      </c>
    </row>
    <row r="612" spans="1:5" x14ac:dyDescent="0.45">
      <c r="A612">
        <v>2</v>
      </c>
      <c r="B612">
        <v>1</v>
      </c>
      <c r="C612" s="1">
        <v>28689</v>
      </c>
      <c r="E612">
        <v>2210</v>
      </c>
    </row>
    <row r="613" spans="1:5" x14ac:dyDescent="0.45">
      <c r="A613">
        <v>2</v>
      </c>
      <c r="B613">
        <v>1</v>
      </c>
      <c r="C613" s="1">
        <v>28696</v>
      </c>
      <c r="E613">
        <v>4050</v>
      </c>
    </row>
    <row r="614" spans="1:5" x14ac:dyDescent="0.45">
      <c r="A614">
        <v>2</v>
      </c>
      <c r="B614">
        <v>1</v>
      </c>
      <c r="C614" s="1">
        <v>28703</v>
      </c>
      <c r="E614">
        <v>1870</v>
      </c>
    </row>
    <row r="615" spans="1:5" x14ac:dyDescent="0.45">
      <c r="A615">
        <v>2</v>
      </c>
      <c r="B615">
        <v>1</v>
      </c>
      <c r="C615" s="1">
        <v>28710</v>
      </c>
      <c r="E615">
        <v>878</v>
      </c>
    </row>
    <row r="616" spans="1:5" x14ac:dyDescent="0.45">
      <c r="A616">
        <v>2</v>
      </c>
      <c r="B616">
        <v>1</v>
      </c>
      <c r="C616" s="1">
        <v>28717</v>
      </c>
      <c r="E616">
        <v>564</v>
      </c>
    </row>
    <row r="617" spans="1:5" x14ac:dyDescent="0.45">
      <c r="A617">
        <v>2</v>
      </c>
      <c r="B617">
        <v>1</v>
      </c>
      <c r="C617" s="1">
        <v>28724</v>
      </c>
      <c r="E617">
        <v>1410</v>
      </c>
    </row>
    <row r="618" spans="1:5" x14ac:dyDescent="0.45">
      <c r="A618">
        <v>2</v>
      </c>
      <c r="B618">
        <v>1</v>
      </c>
      <c r="C618" s="1">
        <v>28729</v>
      </c>
      <c r="E618">
        <v>1110</v>
      </c>
    </row>
    <row r="619" spans="1:5" x14ac:dyDescent="0.45">
      <c r="A619">
        <v>2</v>
      </c>
      <c r="B619">
        <v>1</v>
      </c>
      <c r="C619" s="1">
        <v>28738</v>
      </c>
      <c r="E619">
        <v>542</v>
      </c>
    </row>
    <row r="620" spans="1:5" x14ac:dyDescent="0.45">
      <c r="A620">
        <v>2</v>
      </c>
      <c r="B620">
        <v>1</v>
      </c>
      <c r="C620" s="1">
        <v>28745</v>
      </c>
      <c r="E620">
        <v>344</v>
      </c>
    </row>
    <row r="621" spans="1:5" x14ac:dyDescent="0.45">
      <c r="A621">
        <v>2</v>
      </c>
      <c r="B621">
        <v>1</v>
      </c>
      <c r="C621" s="1">
        <v>28752</v>
      </c>
      <c r="E621">
        <v>3230</v>
      </c>
    </row>
    <row r="622" spans="1:5" x14ac:dyDescent="0.45">
      <c r="A622">
        <v>2</v>
      </c>
      <c r="B622">
        <v>1</v>
      </c>
      <c r="C622" s="1">
        <v>28759</v>
      </c>
      <c r="E622">
        <v>1880</v>
      </c>
    </row>
    <row r="623" spans="1:5" x14ac:dyDescent="0.45">
      <c r="A623">
        <v>2</v>
      </c>
      <c r="B623">
        <v>1</v>
      </c>
      <c r="C623" s="1">
        <v>28766</v>
      </c>
      <c r="E623">
        <v>1220</v>
      </c>
    </row>
    <row r="624" spans="1:5" x14ac:dyDescent="0.45">
      <c r="A624">
        <v>2</v>
      </c>
      <c r="B624">
        <v>1</v>
      </c>
      <c r="C624" s="1">
        <v>28773</v>
      </c>
      <c r="E624">
        <v>1030</v>
      </c>
    </row>
    <row r="625" spans="1:5" x14ac:dyDescent="0.45">
      <c r="A625">
        <v>2</v>
      </c>
      <c r="B625">
        <v>1</v>
      </c>
      <c r="C625" s="1">
        <v>28780</v>
      </c>
      <c r="E625">
        <v>910</v>
      </c>
    </row>
    <row r="626" spans="1:5" x14ac:dyDescent="0.45">
      <c r="A626">
        <v>2</v>
      </c>
      <c r="B626">
        <v>1</v>
      </c>
      <c r="C626" s="1">
        <v>28787</v>
      </c>
      <c r="E626">
        <v>710</v>
      </c>
    </row>
    <row r="627" spans="1:5" x14ac:dyDescent="0.45">
      <c r="A627">
        <v>2</v>
      </c>
      <c r="B627">
        <v>1</v>
      </c>
      <c r="C627" s="1">
        <v>28795</v>
      </c>
      <c r="E627">
        <v>630</v>
      </c>
    </row>
    <row r="628" spans="1:5" x14ac:dyDescent="0.45">
      <c r="A628">
        <v>2</v>
      </c>
      <c r="B628">
        <v>1</v>
      </c>
      <c r="C628" s="1">
        <v>28802</v>
      </c>
      <c r="E628">
        <v>530</v>
      </c>
    </row>
    <row r="629" spans="1:5" x14ac:dyDescent="0.45">
      <c r="A629">
        <v>2</v>
      </c>
      <c r="B629">
        <v>1</v>
      </c>
      <c r="C629" s="1">
        <v>28809</v>
      </c>
      <c r="E629">
        <v>570</v>
      </c>
    </row>
    <row r="630" spans="1:5" x14ac:dyDescent="0.45">
      <c r="A630">
        <v>2</v>
      </c>
      <c r="B630">
        <v>1</v>
      </c>
      <c r="C630" s="1">
        <v>28815</v>
      </c>
      <c r="E630">
        <v>590</v>
      </c>
    </row>
    <row r="631" spans="1:5" x14ac:dyDescent="0.45">
      <c r="A631">
        <v>2</v>
      </c>
      <c r="B631">
        <v>1</v>
      </c>
      <c r="C631" s="1">
        <v>28823</v>
      </c>
      <c r="E631">
        <v>700</v>
      </c>
    </row>
    <row r="632" spans="1:5" x14ac:dyDescent="0.45">
      <c r="A632">
        <v>2</v>
      </c>
      <c r="B632">
        <v>1</v>
      </c>
      <c r="C632" s="1">
        <v>28829</v>
      </c>
      <c r="E632">
        <v>520</v>
      </c>
    </row>
    <row r="633" spans="1:5" x14ac:dyDescent="0.45">
      <c r="A633">
        <v>2</v>
      </c>
      <c r="B633">
        <v>1</v>
      </c>
      <c r="C633" s="1">
        <v>28836</v>
      </c>
      <c r="E633">
        <v>600</v>
      </c>
    </row>
    <row r="634" spans="1:5" x14ac:dyDescent="0.45">
      <c r="A634">
        <v>2</v>
      </c>
      <c r="B634">
        <v>1</v>
      </c>
      <c r="C634" s="1">
        <v>28843</v>
      </c>
      <c r="E634">
        <v>520</v>
      </c>
    </row>
    <row r="635" spans="1:5" x14ac:dyDescent="0.45">
      <c r="A635">
        <v>2</v>
      </c>
      <c r="B635">
        <v>1</v>
      </c>
      <c r="C635" s="1">
        <v>28851</v>
      </c>
      <c r="E635">
        <v>340</v>
      </c>
    </row>
    <row r="636" spans="1:5" x14ac:dyDescent="0.45">
      <c r="A636">
        <v>2</v>
      </c>
      <c r="B636">
        <v>1</v>
      </c>
      <c r="C636" s="1">
        <v>28858</v>
      </c>
      <c r="E636">
        <v>210</v>
      </c>
    </row>
    <row r="637" spans="1:5" x14ac:dyDescent="0.45">
      <c r="A637">
        <v>2</v>
      </c>
      <c r="B637">
        <v>1</v>
      </c>
      <c r="C637" s="1">
        <v>28865</v>
      </c>
      <c r="E637">
        <v>215</v>
      </c>
    </row>
    <row r="638" spans="1:5" x14ac:dyDescent="0.45">
      <c r="A638">
        <v>2</v>
      </c>
      <c r="B638">
        <v>1</v>
      </c>
      <c r="C638" s="1">
        <v>28872</v>
      </c>
      <c r="E638">
        <v>200</v>
      </c>
    </row>
    <row r="639" spans="1:5" x14ac:dyDescent="0.45">
      <c r="A639">
        <v>2</v>
      </c>
      <c r="B639">
        <v>1</v>
      </c>
      <c r="C639" s="1">
        <v>28878</v>
      </c>
      <c r="E639">
        <v>230</v>
      </c>
    </row>
    <row r="640" spans="1:5" x14ac:dyDescent="0.45">
      <c r="A640">
        <v>2</v>
      </c>
      <c r="B640">
        <v>1</v>
      </c>
      <c r="C640" s="1">
        <v>28885</v>
      </c>
      <c r="E640">
        <v>220</v>
      </c>
    </row>
    <row r="641" spans="1:5" x14ac:dyDescent="0.45">
      <c r="A641">
        <v>2</v>
      </c>
      <c r="B641">
        <v>1</v>
      </c>
      <c r="C641" s="1">
        <v>28892</v>
      </c>
      <c r="E641">
        <v>190</v>
      </c>
    </row>
    <row r="642" spans="1:5" x14ac:dyDescent="0.45">
      <c r="A642">
        <v>2</v>
      </c>
      <c r="B642">
        <v>1</v>
      </c>
      <c r="C642" s="1">
        <v>28899</v>
      </c>
      <c r="E642">
        <v>180</v>
      </c>
    </row>
    <row r="643" spans="1:5" x14ac:dyDescent="0.45">
      <c r="A643">
        <v>2</v>
      </c>
      <c r="B643">
        <v>1</v>
      </c>
      <c r="C643" s="1">
        <v>28906</v>
      </c>
      <c r="E643">
        <v>210</v>
      </c>
    </row>
    <row r="644" spans="1:5" x14ac:dyDescent="0.45">
      <c r="A644">
        <v>2</v>
      </c>
      <c r="B644">
        <v>1</v>
      </c>
      <c r="C644" s="1">
        <v>28913</v>
      </c>
      <c r="E644">
        <v>220</v>
      </c>
    </row>
    <row r="645" spans="1:5" x14ac:dyDescent="0.45">
      <c r="A645">
        <v>2</v>
      </c>
      <c r="B645">
        <v>1</v>
      </c>
      <c r="C645" s="1">
        <v>28919</v>
      </c>
      <c r="E645">
        <v>620</v>
      </c>
    </row>
    <row r="646" spans="1:5" x14ac:dyDescent="0.45">
      <c r="A646">
        <v>2</v>
      </c>
      <c r="B646">
        <v>1</v>
      </c>
      <c r="C646" s="1">
        <v>28926</v>
      </c>
      <c r="E646">
        <v>820</v>
      </c>
    </row>
    <row r="647" spans="1:5" x14ac:dyDescent="0.45">
      <c r="A647">
        <v>2</v>
      </c>
      <c r="B647">
        <v>1</v>
      </c>
      <c r="C647" s="1">
        <v>28933</v>
      </c>
      <c r="E647">
        <v>15900</v>
      </c>
    </row>
    <row r="648" spans="1:5" x14ac:dyDescent="0.45">
      <c r="A648">
        <v>2</v>
      </c>
      <c r="B648">
        <v>1</v>
      </c>
      <c r="C648" s="1">
        <v>28940</v>
      </c>
      <c r="E648">
        <v>19660</v>
      </c>
    </row>
    <row r="649" spans="1:5" x14ac:dyDescent="0.45">
      <c r="A649">
        <v>2</v>
      </c>
      <c r="B649">
        <v>1</v>
      </c>
      <c r="C649" s="1">
        <v>28947</v>
      </c>
      <c r="E649">
        <v>27290</v>
      </c>
    </row>
    <row r="650" spans="1:5" x14ac:dyDescent="0.45">
      <c r="A650">
        <v>2</v>
      </c>
      <c r="B650">
        <v>1</v>
      </c>
      <c r="C650" s="1">
        <v>28954</v>
      </c>
      <c r="E650">
        <v>13150</v>
      </c>
    </row>
    <row r="651" spans="1:5" x14ac:dyDescent="0.45">
      <c r="A651">
        <v>2</v>
      </c>
      <c r="B651">
        <v>1</v>
      </c>
      <c r="C651" s="1">
        <v>28961</v>
      </c>
      <c r="E651">
        <v>8500</v>
      </c>
    </row>
    <row r="652" spans="1:5" x14ac:dyDescent="0.45">
      <c r="A652">
        <v>2</v>
      </c>
      <c r="B652">
        <v>1</v>
      </c>
      <c r="C652" s="1">
        <v>28968</v>
      </c>
      <c r="E652">
        <v>9660</v>
      </c>
    </row>
    <row r="653" spans="1:5" x14ac:dyDescent="0.45">
      <c r="A653">
        <v>2</v>
      </c>
      <c r="B653">
        <v>1</v>
      </c>
      <c r="C653" s="1">
        <v>28975</v>
      </c>
      <c r="E653">
        <v>7200</v>
      </c>
    </row>
    <row r="654" spans="1:5" x14ac:dyDescent="0.45">
      <c r="A654">
        <v>2</v>
      </c>
      <c r="B654">
        <v>1</v>
      </c>
      <c r="C654" s="1">
        <v>28982</v>
      </c>
      <c r="E654">
        <v>6500</v>
      </c>
    </row>
    <row r="655" spans="1:5" x14ac:dyDescent="0.45">
      <c r="A655">
        <v>2</v>
      </c>
      <c r="B655">
        <v>1</v>
      </c>
      <c r="C655" s="1">
        <v>28989</v>
      </c>
      <c r="E655">
        <v>5850</v>
      </c>
    </row>
    <row r="656" spans="1:5" x14ac:dyDescent="0.45">
      <c r="A656">
        <v>2</v>
      </c>
      <c r="B656">
        <v>1</v>
      </c>
      <c r="C656" s="1">
        <v>28996</v>
      </c>
      <c r="E656">
        <v>7760</v>
      </c>
    </row>
    <row r="657" spans="1:5" x14ac:dyDescent="0.45">
      <c r="A657">
        <v>2</v>
      </c>
      <c r="B657">
        <v>1</v>
      </c>
      <c r="C657" s="1">
        <v>29003</v>
      </c>
      <c r="E657">
        <v>4380</v>
      </c>
    </row>
    <row r="658" spans="1:5" x14ac:dyDescent="0.45">
      <c r="A658">
        <v>2</v>
      </c>
      <c r="B658">
        <v>1</v>
      </c>
      <c r="C658" s="1">
        <v>29010</v>
      </c>
      <c r="E658">
        <v>2640</v>
      </c>
    </row>
    <row r="659" spans="1:5" x14ac:dyDescent="0.45">
      <c r="A659">
        <v>2</v>
      </c>
      <c r="B659">
        <v>1</v>
      </c>
      <c r="C659" s="1">
        <v>29017</v>
      </c>
      <c r="E659">
        <v>2000</v>
      </c>
    </row>
    <row r="660" spans="1:5" x14ac:dyDescent="0.45">
      <c r="A660">
        <v>2</v>
      </c>
      <c r="B660">
        <v>1</v>
      </c>
      <c r="C660" s="1">
        <v>29024</v>
      </c>
      <c r="E660">
        <v>1860</v>
      </c>
    </row>
    <row r="661" spans="1:5" x14ac:dyDescent="0.45">
      <c r="A661">
        <v>2</v>
      </c>
      <c r="B661">
        <v>1</v>
      </c>
      <c r="C661" s="1">
        <v>29031</v>
      </c>
      <c r="E661">
        <v>3070</v>
      </c>
    </row>
    <row r="662" spans="1:5" x14ac:dyDescent="0.45">
      <c r="A662">
        <v>2</v>
      </c>
      <c r="B662">
        <v>1</v>
      </c>
      <c r="C662" s="1">
        <v>29038</v>
      </c>
      <c r="E662">
        <v>4920</v>
      </c>
    </row>
    <row r="663" spans="1:5" x14ac:dyDescent="0.45">
      <c r="A663">
        <v>2</v>
      </c>
      <c r="B663">
        <v>1</v>
      </c>
      <c r="C663" s="1">
        <v>29045</v>
      </c>
      <c r="E663">
        <v>3370</v>
      </c>
    </row>
    <row r="664" spans="1:5" x14ac:dyDescent="0.45">
      <c r="A664">
        <v>2</v>
      </c>
      <c r="B664">
        <v>1</v>
      </c>
      <c r="C664" s="1">
        <v>29052</v>
      </c>
      <c r="E664">
        <v>5450</v>
      </c>
    </row>
    <row r="665" spans="1:5" x14ac:dyDescent="0.45">
      <c r="A665">
        <v>2</v>
      </c>
      <c r="B665">
        <v>1</v>
      </c>
      <c r="C665" s="1">
        <v>29059</v>
      </c>
      <c r="E665">
        <v>2580</v>
      </c>
    </row>
    <row r="666" spans="1:5" x14ac:dyDescent="0.45">
      <c r="A666">
        <v>2</v>
      </c>
      <c r="B666">
        <v>1</v>
      </c>
      <c r="C666" s="1">
        <v>29066</v>
      </c>
      <c r="E666">
        <v>7980</v>
      </c>
    </row>
    <row r="667" spans="1:5" x14ac:dyDescent="0.45">
      <c r="A667">
        <v>2</v>
      </c>
      <c r="B667">
        <v>1</v>
      </c>
      <c r="C667" s="1">
        <v>29073</v>
      </c>
      <c r="E667">
        <v>4840</v>
      </c>
    </row>
    <row r="668" spans="1:5" x14ac:dyDescent="0.45">
      <c r="A668">
        <v>2</v>
      </c>
      <c r="B668">
        <v>1</v>
      </c>
      <c r="C668" s="1">
        <v>29080</v>
      </c>
      <c r="E668">
        <v>7400</v>
      </c>
    </row>
    <row r="669" spans="1:5" x14ac:dyDescent="0.45">
      <c r="A669">
        <v>2</v>
      </c>
      <c r="B669">
        <v>1</v>
      </c>
      <c r="C669" s="1">
        <v>29087</v>
      </c>
      <c r="E669">
        <v>8830</v>
      </c>
    </row>
    <row r="670" spans="1:5" x14ac:dyDescent="0.45">
      <c r="A670">
        <v>2</v>
      </c>
      <c r="B670">
        <v>1</v>
      </c>
      <c r="C670" s="1">
        <v>29094</v>
      </c>
      <c r="E670">
        <v>29000</v>
      </c>
    </row>
    <row r="671" spans="1:5" x14ac:dyDescent="0.45">
      <c r="A671">
        <v>2</v>
      </c>
      <c r="B671">
        <v>1</v>
      </c>
      <c r="C671" s="1">
        <v>29102</v>
      </c>
      <c r="E671">
        <v>10300</v>
      </c>
    </row>
    <row r="672" spans="1:5" x14ac:dyDescent="0.45">
      <c r="A672">
        <v>2</v>
      </c>
      <c r="B672">
        <v>1</v>
      </c>
      <c r="C672" s="1">
        <v>29108</v>
      </c>
      <c r="E672">
        <v>7040</v>
      </c>
    </row>
    <row r="673" spans="1:5" x14ac:dyDescent="0.45">
      <c r="A673">
        <v>2</v>
      </c>
      <c r="B673">
        <v>1</v>
      </c>
      <c r="C673" s="1">
        <v>29115</v>
      </c>
      <c r="E673">
        <v>5600</v>
      </c>
    </row>
    <row r="674" spans="1:5" x14ac:dyDescent="0.45">
      <c r="A674">
        <v>2</v>
      </c>
      <c r="B674">
        <v>1</v>
      </c>
      <c r="C674" s="1">
        <v>29122</v>
      </c>
      <c r="E674">
        <v>4620</v>
      </c>
    </row>
    <row r="675" spans="1:5" x14ac:dyDescent="0.45">
      <c r="A675">
        <v>2</v>
      </c>
      <c r="B675">
        <v>1</v>
      </c>
      <c r="C675" s="1">
        <v>29131</v>
      </c>
      <c r="E675">
        <v>2930</v>
      </c>
    </row>
    <row r="676" spans="1:5" x14ac:dyDescent="0.45">
      <c r="A676">
        <v>2</v>
      </c>
      <c r="B676">
        <v>1</v>
      </c>
      <c r="C676" s="1">
        <v>29138</v>
      </c>
      <c r="E676">
        <v>2270</v>
      </c>
    </row>
    <row r="677" spans="1:5" x14ac:dyDescent="0.45">
      <c r="A677">
        <v>2</v>
      </c>
      <c r="B677">
        <v>1</v>
      </c>
      <c r="C677" s="1">
        <v>29145</v>
      </c>
      <c r="E677">
        <v>1810</v>
      </c>
    </row>
    <row r="678" spans="1:5" x14ac:dyDescent="0.45">
      <c r="A678">
        <v>2</v>
      </c>
      <c r="B678">
        <v>1</v>
      </c>
      <c r="C678" s="1">
        <v>29152</v>
      </c>
      <c r="E678">
        <v>1680</v>
      </c>
    </row>
    <row r="679" spans="1:5" x14ac:dyDescent="0.45">
      <c r="A679">
        <v>2</v>
      </c>
      <c r="B679">
        <v>1</v>
      </c>
      <c r="C679" s="1">
        <v>29158</v>
      </c>
      <c r="E679">
        <v>4920</v>
      </c>
    </row>
    <row r="680" spans="1:5" x14ac:dyDescent="0.45">
      <c r="A680">
        <v>2</v>
      </c>
      <c r="B680">
        <v>1</v>
      </c>
      <c r="C680" s="1">
        <v>29165</v>
      </c>
      <c r="E680">
        <v>4590</v>
      </c>
    </row>
    <row r="681" spans="1:5" x14ac:dyDescent="0.45">
      <c r="A681">
        <v>2</v>
      </c>
      <c r="B681">
        <v>1</v>
      </c>
      <c r="C681" s="1">
        <v>29172</v>
      </c>
      <c r="E681">
        <v>6160</v>
      </c>
    </row>
    <row r="682" spans="1:5" x14ac:dyDescent="0.45">
      <c r="A682">
        <v>2</v>
      </c>
      <c r="B682">
        <v>1</v>
      </c>
      <c r="C682" s="1">
        <v>29179</v>
      </c>
      <c r="E682">
        <v>5420</v>
      </c>
    </row>
    <row r="683" spans="1:5" x14ac:dyDescent="0.45">
      <c r="A683">
        <v>2</v>
      </c>
      <c r="B683">
        <v>1</v>
      </c>
      <c r="C683" s="1">
        <v>29185</v>
      </c>
      <c r="E683">
        <v>6950</v>
      </c>
    </row>
    <row r="684" spans="1:5" x14ac:dyDescent="0.45">
      <c r="A684">
        <v>2</v>
      </c>
      <c r="B684">
        <v>1</v>
      </c>
      <c r="C684" s="1">
        <v>29192</v>
      </c>
      <c r="E684">
        <v>3600</v>
      </c>
    </row>
    <row r="685" spans="1:5" x14ac:dyDescent="0.45">
      <c r="A685">
        <v>2</v>
      </c>
      <c r="B685">
        <v>1</v>
      </c>
      <c r="C685" s="1">
        <v>29199</v>
      </c>
      <c r="E685">
        <v>3630</v>
      </c>
    </row>
    <row r="686" spans="1:5" x14ac:dyDescent="0.45">
      <c r="A686">
        <v>2</v>
      </c>
      <c r="B686">
        <v>1</v>
      </c>
      <c r="C686" s="1">
        <v>29206</v>
      </c>
      <c r="E686">
        <v>1530</v>
      </c>
    </row>
    <row r="687" spans="1:5" x14ac:dyDescent="0.45">
      <c r="A687">
        <v>2</v>
      </c>
      <c r="B687">
        <v>1</v>
      </c>
      <c r="C687" s="1">
        <v>29222</v>
      </c>
      <c r="E687">
        <v>2300</v>
      </c>
    </row>
    <row r="688" spans="1:5" x14ac:dyDescent="0.45">
      <c r="A688">
        <v>2</v>
      </c>
      <c r="B688">
        <v>1</v>
      </c>
      <c r="C688" s="1">
        <v>29227</v>
      </c>
      <c r="E688">
        <v>1380</v>
      </c>
    </row>
    <row r="689" spans="1:5" x14ac:dyDescent="0.45">
      <c r="A689">
        <v>2</v>
      </c>
      <c r="B689">
        <v>1</v>
      </c>
      <c r="C689" s="1">
        <v>29234</v>
      </c>
      <c r="E689">
        <v>810</v>
      </c>
    </row>
    <row r="690" spans="1:5" x14ac:dyDescent="0.45">
      <c r="A690">
        <v>2</v>
      </c>
      <c r="B690">
        <v>1</v>
      </c>
      <c r="C690" s="1">
        <v>29241</v>
      </c>
      <c r="E690">
        <v>2650</v>
      </c>
    </row>
    <row r="691" spans="1:5" x14ac:dyDescent="0.45">
      <c r="A691">
        <v>2</v>
      </c>
      <c r="B691">
        <v>1</v>
      </c>
      <c r="C691" s="1">
        <v>29248</v>
      </c>
      <c r="E691">
        <v>1620</v>
      </c>
    </row>
    <row r="692" spans="1:5" x14ac:dyDescent="0.45">
      <c r="A692">
        <v>2</v>
      </c>
      <c r="B692">
        <v>1</v>
      </c>
      <c r="C692" s="1">
        <v>29255</v>
      </c>
      <c r="E692">
        <v>940</v>
      </c>
    </row>
    <row r="693" spans="1:5" x14ac:dyDescent="0.45">
      <c r="A693">
        <v>2</v>
      </c>
      <c r="B693">
        <v>1</v>
      </c>
      <c r="C693" s="1">
        <v>29262</v>
      </c>
      <c r="E693">
        <v>780</v>
      </c>
    </row>
    <row r="694" spans="1:5" x14ac:dyDescent="0.45">
      <c r="A694">
        <v>2</v>
      </c>
      <c r="B694">
        <v>1</v>
      </c>
      <c r="C694" s="1">
        <v>29269</v>
      </c>
      <c r="E694">
        <v>690</v>
      </c>
    </row>
    <row r="695" spans="1:5" x14ac:dyDescent="0.45">
      <c r="A695">
        <v>2</v>
      </c>
      <c r="B695">
        <v>1</v>
      </c>
      <c r="C695" s="1">
        <v>29276</v>
      </c>
      <c r="E695">
        <v>2200</v>
      </c>
    </row>
    <row r="696" spans="1:5" x14ac:dyDescent="0.45">
      <c r="A696">
        <v>2</v>
      </c>
      <c r="B696">
        <v>1</v>
      </c>
      <c r="C696" s="1">
        <v>29283</v>
      </c>
      <c r="E696">
        <v>1180</v>
      </c>
    </row>
    <row r="697" spans="1:5" x14ac:dyDescent="0.45">
      <c r="A697">
        <v>2</v>
      </c>
      <c r="B697">
        <v>1</v>
      </c>
      <c r="C697" s="1">
        <v>29290</v>
      </c>
      <c r="E697">
        <v>1000</v>
      </c>
    </row>
    <row r="698" spans="1:5" x14ac:dyDescent="0.45">
      <c r="A698">
        <v>2</v>
      </c>
      <c r="B698">
        <v>1</v>
      </c>
      <c r="C698" s="1">
        <v>29297</v>
      </c>
      <c r="E698">
        <v>2770</v>
      </c>
    </row>
    <row r="699" spans="1:5" x14ac:dyDescent="0.45">
      <c r="A699">
        <v>2</v>
      </c>
      <c r="B699">
        <v>1</v>
      </c>
      <c r="C699" s="1">
        <v>29304</v>
      </c>
      <c r="E699">
        <v>4040</v>
      </c>
    </row>
    <row r="700" spans="1:5" x14ac:dyDescent="0.45">
      <c r="A700">
        <v>2</v>
      </c>
      <c r="B700">
        <v>1</v>
      </c>
      <c r="C700" s="1">
        <v>29311</v>
      </c>
      <c r="E700">
        <v>2020</v>
      </c>
    </row>
    <row r="701" spans="1:5" x14ac:dyDescent="0.45">
      <c r="A701">
        <v>2</v>
      </c>
      <c r="B701">
        <v>1</v>
      </c>
      <c r="C701" s="1">
        <v>29320</v>
      </c>
      <c r="E701">
        <v>6620</v>
      </c>
    </row>
    <row r="702" spans="1:5" x14ac:dyDescent="0.45">
      <c r="A702">
        <v>2</v>
      </c>
      <c r="B702">
        <v>1</v>
      </c>
      <c r="C702" s="1">
        <v>29325</v>
      </c>
      <c r="E702">
        <v>5920</v>
      </c>
    </row>
    <row r="703" spans="1:5" x14ac:dyDescent="0.45">
      <c r="A703">
        <v>2</v>
      </c>
      <c r="B703">
        <v>1</v>
      </c>
      <c r="C703" s="1">
        <v>29332</v>
      </c>
      <c r="E703">
        <v>3490</v>
      </c>
    </row>
    <row r="704" spans="1:5" x14ac:dyDescent="0.45">
      <c r="A704">
        <v>2</v>
      </c>
      <c r="B704">
        <v>1</v>
      </c>
      <c r="C704" s="1">
        <v>29339</v>
      </c>
      <c r="E704">
        <v>2550</v>
      </c>
    </row>
    <row r="705" spans="1:5" x14ac:dyDescent="0.45">
      <c r="A705">
        <v>2</v>
      </c>
      <c r="B705">
        <v>1</v>
      </c>
      <c r="C705" s="1">
        <v>29346</v>
      </c>
      <c r="E705">
        <v>2090</v>
      </c>
    </row>
    <row r="706" spans="1:5" x14ac:dyDescent="0.45">
      <c r="A706">
        <v>2</v>
      </c>
      <c r="B706">
        <v>1</v>
      </c>
      <c r="C706" s="1">
        <v>29353</v>
      </c>
      <c r="E706">
        <v>1440</v>
      </c>
    </row>
    <row r="707" spans="1:5" x14ac:dyDescent="0.45">
      <c r="A707">
        <v>2</v>
      </c>
      <c r="B707">
        <v>1</v>
      </c>
      <c r="C707" s="1">
        <v>29361</v>
      </c>
      <c r="E707">
        <v>1390</v>
      </c>
    </row>
    <row r="708" spans="1:5" x14ac:dyDescent="0.45">
      <c r="A708">
        <v>2</v>
      </c>
      <c r="B708">
        <v>1</v>
      </c>
      <c r="C708" s="1">
        <v>29368</v>
      </c>
      <c r="E708">
        <v>1580</v>
      </c>
    </row>
    <row r="709" spans="1:5" x14ac:dyDescent="0.45">
      <c r="A709">
        <v>2</v>
      </c>
      <c r="B709">
        <v>1</v>
      </c>
      <c r="C709" s="1">
        <v>29374</v>
      </c>
      <c r="E709">
        <v>4720</v>
      </c>
    </row>
    <row r="710" spans="1:5" x14ac:dyDescent="0.45">
      <c r="A710">
        <v>2</v>
      </c>
      <c r="B710">
        <v>1</v>
      </c>
      <c r="C710" s="1">
        <v>29381</v>
      </c>
      <c r="E710">
        <v>6970</v>
      </c>
    </row>
    <row r="711" spans="1:5" x14ac:dyDescent="0.45">
      <c r="A711">
        <v>2</v>
      </c>
      <c r="B711">
        <v>1</v>
      </c>
      <c r="C711" s="1">
        <v>29395</v>
      </c>
      <c r="E711">
        <v>798</v>
      </c>
    </row>
    <row r="712" spans="1:5" x14ac:dyDescent="0.45">
      <c r="A712">
        <v>2</v>
      </c>
      <c r="B712">
        <v>1</v>
      </c>
      <c r="C712" s="1">
        <v>29402</v>
      </c>
      <c r="E712">
        <v>795</v>
      </c>
    </row>
    <row r="713" spans="1:5" x14ac:dyDescent="0.45">
      <c r="A713">
        <v>2</v>
      </c>
      <c r="B713">
        <v>1</v>
      </c>
      <c r="C713" s="1">
        <v>29409</v>
      </c>
      <c r="E713">
        <v>794</v>
      </c>
    </row>
    <row r="714" spans="1:5" x14ac:dyDescent="0.45">
      <c r="A714">
        <v>2</v>
      </c>
      <c r="B714">
        <v>1</v>
      </c>
      <c r="C714" s="1">
        <v>29416</v>
      </c>
      <c r="E714">
        <v>793</v>
      </c>
    </row>
    <row r="715" spans="1:5" x14ac:dyDescent="0.45">
      <c r="A715">
        <v>2</v>
      </c>
      <c r="B715">
        <v>1</v>
      </c>
      <c r="C715" s="1">
        <v>29430</v>
      </c>
      <c r="E715">
        <v>793</v>
      </c>
    </row>
    <row r="716" spans="1:5" x14ac:dyDescent="0.45">
      <c r="A716">
        <v>2</v>
      </c>
      <c r="B716">
        <v>1</v>
      </c>
      <c r="C716" s="1">
        <v>29437</v>
      </c>
      <c r="E716">
        <v>793</v>
      </c>
    </row>
    <row r="717" spans="1:5" x14ac:dyDescent="0.45">
      <c r="A717">
        <v>2</v>
      </c>
      <c r="B717">
        <v>1</v>
      </c>
      <c r="C717" s="1">
        <v>29444</v>
      </c>
      <c r="E717">
        <v>500</v>
      </c>
    </row>
    <row r="718" spans="1:5" x14ac:dyDescent="0.45">
      <c r="A718">
        <v>2</v>
      </c>
      <c r="B718">
        <v>1</v>
      </c>
      <c r="C718" s="1">
        <v>29451</v>
      </c>
      <c r="E718">
        <v>1420</v>
      </c>
    </row>
    <row r="719" spans="1:5" x14ac:dyDescent="0.45">
      <c r="A719">
        <v>2</v>
      </c>
      <c r="B719">
        <v>1</v>
      </c>
      <c r="C719" s="1">
        <v>29458</v>
      </c>
      <c r="E719">
        <v>2540</v>
      </c>
    </row>
    <row r="720" spans="1:5" x14ac:dyDescent="0.45">
      <c r="A720">
        <v>2</v>
      </c>
      <c r="B720">
        <v>1</v>
      </c>
      <c r="C720" s="1">
        <v>29466</v>
      </c>
      <c r="E720">
        <v>1490</v>
      </c>
    </row>
    <row r="721" spans="1:5" x14ac:dyDescent="0.45">
      <c r="A721">
        <v>2</v>
      </c>
      <c r="B721">
        <v>1</v>
      </c>
      <c r="C721" s="1">
        <v>29472</v>
      </c>
      <c r="E721">
        <v>2030</v>
      </c>
    </row>
    <row r="722" spans="1:5" x14ac:dyDescent="0.45">
      <c r="A722">
        <v>2</v>
      </c>
      <c r="B722">
        <v>1</v>
      </c>
      <c r="C722" s="1">
        <v>29479</v>
      </c>
      <c r="E722">
        <v>870</v>
      </c>
    </row>
    <row r="723" spans="1:5" x14ac:dyDescent="0.45">
      <c r="A723">
        <v>2</v>
      </c>
      <c r="B723">
        <v>1</v>
      </c>
      <c r="C723" s="1">
        <v>29486</v>
      </c>
      <c r="E723">
        <v>780</v>
      </c>
    </row>
    <row r="724" spans="1:5" x14ac:dyDescent="0.45">
      <c r="A724">
        <v>2</v>
      </c>
      <c r="B724">
        <v>1</v>
      </c>
      <c r="C724" s="1">
        <v>29493</v>
      </c>
      <c r="E724">
        <v>1830</v>
      </c>
    </row>
    <row r="725" spans="1:5" x14ac:dyDescent="0.45">
      <c r="A725">
        <v>2</v>
      </c>
      <c r="B725">
        <v>1</v>
      </c>
      <c r="C725" s="1">
        <v>29501</v>
      </c>
      <c r="E725">
        <v>1170</v>
      </c>
    </row>
    <row r="726" spans="1:5" x14ac:dyDescent="0.45">
      <c r="A726">
        <v>2</v>
      </c>
      <c r="B726">
        <v>1</v>
      </c>
      <c r="C726" s="1">
        <v>29508</v>
      </c>
      <c r="E726">
        <v>600</v>
      </c>
    </row>
    <row r="727" spans="1:5" x14ac:dyDescent="0.45">
      <c r="A727">
        <v>2</v>
      </c>
      <c r="B727">
        <v>1</v>
      </c>
      <c r="C727" s="1">
        <v>29515</v>
      </c>
      <c r="E727">
        <v>1010</v>
      </c>
    </row>
    <row r="728" spans="1:5" x14ac:dyDescent="0.45">
      <c r="A728">
        <v>2</v>
      </c>
      <c r="B728">
        <v>1</v>
      </c>
      <c r="C728" s="1">
        <v>29522</v>
      </c>
      <c r="E728">
        <v>990</v>
      </c>
    </row>
    <row r="729" spans="1:5" x14ac:dyDescent="0.45">
      <c r="A729">
        <v>2</v>
      </c>
      <c r="B729">
        <v>1</v>
      </c>
      <c r="C729" s="1">
        <v>29529</v>
      </c>
      <c r="E729">
        <v>900</v>
      </c>
    </row>
    <row r="730" spans="1:5" x14ac:dyDescent="0.45">
      <c r="A730">
        <v>2</v>
      </c>
      <c r="B730">
        <v>1</v>
      </c>
      <c r="C730" s="1">
        <v>29536</v>
      </c>
      <c r="E730">
        <v>710</v>
      </c>
    </row>
    <row r="731" spans="1:5" x14ac:dyDescent="0.45">
      <c r="A731">
        <v>2</v>
      </c>
      <c r="B731">
        <v>1</v>
      </c>
      <c r="C731" s="1">
        <v>29544</v>
      </c>
      <c r="E731">
        <v>840</v>
      </c>
    </row>
    <row r="732" spans="1:5" x14ac:dyDescent="0.45">
      <c r="A732">
        <v>2</v>
      </c>
      <c r="B732">
        <v>1</v>
      </c>
      <c r="C732" s="1">
        <v>29550</v>
      </c>
      <c r="E732">
        <v>550</v>
      </c>
    </row>
    <row r="733" spans="1:5" x14ac:dyDescent="0.45">
      <c r="A733">
        <v>2</v>
      </c>
      <c r="B733">
        <v>1</v>
      </c>
      <c r="C733" s="1">
        <v>29557</v>
      </c>
      <c r="E733">
        <v>300</v>
      </c>
    </row>
    <row r="734" spans="1:5" x14ac:dyDescent="0.45">
      <c r="A734">
        <v>2</v>
      </c>
      <c r="B734">
        <v>1</v>
      </c>
      <c r="C734" s="1">
        <v>29564</v>
      </c>
      <c r="E734">
        <v>510</v>
      </c>
    </row>
    <row r="735" spans="1:5" x14ac:dyDescent="0.45">
      <c r="A735">
        <v>2</v>
      </c>
      <c r="B735">
        <v>1</v>
      </c>
      <c r="C735" s="1">
        <v>29571</v>
      </c>
      <c r="E735">
        <v>550</v>
      </c>
    </row>
    <row r="736" spans="1:5" x14ac:dyDescent="0.45">
      <c r="A736">
        <v>2</v>
      </c>
      <c r="B736">
        <v>1</v>
      </c>
      <c r="C736" s="1">
        <v>29578</v>
      </c>
      <c r="E736">
        <v>640</v>
      </c>
    </row>
    <row r="737" spans="1:5" x14ac:dyDescent="0.45">
      <c r="A737">
        <v>2</v>
      </c>
      <c r="B737">
        <v>1</v>
      </c>
      <c r="C737" s="1">
        <v>29592</v>
      </c>
      <c r="E737">
        <v>280</v>
      </c>
    </row>
    <row r="738" spans="1:5" x14ac:dyDescent="0.45">
      <c r="A738">
        <v>2</v>
      </c>
      <c r="B738">
        <v>1</v>
      </c>
      <c r="C738" s="1">
        <v>29599</v>
      </c>
      <c r="E738">
        <v>210</v>
      </c>
    </row>
    <row r="739" spans="1:5" x14ac:dyDescent="0.45">
      <c r="A739">
        <v>2</v>
      </c>
      <c r="B739">
        <v>1</v>
      </c>
      <c r="C739" s="1">
        <v>29606</v>
      </c>
      <c r="E739">
        <v>200</v>
      </c>
    </row>
    <row r="740" spans="1:5" x14ac:dyDescent="0.45">
      <c r="A740">
        <v>2</v>
      </c>
      <c r="B740">
        <v>1</v>
      </c>
      <c r="C740" s="1">
        <v>29613</v>
      </c>
      <c r="E740">
        <v>200</v>
      </c>
    </row>
    <row r="741" spans="1:5" x14ac:dyDescent="0.45">
      <c r="A741">
        <v>2</v>
      </c>
      <c r="B741">
        <v>1</v>
      </c>
      <c r="C741" s="1">
        <v>29620</v>
      </c>
      <c r="E741">
        <v>200</v>
      </c>
    </row>
    <row r="742" spans="1:5" x14ac:dyDescent="0.45">
      <c r="A742">
        <v>2</v>
      </c>
      <c r="B742">
        <v>1</v>
      </c>
      <c r="C742" s="1">
        <v>29627</v>
      </c>
      <c r="E742">
        <v>200</v>
      </c>
    </row>
    <row r="743" spans="1:5" x14ac:dyDescent="0.45">
      <c r="A743">
        <v>2</v>
      </c>
      <c r="B743">
        <v>1</v>
      </c>
      <c r="C743" s="1">
        <v>29634</v>
      </c>
      <c r="E743">
        <v>280</v>
      </c>
    </row>
    <row r="744" spans="1:5" x14ac:dyDescent="0.45">
      <c r="A744">
        <v>2</v>
      </c>
      <c r="B744">
        <v>1</v>
      </c>
      <c r="C744" s="1">
        <v>29640</v>
      </c>
      <c r="E744">
        <v>840</v>
      </c>
    </row>
    <row r="745" spans="1:5" x14ac:dyDescent="0.45">
      <c r="A745">
        <v>2</v>
      </c>
      <c r="B745">
        <v>1</v>
      </c>
      <c r="C745" s="1">
        <v>29648</v>
      </c>
      <c r="E745">
        <v>470</v>
      </c>
    </row>
    <row r="746" spans="1:5" x14ac:dyDescent="0.45">
      <c r="A746">
        <v>2</v>
      </c>
      <c r="B746">
        <v>1</v>
      </c>
      <c r="C746" s="1">
        <v>29654</v>
      </c>
      <c r="E746">
        <v>470</v>
      </c>
    </row>
    <row r="747" spans="1:5" x14ac:dyDescent="0.45">
      <c r="A747">
        <v>2</v>
      </c>
      <c r="B747">
        <v>1</v>
      </c>
      <c r="C747" s="1">
        <v>29661</v>
      </c>
      <c r="E747">
        <v>320</v>
      </c>
    </row>
    <row r="748" spans="1:5" x14ac:dyDescent="0.45">
      <c r="A748">
        <v>2</v>
      </c>
      <c r="B748">
        <v>1</v>
      </c>
      <c r="C748" s="1">
        <v>29668</v>
      </c>
      <c r="E748">
        <v>300</v>
      </c>
    </row>
    <row r="749" spans="1:5" x14ac:dyDescent="0.45">
      <c r="A749">
        <v>2</v>
      </c>
      <c r="B749">
        <v>1</v>
      </c>
      <c r="C749" s="1">
        <v>29675</v>
      </c>
      <c r="E749">
        <v>550</v>
      </c>
    </row>
    <row r="750" spans="1:5" x14ac:dyDescent="0.45">
      <c r="A750">
        <v>2</v>
      </c>
      <c r="B750">
        <v>1</v>
      </c>
      <c r="C750" s="1">
        <v>29682</v>
      </c>
      <c r="E750">
        <v>760</v>
      </c>
    </row>
    <row r="751" spans="1:5" x14ac:dyDescent="0.45">
      <c r="A751">
        <v>2</v>
      </c>
      <c r="B751">
        <v>1</v>
      </c>
      <c r="C751" s="1">
        <v>29689</v>
      </c>
      <c r="E751">
        <v>1100</v>
      </c>
    </row>
    <row r="752" spans="1:5" x14ac:dyDescent="0.45">
      <c r="A752">
        <v>2</v>
      </c>
      <c r="B752">
        <v>1</v>
      </c>
      <c r="C752" s="1">
        <v>29696</v>
      </c>
      <c r="E752">
        <v>710</v>
      </c>
    </row>
    <row r="753" spans="1:5" x14ac:dyDescent="0.45">
      <c r="A753">
        <v>2</v>
      </c>
      <c r="B753">
        <v>1</v>
      </c>
      <c r="C753" s="1">
        <v>29703</v>
      </c>
      <c r="E753">
        <v>680</v>
      </c>
    </row>
    <row r="754" spans="1:5" x14ac:dyDescent="0.45">
      <c r="A754">
        <v>2</v>
      </c>
      <c r="B754">
        <v>1</v>
      </c>
      <c r="C754" s="1">
        <v>29710</v>
      </c>
      <c r="E754">
        <v>660</v>
      </c>
    </row>
    <row r="755" spans="1:5" x14ac:dyDescent="0.45">
      <c r="A755">
        <v>2</v>
      </c>
      <c r="B755">
        <v>1</v>
      </c>
      <c r="C755" s="1">
        <v>29717</v>
      </c>
      <c r="E755">
        <v>1300</v>
      </c>
    </row>
    <row r="756" spans="1:5" x14ac:dyDescent="0.45">
      <c r="A756">
        <v>2</v>
      </c>
      <c r="B756">
        <v>1</v>
      </c>
      <c r="C756" s="1">
        <v>29725</v>
      </c>
      <c r="E756">
        <v>900</v>
      </c>
    </row>
    <row r="757" spans="1:5" x14ac:dyDescent="0.45">
      <c r="A757">
        <v>2</v>
      </c>
      <c r="B757">
        <v>1</v>
      </c>
      <c r="C757" s="1">
        <v>29732</v>
      </c>
      <c r="E757">
        <v>1330</v>
      </c>
    </row>
    <row r="758" spans="1:5" x14ac:dyDescent="0.45">
      <c r="A758">
        <v>2</v>
      </c>
      <c r="B758">
        <v>1</v>
      </c>
      <c r="C758" s="1">
        <v>29738</v>
      </c>
      <c r="E758">
        <v>2340</v>
      </c>
    </row>
    <row r="759" spans="1:5" x14ac:dyDescent="0.45">
      <c r="A759">
        <v>2</v>
      </c>
      <c r="B759">
        <v>1</v>
      </c>
      <c r="C759" s="1">
        <v>29745</v>
      </c>
      <c r="E759">
        <v>1100</v>
      </c>
    </row>
    <row r="760" spans="1:5" x14ac:dyDescent="0.45">
      <c r="A760">
        <v>2</v>
      </c>
      <c r="B760">
        <v>1</v>
      </c>
      <c r="C760" s="1">
        <v>29752</v>
      </c>
      <c r="E760">
        <v>1110</v>
      </c>
    </row>
    <row r="761" spans="1:5" x14ac:dyDescent="0.45">
      <c r="A761">
        <v>2</v>
      </c>
      <c r="B761">
        <v>1</v>
      </c>
      <c r="C761" s="1">
        <v>29759</v>
      </c>
      <c r="E761">
        <v>3930</v>
      </c>
    </row>
    <row r="762" spans="1:5" x14ac:dyDescent="0.45">
      <c r="A762">
        <v>2</v>
      </c>
      <c r="B762">
        <v>1</v>
      </c>
      <c r="C762" s="1">
        <v>29766</v>
      </c>
      <c r="E762">
        <v>17000</v>
      </c>
    </row>
    <row r="763" spans="1:5" x14ac:dyDescent="0.45">
      <c r="A763">
        <v>2</v>
      </c>
      <c r="B763">
        <v>1</v>
      </c>
      <c r="C763" s="1">
        <v>29773</v>
      </c>
      <c r="E763">
        <v>5320</v>
      </c>
    </row>
    <row r="764" spans="1:5" x14ac:dyDescent="0.45">
      <c r="A764">
        <v>2</v>
      </c>
      <c r="B764">
        <v>1</v>
      </c>
      <c r="C764" s="1">
        <v>29780</v>
      </c>
      <c r="E764">
        <v>2510</v>
      </c>
    </row>
    <row r="765" spans="1:5" x14ac:dyDescent="0.45">
      <c r="A765">
        <v>2</v>
      </c>
      <c r="B765">
        <v>1</v>
      </c>
      <c r="C765" s="1">
        <v>29787</v>
      </c>
      <c r="E765">
        <v>1700</v>
      </c>
    </row>
    <row r="766" spans="1:5" x14ac:dyDescent="0.45">
      <c r="A766">
        <v>2</v>
      </c>
      <c r="B766">
        <v>1</v>
      </c>
      <c r="C766" s="1">
        <v>29794</v>
      </c>
      <c r="E766">
        <v>3910</v>
      </c>
    </row>
    <row r="767" spans="1:5" x14ac:dyDescent="0.45">
      <c r="A767">
        <v>2</v>
      </c>
      <c r="B767">
        <v>1</v>
      </c>
      <c r="C767" s="1">
        <v>29801</v>
      </c>
      <c r="E767">
        <v>4150</v>
      </c>
    </row>
    <row r="768" spans="1:5" x14ac:dyDescent="0.45">
      <c r="A768">
        <v>2</v>
      </c>
      <c r="B768">
        <v>1</v>
      </c>
      <c r="C768" s="1">
        <v>29808</v>
      </c>
      <c r="E768">
        <v>2970</v>
      </c>
    </row>
    <row r="769" spans="1:5" x14ac:dyDescent="0.45">
      <c r="A769">
        <v>2</v>
      </c>
      <c r="B769">
        <v>1</v>
      </c>
      <c r="C769" s="1">
        <v>29816</v>
      </c>
      <c r="E769">
        <v>1210</v>
      </c>
    </row>
    <row r="770" spans="1:5" x14ac:dyDescent="0.45">
      <c r="A770">
        <v>2</v>
      </c>
      <c r="B770">
        <v>1</v>
      </c>
      <c r="C770" s="1">
        <v>29822</v>
      </c>
      <c r="E770">
        <v>1000</v>
      </c>
    </row>
    <row r="771" spans="1:5" x14ac:dyDescent="0.45">
      <c r="A771">
        <v>2</v>
      </c>
      <c r="B771">
        <v>1</v>
      </c>
      <c r="C771" s="1">
        <v>29830</v>
      </c>
      <c r="E771">
        <v>2830</v>
      </c>
    </row>
    <row r="772" spans="1:5" x14ac:dyDescent="0.45">
      <c r="A772">
        <v>2</v>
      </c>
      <c r="B772">
        <v>1</v>
      </c>
      <c r="C772" s="1">
        <v>29837</v>
      </c>
      <c r="E772">
        <v>2500</v>
      </c>
    </row>
    <row r="773" spans="1:5" x14ac:dyDescent="0.45">
      <c r="A773">
        <v>2</v>
      </c>
      <c r="B773">
        <v>1</v>
      </c>
      <c r="C773" s="1">
        <v>29843</v>
      </c>
      <c r="E773">
        <v>1100</v>
      </c>
    </row>
    <row r="774" spans="1:5" x14ac:dyDescent="0.45">
      <c r="A774">
        <v>2</v>
      </c>
      <c r="B774">
        <v>1</v>
      </c>
      <c r="C774" s="1">
        <v>29858</v>
      </c>
      <c r="E774">
        <v>530</v>
      </c>
    </row>
    <row r="775" spans="1:5" x14ac:dyDescent="0.45">
      <c r="A775">
        <v>2</v>
      </c>
      <c r="B775">
        <v>1</v>
      </c>
      <c r="C775" s="1">
        <v>29865</v>
      </c>
      <c r="E775">
        <v>610</v>
      </c>
    </row>
    <row r="776" spans="1:5" x14ac:dyDescent="0.45">
      <c r="A776">
        <v>2</v>
      </c>
      <c r="B776">
        <v>1</v>
      </c>
      <c r="C776" s="1">
        <v>29872</v>
      </c>
      <c r="E776">
        <v>760</v>
      </c>
    </row>
    <row r="777" spans="1:5" x14ac:dyDescent="0.45">
      <c r="A777">
        <v>2</v>
      </c>
      <c r="B777">
        <v>1</v>
      </c>
      <c r="C777" s="1">
        <v>29879</v>
      </c>
      <c r="E777">
        <v>920</v>
      </c>
    </row>
    <row r="778" spans="1:5" x14ac:dyDescent="0.45">
      <c r="A778">
        <v>2</v>
      </c>
      <c r="B778">
        <v>1</v>
      </c>
      <c r="C778" s="1">
        <v>29886</v>
      </c>
      <c r="E778">
        <v>1320</v>
      </c>
    </row>
    <row r="779" spans="1:5" x14ac:dyDescent="0.45">
      <c r="A779">
        <v>2</v>
      </c>
      <c r="B779">
        <v>1</v>
      </c>
      <c r="C779" s="1">
        <v>29914</v>
      </c>
      <c r="E779">
        <v>696</v>
      </c>
    </row>
    <row r="780" spans="1:5" x14ac:dyDescent="0.45">
      <c r="A780">
        <v>2</v>
      </c>
      <c r="B780">
        <v>1</v>
      </c>
      <c r="C780" s="1">
        <v>29942</v>
      </c>
      <c r="E780">
        <v>640</v>
      </c>
    </row>
    <row r="781" spans="1:5" x14ac:dyDescent="0.45">
      <c r="A781">
        <v>2</v>
      </c>
      <c r="B781">
        <v>1</v>
      </c>
      <c r="C781" s="1">
        <v>29971</v>
      </c>
      <c r="E781">
        <v>230</v>
      </c>
    </row>
    <row r="782" spans="1:5" x14ac:dyDescent="0.45">
      <c r="A782">
        <v>2</v>
      </c>
      <c r="B782">
        <v>1</v>
      </c>
      <c r="C782" s="1">
        <v>29999</v>
      </c>
      <c r="E782">
        <v>220</v>
      </c>
    </row>
    <row r="783" spans="1:5" x14ac:dyDescent="0.45">
      <c r="A783">
        <v>2</v>
      </c>
      <c r="B783">
        <v>1</v>
      </c>
      <c r="C783" s="1">
        <v>30026</v>
      </c>
      <c r="E783">
        <v>5770</v>
      </c>
    </row>
    <row r="784" spans="1:5" x14ac:dyDescent="0.45">
      <c r="A784">
        <v>2</v>
      </c>
      <c r="B784">
        <v>1</v>
      </c>
      <c r="C784" s="1">
        <v>30048</v>
      </c>
      <c r="E784">
        <v>3640</v>
      </c>
    </row>
    <row r="785" spans="1:5" x14ac:dyDescent="0.45">
      <c r="A785">
        <v>2</v>
      </c>
      <c r="B785">
        <v>1</v>
      </c>
      <c r="C785" s="1">
        <v>30055</v>
      </c>
      <c r="E785">
        <v>4440</v>
      </c>
    </row>
    <row r="786" spans="1:5" x14ac:dyDescent="0.45">
      <c r="A786">
        <v>2</v>
      </c>
      <c r="B786">
        <v>1</v>
      </c>
      <c r="C786" s="1">
        <v>30062</v>
      </c>
      <c r="E786">
        <v>5990</v>
      </c>
    </row>
    <row r="787" spans="1:5" x14ac:dyDescent="0.45">
      <c r="A787">
        <v>2</v>
      </c>
      <c r="B787">
        <v>1</v>
      </c>
      <c r="C787" s="1">
        <v>30069</v>
      </c>
      <c r="E787">
        <v>3210</v>
      </c>
    </row>
    <row r="788" spans="1:5" x14ac:dyDescent="0.45">
      <c r="A788">
        <v>2</v>
      </c>
      <c r="B788">
        <v>1</v>
      </c>
      <c r="C788" s="1">
        <v>30076</v>
      </c>
      <c r="E788">
        <v>2590</v>
      </c>
    </row>
    <row r="789" spans="1:5" x14ac:dyDescent="0.45">
      <c r="A789">
        <v>2</v>
      </c>
      <c r="B789">
        <v>1</v>
      </c>
      <c r="C789" s="1">
        <v>30083</v>
      </c>
      <c r="E789">
        <v>4260</v>
      </c>
    </row>
    <row r="790" spans="1:5" x14ac:dyDescent="0.45">
      <c r="A790">
        <v>2</v>
      </c>
      <c r="B790">
        <v>1</v>
      </c>
      <c r="C790" s="1">
        <v>30090</v>
      </c>
      <c r="E790">
        <v>10200</v>
      </c>
    </row>
    <row r="791" spans="1:5" x14ac:dyDescent="0.45">
      <c r="A791">
        <v>2</v>
      </c>
      <c r="B791">
        <v>1</v>
      </c>
      <c r="C791" s="1">
        <v>30097</v>
      </c>
      <c r="E791">
        <v>11000</v>
      </c>
    </row>
    <row r="792" spans="1:5" x14ac:dyDescent="0.45">
      <c r="A792">
        <v>2</v>
      </c>
      <c r="B792">
        <v>1</v>
      </c>
      <c r="C792" s="1">
        <v>30103</v>
      </c>
      <c r="E792">
        <v>8800</v>
      </c>
    </row>
    <row r="793" spans="1:5" x14ac:dyDescent="0.45">
      <c r="A793">
        <v>2</v>
      </c>
      <c r="B793">
        <v>1</v>
      </c>
      <c r="C793" s="1">
        <v>30110</v>
      </c>
      <c r="E793">
        <v>6000</v>
      </c>
    </row>
    <row r="794" spans="1:5" x14ac:dyDescent="0.45">
      <c r="A794">
        <v>2</v>
      </c>
      <c r="B794">
        <v>1</v>
      </c>
      <c r="C794" s="1">
        <v>30117</v>
      </c>
      <c r="E794">
        <v>6750</v>
      </c>
    </row>
    <row r="795" spans="1:5" x14ac:dyDescent="0.45">
      <c r="A795">
        <v>2</v>
      </c>
      <c r="B795">
        <v>1</v>
      </c>
      <c r="C795" s="1">
        <v>30123</v>
      </c>
      <c r="E795">
        <v>4190</v>
      </c>
    </row>
    <row r="796" spans="1:5" x14ac:dyDescent="0.45">
      <c r="A796">
        <v>2</v>
      </c>
      <c r="B796">
        <v>1</v>
      </c>
      <c r="C796" s="1">
        <v>30138</v>
      </c>
      <c r="E796">
        <v>1870</v>
      </c>
    </row>
    <row r="797" spans="1:5" x14ac:dyDescent="0.45">
      <c r="A797">
        <v>2</v>
      </c>
      <c r="B797">
        <v>1</v>
      </c>
      <c r="C797" s="1">
        <v>30145</v>
      </c>
      <c r="E797">
        <v>13500</v>
      </c>
    </row>
    <row r="798" spans="1:5" x14ac:dyDescent="0.45">
      <c r="A798">
        <v>2</v>
      </c>
      <c r="B798">
        <v>1</v>
      </c>
      <c r="C798" s="1">
        <v>30152</v>
      </c>
      <c r="E798">
        <v>6220</v>
      </c>
    </row>
    <row r="799" spans="1:5" x14ac:dyDescent="0.45">
      <c r="A799">
        <v>2</v>
      </c>
      <c r="B799">
        <v>1</v>
      </c>
      <c r="C799" s="1">
        <v>30159</v>
      </c>
      <c r="E799">
        <v>2560</v>
      </c>
    </row>
    <row r="800" spans="1:5" x14ac:dyDescent="0.45">
      <c r="A800">
        <v>2</v>
      </c>
      <c r="B800">
        <v>1</v>
      </c>
      <c r="C800" s="1">
        <v>30167</v>
      </c>
      <c r="E800">
        <v>1410</v>
      </c>
    </row>
    <row r="801" spans="1:5" x14ac:dyDescent="0.45">
      <c r="A801">
        <v>2</v>
      </c>
      <c r="B801">
        <v>1</v>
      </c>
      <c r="C801" s="1">
        <v>30180</v>
      </c>
      <c r="E801">
        <v>762</v>
      </c>
    </row>
    <row r="802" spans="1:5" x14ac:dyDescent="0.45">
      <c r="A802">
        <v>2</v>
      </c>
      <c r="B802">
        <v>1</v>
      </c>
      <c r="C802" s="1">
        <v>30188</v>
      </c>
      <c r="E802">
        <v>505</v>
      </c>
    </row>
    <row r="803" spans="1:5" x14ac:dyDescent="0.45">
      <c r="A803">
        <v>2</v>
      </c>
      <c r="B803">
        <v>1</v>
      </c>
      <c r="C803" s="1">
        <v>30194</v>
      </c>
      <c r="E803">
        <v>828</v>
      </c>
    </row>
    <row r="804" spans="1:5" x14ac:dyDescent="0.45">
      <c r="A804">
        <v>2</v>
      </c>
      <c r="B804">
        <v>1</v>
      </c>
      <c r="C804" s="1">
        <v>30207</v>
      </c>
      <c r="E804">
        <v>1060</v>
      </c>
    </row>
    <row r="805" spans="1:5" x14ac:dyDescent="0.45">
      <c r="A805">
        <v>2</v>
      </c>
      <c r="B805">
        <v>1</v>
      </c>
      <c r="C805" s="1">
        <v>30222</v>
      </c>
      <c r="E805">
        <v>1300</v>
      </c>
    </row>
    <row r="806" spans="1:5" x14ac:dyDescent="0.45">
      <c r="A806">
        <v>2</v>
      </c>
      <c r="B806">
        <v>1</v>
      </c>
      <c r="C806" s="1">
        <v>30236</v>
      </c>
      <c r="E806">
        <v>6040</v>
      </c>
    </row>
    <row r="807" spans="1:5" x14ac:dyDescent="0.45">
      <c r="A807">
        <v>2</v>
      </c>
      <c r="B807">
        <v>1</v>
      </c>
      <c r="C807" s="1">
        <v>30272</v>
      </c>
      <c r="E807">
        <v>7180</v>
      </c>
    </row>
    <row r="808" spans="1:5" x14ac:dyDescent="0.45">
      <c r="A808">
        <v>2</v>
      </c>
      <c r="B808">
        <v>1</v>
      </c>
      <c r="C808" s="1">
        <v>30299</v>
      </c>
      <c r="E808">
        <v>3510</v>
      </c>
    </row>
    <row r="809" spans="1:5" x14ac:dyDescent="0.45">
      <c r="A809">
        <v>2</v>
      </c>
      <c r="B809">
        <v>1</v>
      </c>
      <c r="C809" s="1">
        <v>30334</v>
      </c>
      <c r="E809">
        <v>2170</v>
      </c>
    </row>
    <row r="810" spans="1:5" x14ac:dyDescent="0.45">
      <c r="A810">
        <v>2</v>
      </c>
      <c r="B810">
        <v>1</v>
      </c>
      <c r="C810" s="1">
        <v>30369</v>
      </c>
      <c r="E810">
        <v>15200</v>
      </c>
    </row>
    <row r="811" spans="1:5" x14ac:dyDescent="0.45">
      <c r="A811">
        <v>2</v>
      </c>
      <c r="B811">
        <v>1</v>
      </c>
      <c r="C811" s="1">
        <v>30404</v>
      </c>
      <c r="E811">
        <v>8060</v>
      </c>
    </row>
    <row r="812" spans="1:5" x14ac:dyDescent="0.45">
      <c r="A812">
        <v>2</v>
      </c>
      <c r="B812">
        <v>1</v>
      </c>
      <c r="C812" s="1">
        <v>30431</v>
      </c>
      <c r="E812">
        <v>13400</v>
      </c>
    </row>
    <row r="813" spans="1:5" x14ac:dyDescent="0.45">
      <c r="A813">
        <v>2</v>
      </c>
      <c r="B813">
        <v>1</v>
      </c>
      <c r="C813" s="1">
        <v>30460</v>
      </c>
      <c r="E813">
        <v>8380</v>
      </c>
    </row>
    <row r="814" spans="1:5" x14ac:dyDescent="0.45">
      <c r="A814">
        <v>2</v>
      </c>
      <c r="B814">
        <v>1</v>
      </c>
      <c r="C814" s="1">
        <v>30474</v>
      </c>
      <c r="E814">
        <v>4000</v>
      </c>
    </row>
    <row r="815" spans="1:5" x14ac:dyDescent="0.45">
      <c r="A815">
        <v>2</v>
      </c>
      <c r="B815">
        <v>1</v>
      </c>
      <c r="C815" s="1">
        <v>30481</v>
      </c>
      <c r="E815">
        <v>4250</v>
      </c>
    </row>
    <row r="816" spans="1:5" x14ac:dyDescent="0.45">
      <c r="A816">
        <v>2</v>
      </c>
      <c r="B816">
        <v>1</v>
      </c>
      <c r="C816" s="1">
        <v>30488</v>
      </c>
      <c r="E816">
        <v>11100</v>
      </c>
    </row>
    <row r="817" spans="1:5" x14ac:dyDescent="0.45">
      <c r="A817">
        <v>2</v>
      </c>
      <c r="B817">
        <v>1</v>
      </c>
      <c r="C817" s="1">
        <v>30495</v>
      </c>
      <c r="E817">
        <v>13700</v>
      </c>
    </row>
    <row r="818" spans="1:5" x14ac:dyDescent="0.45">
      <c r="A818">
        <v>2</v>
      </c>
      <c r="B818">
        <v>1</v>
      </c>
      <c r="C818" s="1">
        <v>30502</v>
      </c>
      <c r="E818">
        <v>23900</v>
      </c>
    </row>
    <row r="819" spans="1:5" x14ac:dyDescent="0.45">
      <c r="A819">
        <v>2</v>
      </c>
      <c r="B819">
        <v>1</v>
      </c>
      <c r="C819" s="1">
        <v>30509</v>
      </c>
      <c r="E819">
        <v>11100</v>
      </c>
    </row>
    <row r="820" spans="1:5" x14ac:dyDescent="0.45">
      <c r="A820">
        <v>2</v>
      </c>
      <c r="B820">
        <v>1</v>
      </c>
      <c r="C820" s="1">
        <v>30516</v>
      </c>
      <c r="E820">
        <v>6550</v>
      </c>
    </row>
    <row r="821" spans="1:5" x14ac:dyDescent="0.45">
      <c r="A821">
        <v>2</v>
      </c>
      <c r="B821">
        <v>1</v>
      </c>
      <c r="C821" s="1">
        <v>30523</v>
      </c>
      <c r="E821">
        <v>3890</v>
      </c>
    </row>
    <row r="822" spans="1:5" x14ac:dyDescent="0.45">
      <c r="A822">
        <v>2</v>
      </c>
      <c r="B822">
        <v>1</v>
      </c>
      <c r="C822" s="1">
        <v>30531</v>
      </c>
      <c r="E822">
        <v>2070</v>
      </c>
    </row>
    <row r="823" spans="1:5" x14ac:dyDescent="0.45">
      <c r="A823">
        <v>2</v>
      </c>
      <c r="B823">
        <v>1</v>
      </c>
      <c r="C823" s="1">
        <v>30537</v>
      </c>
      <c r="E823">
        <v>1310</v>
      </c>
    </row>
    <row r="824" spans="1:5" x14ac:dyDescent="0.45">
      <c r="A824">
        <v>2</v>
      </c>
      <c r="B824">
        <v>1</v>
      </c>
      <c r="C824" s="1">
        <v>30551</v>
      </c>
      <c r="E824">
        <v>697</v>
      </c>
    </row>
    <row r="825" spans="1:5" x14ac:dyDescent="0.45">
      <c r="A825">
        <v>2</v>
      </c>
      <c r="B825">
        <v>1</v>
      </c>
      <c r="C825" s="1">
        <v>30558</v>
      </c>
      <c r="E825">
        <v>894</v>
      </c>
    </row>
    <row r="826" spans="1:5" x14ac:dyDescent="0.45">
      <c r="A826">
        <v>2</v>
      </c>
      <c r="B826">
        <v>1</v>
      </c>
      <c r="C826" s="1">
        <v>30565</v>
      </c>
      <c r="E826">
        <v>608</v>
      </c>
    </row>
    <row r="827" spans="1:5" x14ac:dyDescent="0.45">
      <c r="A827">
        <v>2</v>
      </c>
      <c r="B827">
        <v>1</v>
      </c>
      <c r="C827" s="1">
        <v>30572</v>
      </c>
      <c r="E827">
        <v>480</v>
      </c>
    </row>
    <row r="828" spans="1:5" x14ac:dyDescent="0.45">
      <c r="A828">
        <v>2</v>
      </c>
      <c r="B828">
        <v>1</v>
      </c>
      <c r="C828" s="1">
        <v>30579</v>
      </c>
      <c r="E828">
        <v>1690</v>
      </c>
    </row>
    <row r="829" spans="1:5" x14ac:dyDescent="0.45">
      <c r="A829">
        <v>2</v>
      </c>
      <c r="B829">
        <v>1</v>
      </c>
      <c r="C829" s="1">
        <v>30586</v>
      </c>
      <c r="E829">
        <v>1670</v>
      </c>
    </row>
    <row r="830" spans="1:5" x14ac:dyDescent="0.45">
      <c r="A830">
        <v>2</v>
      </c>
      <c r="B830">
        <v>1</v>
      </c>
      <c r="C830" s="1">
        <v>30593</v>
      </c>
      <c r="E830">
        <v>1210</v>
      </c>
    </row>
    <row r="831" spans="1:5" x14ac:dyDescent="0.45">
      <c r="A831">
        <v>2</v>
      </c>
      <c r="B831">
        <v>1</v>
      </c>
      <c r="C831" s="1">
        <v>30600</v>
      </c>
      <c r="E831">
        <v>986</v>
      </c>
    </row>
    <row r="832" spans="1:5" x14ac:dyDescent="0.45">
      <c r="A832">
        <v>2</v>
      </c>
      <c r="B832">
        <v>1</v>
      </c>
      <c r="C832" s="1">
        <v>30607</v>
      </c>
      <c r="E832">
        <v>1490</v>
      </c>
    </row>
    <row r="833" spans="1:5" x14ac:dyDescent="0.45">
      <c r="A833">
        <v>2</v>
      </c>
      <c r="B833">
        <v>1</v>
      </c>
      <c r="C833" s="1">
        <v>30614</v>
      </c>
      <c r="E833">
        <v>2600</v>
      </c>
    </row>
    <row r="834" spans="1:5" x14ac:dyDescent="0.45">
      <c r="A834">
        <v>2</v>
      </c>
      <c r="B834">
        <v>1</v>
      </c>
      <c r="C834" s="1">
        <v>30621</v>
      </c>
      <c r="E834">
        <v>1630</v>
      </c>
    </row>
    <row r="835" spans="1:5" x14ac:dyDescent="0.45">
      <c r="A835">
        <v>2</v>
      </c>
      <c r="B835">
        <v>1</v>
      </c>
      <c r="C835" s="1">
        <v>30641</v>
      </c>
      <c r="E835">
        <v>4330</v>
      </c>
    </row>
    <row r="836" spans="1:5" x14ac:dyDescent="0.45">
      <c r="A836">
        <v>2</v>
      </c>
      <c r="B836">
        <v>1</v>
      </c>
      <c r="C836" s="1">
        <v>30662</v>
      </c>
      <c r="E836">
        <v>4300</v>
      </c>
    </row>
    <row r="837" spans="1:5" x14ac:dyDescent="0.45">
      <c r="A837">
        <v>2</v>
      </c>
      <c r="B837">
        <v>1</v>
      </c>
      <c r="C837" s="1">
        <v>30670</v>
      </c>
      <c r="E837">
        <v>3220</v>
      </c>
    </row>
    <row r="838" spans="1:5" x14ac:dyDescent="0.45">
      <c r="A838">
        <v>2</v>
      </c>
      <c r="B838">
        <v>1</v>
      </c>
      <c r="C838" s="1">
        <v>30691</v>
      </c>
      <c r="E838">
        <v>780</v>
      </c>
    </row>
    <row r="839" spans="1:5" x14ac:dyDescent="0.45">
      <c r="A839">
        <v>2</v>
      </c>
      <c r="B839">
        <v>1</v>
      </c>
      <c r="C839" s="1">
        <v>30705</v>
      </c>
      <c r="E839">
        <v>600</v>
      </c>
    </row>
    <row r="840" spans="1:5" x14ac:dyDescent="0.45">
      <c r="A840">
        <v>2</v>
      </c>
      <c r="B840">
        <v>1</v>
      </c>
      <c r="C840" s="1">
        <v>30719</v>
      </c>
      <c r="E840">
        <v>590</v>
      </c>
    </row>
    <row r="841" spans="1:5" x14ac:dyDescent="0.45">
      <c r="A841">
        <v>2</v>
      </c>
      <c r="B841">
        <v>1</v>
      </c>
      <c r="C841" s="1">
        <v>30733</v>
      </c>
      <c r="E841">
        <v>13600</v>
      </c>
    </row>
    <row r="842" spans="1:5" x14ac:dyDescent="0.45">
      <c r="A842">
        <v>2</v>
      </c>
      <c r="B842">
        <v>1</v>
      </c>
      <c r="C842" s="1">
        <v>30747</v>
      </c>
      <c r="E842">
        <v>4990</v>
      </c>
    </row>
    <row r="843" spans="1:5" x14ac:dyDescent="0.45">
      <c r="A843">
        <v>2</v>
      </c>
      <c r="B843">
        <v>1</v>
      </c>
      <c r="C843" s="1">
        <v>30762</v>
      </c>
      <c r="E843">
        <v>2930</v>
      </c>
    </row>
    <row r="844" spans="1:5" x14ac:dyDescent="0.45">
      <c r="A844">
        <v>2</v>
      </c>
      <c r="B844">
        <v>1</v>
      </c>
      <c r="C844" s="1">
        <v>30789</v>
      </c>
      <c r="E844">
        <v>17500</v>
      </c>
    </row>
    <row r="845" spans="1:5" x14ac:dyDescent="0.45">
      <c r="A845">
        <v>2</v>
      </c>
      <c r="B845">
        <v>1</v>
      </c>
      <c r="C845" s="1">
        <v>30796</v>
      </c>
      <c r="E845">
        <v>15600</v>
      </c>
    </row>
    <row r="846" spans="1:5" x14ac:dyDescent="0.45">
      <c r="A846">
        <v>2</v>
      </c>
      <c r="B846">
        <v>1</v>
      </c>
      <c r="C846" s="1">
        <v>30803</v>
      </c>
      <c r="E846">
        <v>26500</v>
      </c>
    </row>
    <row r="847" spans="1:5" x14ac:dyDescent="0.45">
      <c r="A847">
        <v>2</v>
      </c>
      <c r="B847">
        <v>1</v>
      </c>
      <c r="C847" s="1">
        <v>30810</v>
      </c>
      <c r="D847" t="s">
        <v>4</v>
      </c>
      <c r="E847">
        <v>16700</v>
      </c>
    </row>
    <row r="848" spans="1:5" x14ac:dyDescent="0.45">
      <c r="A848">
        <v>2</v>
      </c>
      <c r="B848">
        <v>1</v>
      </c>
      <c r="C848" s="1">
        <v>30817</v>
      </c>
      <c r="D848" t="s">
        <v>4</v>
      </c>
      <c r="E848">
        <v>10000</v>
      </c>
    </row>
    <row r="849" spans="1:5" x14ac:dyDescent="0.45">
      <c r="A849">
        <v>2</v>
      </c>
      <c r="B849">
        <v>1</v>
      </c>
      <c r="C849" s="1">
        <v>30823</v>
      </c>
      <c r="D849" t="s">
        <v>4</v>
      </c>
      <c r="E849">
        <v>8400</v>
      </c>
    </row>
    <row r="850" spans="1:5" x14ac:dyDescent="0.45">
      <c r="A850">
        <v>2</v>
      </c>
      <c r="B850">
        <v>1</v>
      </c>
      <c r="C850" s="1">
        <v>30838</v>
      </c>
      <c r="E850">
        <v>7460</v>
      </c>
    </row>
    <row r="851" spans="1:5" x14ac:dyDescent="0.45">
      <c r="A851">
        <v>2</v>
      </c>
      <c r="B851">
        <v>1</v>
      </c>
      <c r="C851" s="1">
        <v>30846</v>
      </c>
      <c r="E851">
        <v>24100</v>
      </c>
    </row>
    <row r="852" spans="1:5" x14ac:dyDescent="0.45">
      <c r="A852">
        <v>2</v>
      </c>
      <c r="B852">
        <v>1</v>
      </c>
      <c r="C852" s="1">
        <v>30851</v>
      </c>
      <c r="D852" t="s">
        <v>4</v>
      </c>
      <c r="E852">
        <v>33000</v>
      </c>
    </row>
    <row r="853" spans="1:5" x14ac:dyDescent="0.45">
      <c r="A853">
        <v>2</v>
      </c>
      <c r="B853">
        <v>1</v>
      </c>
      <c r="C853" s="1">
        <v>30858</v>
      </c>
      <c r="D853" t="s">
        <v>4</v>
      </c>
      <c r="E853">
        <v>21200</v>
      </c>
    </row>
    <row r="854" spans="1:5" x14ac:dyDescent="0.45">
      <c r="A854">
        <v>2</v>
      </c>
      <c r="B854">
        <v>1</v>
      </c>
      <c r="C854" s="1">
        <v>30872</v>
      </c>
      <c r="D854" t="s">
        <v>4</v>
      </c>
      <c r="E854">
        <v>7920</v>
      </c>
    </row>
    <row r="855" spans="1:5" x14ac:dyDescent="0.45">
      <c r="A855">
        <v>2</v>
      </c>
      <c r="B855">
        <v>1</v>
      </c>
      <c r="C855" s="1">
        <v>30881</v>
      </c>
      <c r="E855">
        <v>4890</v>
      </c>
    </row>
    <row r="856" spans="1:5" x14ac:dyDescent="0.45">
      <c r="A856">
        <v>2</v>
      </c>
      <c r="B856">
        <v>1</v>
      </c>
      <c r="C856" s="1">
        <v>30887</v>
      </c>
      <c r="E856">
        <v>3890</v>
      </c>
    </row>
    <row r="857" spans="1:5" x14ac:dyDescent="0.45">
      <c r="A857">
        <v>2</v>
      </c>
      <c r="B857">
        <v>1</v>
      </c>
      <c r="C857" s="1">
        <v>30894</v>
      </c>
      <c r="E857">
        <v>2320</v>
      </c>
    </row>
    <row r="858" spans="1:5" x14ac:dyDescent="0.45">
      <c r="A858">
        <v>2</v>
      </c>
      <c r="B858">
        <v>1</v>
      </c>
      <c r="C858" s="1">
        <v>30902</v>
      </c>
      <c r="E858">
        <v>1670</v>
      </c>
    </row>
    <row r="859" spans="1:5" x14ac:dyDescent="0.45">
      <c r="A859">
        <v>2</v>
      </c>
      <c r="B859">
        <v>1</v>
      </c>
      <c r="C859" s="1">
        <v>30908</v>
      </c>
      <c r="E859">
        <v>1180</v>
      </c>
    </row>
    <row r="860" spans="1:5" x14ac:dyDescent="0.45">
      <c r="A860">
        <v>2</v>
      </c>
      <c r="B860">
        <v>1</v>
      </c>
      <c r="C860" s="1">
        <v>30922</v>
      </c>
      <c r="E860">
        <v>536</v>
      </c>
    </row>
    <row r="861" spans="1:5" x14ac:dyDescent="0.45">
      <c r="A861">
        <v>2</v>
      </c>
      <c r="B861">
        <v>1</v>
      </c>
      <c r="C861" s="1">
        <v>30940</v>
      </c>
      <c r="E861">
        <v>378</v>
      </c>
    </row>
    <row r="862" spans="1:5" x14ac:dyDescent="0.45">
      <c r="A862">
        <v>2</v>
      </c>
      <c r="B862">
        <v>1</v>
      </c>
      <c r="C862" s="1">
        <v>30958</v>
      </c>
      <c r="E862">
        <v>286</v>
      </c>
    </row>
    <row r="863" spans="1:5" x14ac:dyDescent="0.45">
      <c r="A863">
        <v>2</v>
      </c>
      <c r="B863">
        <v>1</v>
      </c>
      <c r="C863" s="1">
        <v>30964</v>
      </c>
      <c r="E863">
        <v>319</v>
      </c>
    </row>
    <row r="864" spans="1:5" x14ac:dyDescent="0.45">
      <c r="A864">
        <v>2</v>
      </c>
      <c r="B864">
        <v>1</v>
      </c>
      <c r="C864" s="1">
        <v>30971</v>
      </c>
      <c r="E864">
        <v>621</v>
      </c>
    </row>
    <row r="865" spans="1:5" x14ac:dyDescent="0.45">
      <c r="A865">
        <v>2</v>
      </c>
      <c r="B865">
        <v>1</v>
      </c>
      <c r="C865" s="1">
        <v>30978</v>
      </c>
      <c r="E865">
        <v>841</v>
      </c>
    </row>
    <row r="866" spans="1:5" x14ac:dyDescent="0.45">
      <c r="A866">
        <v>2</v>
      </c>
      <c r="B866">
        <v>1</v>
      </c>
      <c r="C866" s="1">
        <v>30992</v>
      </c>
      <c r="E866">
        <v>800</v>
      </c>
    </row>
    <row r="867" spans="1:5" x14ac:dyDescent="0.45">
      <c r="A867">
        <v>2</v>
      </c>
      <c r="B867">
        <v>1</v>
      </c>
      <c r="C867" s="1">
        <v>30999</v>
      </c>
      <c r="E867">
        <v>1560</v>
      </c>
    </row>
    <row r="868" spans="1:5" x14ac:dyDescent="0.45">
      <c r="A868">
        <v>2</v>
      </c>
      <c r="B868">
        <v>1</v>
      </c>
      <c r="C868" s="1">
        <v>31005</v>
      </c>
      <c r="E868">
        <v>1330</v>
      </c>
    </row>
    <row r="869" spans="1:5" x14ac:dyDescent="0.45">
      <c r="A869">
        <v>2</v>
      </c>
      <c r="B869">
        <v>1</v>
      </c>
      <c r="C869" s="1">
        <v>31013</v>
      </c>
      <c r="E869">
        <v>1100</v>
      </c>
    </row>
    <row r="870" spans="1:5" x14ac:dyDescent="0.45">
      <c r="A870">
        <v>2</v>
      </c>
      <c r="B870">
        <v>1</v>
      </c>
      <c r="C870" s="1">
        <v>31020</v>
      </c>
      <c r="E870">
        <v>543</v>
      </c>
    </row>
    <row r="871" spans="1:5" x14ac:dyDescent="0.45">
      <c r="A871">
        <v>2</v>
      </c>
      <c r="B871">
        <v>1</v>
      </c>
      <c r="C871" s="1">
        <v>31027</v>
      </c>
      <c r="E871">
        <v>1100</v>
      </c>
    </row>
    <row r="872" spans="1:5" x14ac:dyDescent="0.45">
      <c r="A872">
        <v>2</v>
      </c>
      <c r="B872">
        <v>1</v>
      </c>
      <c r="C872" s="1">
        <v>31034</v>
      </c>
      <c r="E872">
        <v>1410</v>
      </c>
    </row>
    <row r="873" spans="1:5" x14ac:dyDescent="0.45">
      <c r="A873">
        <v>2</v>
      </c>
      <c r="B873">
        <v>1</v>
      </c>
      <c r="C873" s="1">
        <v>31049</v>
      </c>
      <c r="E873">
        <v>2800</v>
      </c>
    </row>
    <row r="874" spans="1:5" x14ac:dyDescent="0.45">
      <c r="A874">
        <v>2</v>
      </c>
      <c r="B874">
        <v>1</v>
      </c>
      <c r="C874" s="1">
        <v>31055</v>
      </c>
      <c r="E874">
        <v>1000</v>
      </c>
    </row>
    <row r="875" spans="1:5" x14ac:dyDescent="0.45">
      <c r="A875">
        <v>2</v>
      </c>
      <c r="B875">
        <v>1</v>
      </c>
      <c r="C875" s="1">
        <v>31062</v>
      </c>
      <c r="E875">
        <v>680</v>
      </c>
    </row>
    <row r="876" spans="1:5" x14ac:dyDescent="0.45">
      <c r="A876">
        <v>2</v>
      </c>
      <c r="B876">
        <v>1</v>
      </c>
      <c r="C876" s="1">
        <v>31069</v>
      </c>
      <c r="E876">
        <v>660</v>
      </c>
    </row>
    <row r="877" spans="1:5" x14ac:dyDescent="0.45">
      <c r="A877">
        <v>2</v>
      </c>
      <c r="B877">
        <v>1</v>
      </c>
      <c r="C877" s="1">
        <v>31076</v>
      </c>
      <c r="E877">
        <v>650</v>
      </c>
    </row>
    <row r="878" spans="1:5" x14ac:dyDescent="0.45">
      <c r="A878">
        <v>2</v>
      </c>
      <c r="B878">
        <v>1</v>
      </c>
      <c r="C878" s="1">
        <v>31097</v>
      </c>
      <c r="E878">
        <v>620</v>
      </c>
    </row>
    <row r="879" spans="1:5" x14ac:dyDescent="0.45">
      <c r="A879">
        <v>2</v>
      </c>
      <c r="B879">
        <v>1</v>
      </c>
      <c r="C879" s="1">
        <v>31103</v>
      </c>
      <c r="E879">
        <v>1310</v>
      </c>
    </row>
    <row r="880" spans="1:5" x14ac:dyDescent="0.45">
      <c r="A880">
        <v>2</v>
      </c>
      <c r="B880">
        <v>1</v>
      </c>
      <c r="C880" s="1">
        <v>31111</v>
      </c>
      <c r="E880">
        <v>2700</v>
      </c>
    </row>
    <row r="881" spans="1:5" x14ac:dyDescent="0.45">
      <c r="A881">
        <v>2</v>
      </c>
      <c r="B881">
        <v>1</v>
      </c>
      <c r="C881" s="1">
        <v>31118</v>
      </c>
      <c r="E881">
        <v>4640</v>
      </c>
    </row>
    <row r="882" spans="1:5" x14ac:dyDescent="0.45">
      <c r="A882">
        <v>2</v>
      </c>
      <c r="B882">
        <v>1</v>
      </c>
      <c r="C882" s="1">
        <v>31125</v>
      </c>
      <c r="E882">
        <v>4330</v>
      </c>
    </row>
    <row r="883" spans="1:5" x14ac:dyDescent="0.45">
      <c r="A883">
        <v>2</v>
      </c>
      <c r="B883">
        <v>1</v>
      </c>
      <c r="C883" s="1">
        <v>31132</v>
      </c>
      <c r="E883">
        <v>3360</v>
      </c>
    </row>
    <row r="884" spans="1:5" x14ac:dyDescent="0.45">
      <c r="A884">
        <v>2</v>
      </c>
      <c r="B884">
        <v>1</v>
      </c>
      <c r="C884" s="1">
        <v>31139</v>
      </c>
      <c r="E884">
        <v>2880</v>
      </c>
    </row>
    <row r="885" spans="1:5" x14ac:dyDescent="0.45">
      <c r="A885">
        <v>2</v>
      </c>
      <c r="B885">
        <v>1</v>
      </c>
      <c r="C885" s="1">
        <v>31146</v>
      </c>
      <c r="E885">
        <v>5990</v>
      </c>
    </row>
    <row r="886" spans="1:5" x14ac:dyDescent="0.45">
      <c r="A886">
        <v>2</v>
      </c>
      <c r="B886">
        <v>1</v>
      </c>
      <c r="C886" s="1">
        <v>31152</v>
      </c>
      <c r="E886">
        <v>3660</v>
      </c>
    </row>
    <row r="887" spans="1:5" x14ac:dyDescent="0.45">
      <c r="A887">
        <v>2</v>
      </c>
      <c r="B887">
        <v>1</v>
      </c>
      <c r="C887" s="1">
        <v>31160</v>
      </c>
      <c r="E887">
        <v>4140</v>
      </c>
    </row>
    <row r="888" spans="1:5" x14ac:dyDescent="0.45">
      <c r="A888">
        <v>2</v>
      </c>
      <c r="B888">
        <v>1</v>
      </c>
      <c r="C888" s="1">
        <v>31167</v>
      </c>
      <c r="E888">
        <v>8590</v>
      </c>
    </row>
    <row r="889" spans="1:5" x14ac:dyDescent="0.45">
      <c r="A889">
        <v>2</v>
      </c>
      <c r="B889">
        <v>1</v>
      </c>
      <c r="C889" s="1">
        <v>31174</v>
      </c>
      <c r="E889">
        <v>5710</v>
      </c>
    </row>
    <row r="890" spans="1:5" x14ac:dyDescent="0.45">
      <c r="A890">
        <v>2</v>
      </c>
      <c r="B890">
        <v>1</v>
      </c>
      <c r="C890" s="1">
        <v>31182</v>
      </c>
      <c r="E890">
        <v>3510</v>
      </c>
    </row>
    <row r="891" spans="1:5" x14ac:dyDescent="0.45">
      <c r="A891">
        <v>2</v>
      </c>
      <c r="B891">
        <v>1</v>
      </c>
      <c r="C891" s="1">
        <v>31188</v>
      </c>
      <c r="E891">
        <v>3490</v>
      </c>
    </row>
    <row r="892" spans="1:5" x14ac:dyDescent="0.45">
      <c r="A892">
        <v>2</v>
      </c>
      <c r="B892">
        <v>1</v>
      </c>
      <c r="C892" s="1">
        <v>31195</v>
      </c>
      <c r="E892">
        <v>3220</v>
      </c>
    </row>
    <row r="893" spans="1:5" x14ac:dyDescent="0.45">
      <c r="A893">
        <v>2</v>
      </c>
      <c r="B893">
        <v>1</v>
      </c>
      <c r="C893" s="1">
        <v>31202</v>
      </c>
      <c r="E893">
        <v>2530</v>
      </c>
    </row>
    <row r="894" spans="1:5" x14ac:dyDescent="0.45">
      <c r="A894">
        <v>2</v>
      </c>
      <c r="B894">
        <v>1</v>
      </c>
      <c r="C894" s="1">
        <v>31209</v>
      </c>
      <c r="E894">
        <v>2010</v>
      </c>
    </row>
    <row r="895" spans="1:5" x14ac:dyDescent="0.45">
      <c r="A895">
        <v>2</v>
      </c>
      <c r="B895">
        <v>1</v>
      </c>
      <c r="C895" s="1">
        <v>31216</v>
      </c>
      <c r="E895">
        <v>2760</v>
      </c>
    </row>
    <row r="896" spans="1:5" x14ac:dyDescent="0.45">
      <c r="A896">
        <v>2</v>
      </c>
      <c r="B896">
        <v>1</v>
      </c>
      <c r="C896" s="1">
        <v>31223</v>
      </c>
      <c r="E896">
        <v>1490</v>
      </c>
    </row>
    <row r="897" spans="1:5" x14ac:dyDescent="0.45">
      <c r="A897">
        <v>2</v>
      </c>
      <c r="B897">
        <v>1</v>
      </c>
      <c r="C897" s="1">
        <v>31230</v>
      </c>
      <c r="E897">
        <v>2000</v>
      </c>
    </row>
    <row r="898" spans="1:5" x14ac:dyDescent="0.45">
      <c r="A898">
        <v>2</v>
      </c>
      <c r="B898">
        <v>1</v>
      </c>
      <c r="C898" s="1">
        <v>31237</v>
      </c>
      <c r="E898">
        <v>1460</v>
      </c>
    </row>
    <row r="899" spans="1:5" x14ac:dyDescent="0.45">
      <c r="A899">
        <v>2</v>
      </c>
      <c r="B899">
        <v>1</v>
      </c>
      <c r="C899" s="1">
        <v>31244</v>
      </c>
      <c r="E899">
        <v>866</v>
      </c>
    </row>
    <row r="900" spans="1:5" x14ac:dyDescent="0.45">
      <c r="A900">
        <v>2</v>
      </c>
      <c r="B900">
        <v>1</v>
      </c>
      <c r="C900" s="1">
        <v>31251</v>
      </c>
      <c r="E900">
        <v>619</v>
      </c>
    </row>
    <row r="901" spans="1:5" x14ac:dyDescent="0.45">
      <c r="A901">
        <v>2</v>
      </c>
      <c r="B901">
        <v>1</v>
      </c>
      <c r="C901" s="1">
        <v>31258</v>
      </c>
      <c r="E901">
        <v>479</v>
      </c>
    </row>
    <row r="902" spans="1:5" x14ac:dyDescent="0.45">
      <c r="A902">
        <v>2</v>
      </c>
      <c r="B902">
        <v>1</v>
      </c>
      <c r="C902" s="1">
        <v>31265</v>
      </c>
      <c r="E902">
        <v>391</v>
      </c>
    </row>
    <row r="903" spans="1:5" x14ac:dyDescent="0.45">
      <c r="A903">
        <v>2</v>
      </c>
      <c r="B903">
        <v>1</v>
      </c>
      <c r="C903" s="1">
        <v>31272</v>
      </c>
      <c r="E903">
        <v>298</v>
      </c>
    </row>
    <row r="904" spans="1:5" x14ac:dyDescent="0.45">
      <c r="A904">
        <v>2</v>
      </c>
      <c r="B904">
        <v>1</v>
      </c>
      <c r="C904" s="1">
        <v>31286</v>
      </c>
      <c r="E904">
        <v>845</v>
      </c>
    </row>
    <row r="905" spans="1:5" x14ac:dyDescent="0.45">
      <c r="A905">
        <v>2</v>
      </c>
      <c r="B905">
        <v>1</v>
      </c>
      <c r="C905" s="1">
        <v>31293</v>
      </c>
      <c r="E905">
        <v>1730</v>
      </c>
    </row>
    <row r="906" spans="1:5" x14ac:dyDescent="0.45">
      <c r="A906">
        <v>2</v>
      </c>
      <c r="B906">
        <v>1</v>
      </c>
      <c r="C906" s="1">
        <v>31300</v>
      </c>
      <c r="E906">
        <v>6440</v>
      </c>
    </row>
    <row r="907" spans="1:5" x14ac:dyDescent="0.45">
      <c r="A907">
        <v>2</v>
      </c>
      <c r="B907">
        <v>1</v>
      </c>
      <c r="C907" s="1">
        <v>31307</v>
      </c>
      <c r="E907">
        <v>1870</v>
      </c>
    </row>
    <row r="908" spans="1:5" x14ac:dyDescent="0.45">
      <c r="A908">
        <v>2</v>
      </c>
      <c r="B908">
        <v>1</v>
      </c>
      <c r="C908" s="1">
        <v>31314</v>
      </c>
      <c r="E908">
        <v>2080</v>
      </c>
    </row>
    <row r="909" spans="1:5" x14ac:dyDescent="0.45">
      <c r="A909">
        <v>2</v>
      </c>
      <c r="B909">
        <v>1</v>
      </c>
      <c r="C909" s="1">
        <v>31321</v>
      </c>
      <c r="E909">
        <v>2980</v>
      </c>
    </row>
    <row r="910" spans="1:5" x14ac:dyDescent="0.45">
      <c r="A910">
        <v>2</v>
      </c>
      <c r="B910">
        <v>1</v>
      </c>
      <c r="C910" s="1">
        <v>31328</v>
      </c>
      <c r="E910">
        <v>3830</v>
      </c>
    </row>
    <row r="911" spans="1:5" x14ac:dyDescent="0.45">
      <c r="A911">
        <v>2</v>
      </c>
      <c r="B911">
        <v>1</v>
      </c>
      <c r="C911" s="1">
        <v>31335</v>
      </c>
      <c r="E911">
        <v>3500</v>
      </c>
    </row>
    <row r="912" spans="1:5" x14ac:dyDescent="0.45">
      <c r="A912">
        <v>2</v>
      </c>
      <c r="B912">
        <v>1</v>
      </c>
      <c r="C912" s="1">
        <v>31342</v>
      </c>
      <c r="E912">
        <v>4040</v>
      </c>
    </row>
    <row r="913" spans="1:5" x14ac:dyDescent="0.45">
      <c r="A913">
        <v>2</v>
      </c>
      <c r="B913">
        <v>1</v>
      </c>
      <c r="C913" s="1">
        <v>31349</v>
      </c>
      <c r="E913">
        <v>2580</v>
      </c>
    </row>
    <row r="914" spans="1:5" x14ac:dyDescent="0.45">
      <c r="A914">
        <v>2</v>
      </c>
      <c r="B914">
        <v>1</v>
      </c>
      <c r="C914" s="1">
        <v>31370</v>
      </c>
      <c r="E914">
        <v>2410</v>
      </c>
    </row>
    <row r="915" spans="1:5" x14ac:dyDescent="0.45">
      <c r="A915">
        <v>2</v>
      </c>
      <c r="B915">
        <v>1</v>
      </c>
      <c r="C915" s="1">
        <v>31377</v>
      </c>
      <c r="E915">
        <v>2050</v>
      </c>
    </row>
    <row r="916" spans="1:5" x14ac:dyDescent="0.45">
      <c r="A916">
        <v>2</v>
      </c>
      <c r="B916">
        <v>1</v>
      </c>
      <c r="C916" s="1">
        <v>31391</v>
      </c>
      <c r="E916">
        <v>1750</v>
      </c>
    </row>
    <row r="917" spans="1:5" x14ac:dyDescent="0.45">
      <c r="A917">
        <v>2</v>
      </c>
      <c r="B917">
        <v>1</v>
      </c>
      <c r="C917" s="1">
        <v>31426</v>
      </c>
      <c r="E917">
        <v>1100</v>
      </c>
    </row>
    <row r="918" spans="1:5" x14ac:dyDescent="0.45">
      <c r="A918">
        <v>2</v>
      </c>
      <c r="B918">
        <v>1</v>
      </c>
      <c r="C918" s="1">
        <v>31440</v>
      </c>
      <c r="E918">
        <v>1000</v>
      </c>
    </row>
    <row r="919" spans="1:5" x14ac:dyDescent="0.45">
      <c r="A919">
        <v>2</v>
      </c>
      <c r="B919">
        <v>1</v>
      </c>
      <c r="C919" s="1">
        <v>31454</v>
      </c>
      <c r="E919">
        <v>1100</v>
      </c>
    </row>
    <row r="920" spans="1:5" x14ac:dyDescent="0.45">
      <c r="A920">
        <v>2</v>
      </c>
      <c r="B920">
        <v>1</v>
      </c>
      <c r="C920" s="1">
        <v>31461</v>
      </c>
      <c r="E920">
        <v>1050</v>
      </c>
    </row>
    <row r="921" spans="1:5" x14ac:dyDescent="0.45">
      <c r="A921">
        <v>2</v>
      </c>
      <c r="B921">
        <v>1</v>
      </c>
      <c r="C921" s="1">
        <v>31489</v>
      </c>
      <c r="E921">
        <v>12100</v>
      </c>
    </row>
    <row r="922" spans="1:5" x14ac:dyDescent="0.45">
      <c r="A922">
        <v>2</v>
      </c>
      <c r="B922">
        <v>1</v>
      </c>
      <c r="C922" s="1">
        <v>31496</v>
      </c>
      <c r="E922">
        <v>11600</v>
      </c>
    </row>
    <row r="923" spans="1:5" x14ac:dyDescent="0.45">
      <c r="A923">
        <v>2</v>
      </c>
      <c r="B923">
        <v>1</v>
      </c>
      <c r="C923" s="1">
        <v>31510</v>
      </c>
      <c r="E923">
        <v>15000</v>
      </c>
    </row>
    <row r="924" spans="1:5" x14ac:dyDescent="0.45">
      <c r="A924">
        <v>2</v>
      </c>
      <c r="B924">
        <v>1</v>
      </c>
      <c r="C924" s="1">
        <v>31524</v>
      </c>
      <c r="E924">
        <v>7590</v>
      </c>
    </row>
    <row r="925" spans="1:5" x14ac:dyDescent="0.45">
      <c r="A925">
        <v>2</v>
      </c>
      <c r="B925">
        <v>1</v>
      </c>
      <c r="C925" s="1">
        <v>31531</v>
      </c>
      <c r="E925">
        <v>8550</v>
      </c>
    </row>
    <row r="926" spans="1:5" x14ac:dyDescent="0.45">
      <c r="A926">
        <v>2</v>
      </c>
      <c r="B926">
        <v>1</v>
      </c>
      <c r="C926" s="1">
        <v>31538</v>
      </c>
      <c r="E926">
        <v>8250</v>
      </c>
    </row>
    <row r="927" spans="1:5" x14ac:dyDescent="0.45">
      <c r="A927">
        <v>2</v>
      </c>
      <c r="B927">
        <v>1</v>
      </c>
      <c r="C927" s="1">
        <v>31545</v>
      </c>
      <c r="E927">
        <v>12200</v>
      </c>
    </row>
    <row r="928" spans="1:5" x14ac:dyDescent="0.45">
      <c r="A928">
        <v>2</v>
      </c>
      <c r="B928">
        <v>1</v>
      </c>
      <c r="C928" s="1">
        <v>31552</v>
      </c>
      <c r="E928">
        <v>10600</v>
      </c>
    </row>
    <row r="929" spans="1:5" x14ac:dyDescent="0.45">
      <c r="A929">
        <v>2</v>
      </c>
      <c r="B929">
        <v>1</v>
      </c>
      <c r="C929" s="1">
        <v>31559</v>
      </c>
      <c r="E929">
        <v>7630</v>
      </c>
    </row>
    <row r="930" spans="1:5" x14ac:dyDescent="0.45">
      <c r="A930">
        <v>2</v>
      </c>
      <c r="B930">
        <v>1</v>
      </c>
      <c r="C930" s="1">
        <v>31566</v>
      </c>
      <c r="E930">
        <v>7360</v>
      </c>
    </row>
    <row r="931" spans="1:5" x14ac:dyDescent="0.45">
      <c r="A931">
        <v>2</v>
      </c>
      <c r="B931">
        <v>1</v>
      </c>
      <c r="C931" s="1">
        <v>31573</v>
      </c>
      <c r="E931">
        <v>5840</v>
      </c>
    </row>
    <row r="932" spans="1:5" x14ac:dyDescent="0.45">
      <c r="A932">
        <v>2</v>
      </c>
      <c r="B932">
        <v>1</v>
      </c>
      <c r="C932" s="1">
        <v>31580</v>
      </c>
      <c r="E932">
        <v>4380</v>
      </c>
    </row>
    <row r="933" spans="1:5" x14ac:dyDescent="0.45">
      <c r="A933">
        <v>2</v>
      </c>
      <c r="B933">
        <v>1</v>
      </c>
      <c r="C933" s="1">
        <v>31587</v>
      </c>
      <c r="E933">
        <v>5310</v>
      </c>
    </row>
    <row r="934" spans="1:5" x14ac:dyDescent="0.45">
      <c r="A934">
        <v>2</v>
      </c>
      <c r="B934">
        <v>1</v>
      </c>
      <c r="C934" s="1">
        <v>31601</v>
      </c>
      <c r="E934">
        <v>8920</v>
      </c>
    </row>
    <row r="935" spans="1:5" x14ac:dyDescent="0.45">
      <c r="A935">
        <v>2</v>
      </c>
      <c r="B935">
        <v>1</v>
      </c>
      <c r="C935" s="1">
        <v>31615</v>
      </c>
      <c r="E935">
        <v>3240</v>
      </c>
    </row>
    <row r="936" spans="1:5" x14ac:dyDescent="0.45">
      <c r="A936">
        <v>2</v>
      </c>
      <c r="B936">
        <v>1</v>
      </c>
      <c r="C936" s="1">
        <v>31622</v>
      </c>
      <c r="E936">
        <v>4510</v>
      </c>
    </row>
    <row r="937" spans="1:5" x14ac:dyDescent="0.45">
      <c r="A937">
        <v>2</v>
      </c>
      <c r="B937">
        <v>1</v>
      </c>
      <c r="C937" s="1">
        <v>31629</v>
      </c>
      <c r="E937">
        <v>2150</v>
      </c>
    </row>
    <row r="938" spans="1:5" x14ac:dyDescent="0.45">
      <c r="A938">
        <v>2</v>
      </c>
      <c r="B938">
        <v>1</v>
      </c>
      <c r="C938" s="1">
        <v>31636</v>
      </c>
      <c r="E938">
        <v>1220</v>
      </c>
    </row>
    <row r="939" spans="1:5" x14ac:dyDescent="0.45">
      <c r="A939">
        <v>2</v>
      </c>
      <c r="B939">
        <v>1</v>
      </c>
      <c r="C939" s="1">
        <v>31643</v>
      </c>
      <c r="E939">
        <v>1360</v>
      </c>
    </row>
    <row r="940" spans="1:5" x14ac:dyDescent="0.45">
      <c r="A940">
        <v>2</v>
      </c>
      <c r="B940">
        <v>1</v>
      </c>
      <c r="C940" s="1">
        <v>31650</v>
      </c>
      <c r="E940">
        <v>1030</v>
      </c>
    </row>
    <row r="941" spans="1:5" x14ac:dyDescent="0.45">
      <c r="A941">
        <v>2</v>
      </c>
      <c r="B941">
        <v>1</v>
      </c>
      <c r="C941" s="1">
        <v>31657</v>
      </c>
      <c r="E941">
        <v>1080</v>
      </c>
    </row>
    <row r="942" spans="1:5" x14ac:dyDescent="0.45">
      <c r="A942">
        <v>2</v>
      </c>
      <c r="B942">
        <v>1</v>
      </c>
      <c r="C942" s="1">
        <v>31664</v>
      </c>
      <c r="E942">
        <v>647</v>
      </c>
    </row>
    <row r="943" spans="1:5" x14ac:dyDescent="0.45">
      <c r="A943">
        <v>2</v>
      </c>
      <c r="B943">
        <v>1</v>
      </c>
      <c r="C943" s="1">
        <v>31671</v>
      </c>
      <c r="E943">
        <v>958</v>
      </c>
    </row>
    <row r="944" spans="1:5" x14ac:dyDescent="0.45">
      <c r="A944">
        <v>2</v>
      </c>
      <c r="B944">
        <v>1</v>
      </c>
      <c r="C944" s="1">
        <v>31678</v>
      </c>
      <c r="E944">
        <v>4440</v>
      </c>
    </row>
    <row r="945" spans="1:5" x14ac:dyDescent="0.45">
      <c r="A945">
        <v>2</v>
      </c>
      <c r="B945">
        <v>1</v>
      </c>
      <c r="C945" s="1">
        <v>31685</v>
      </c>
      <c r="E945">
        <v>8800</v>
      </c>
    </row>
    <row r="946" spans="1:5" x14ac:dyDescent="0.45">
      <c r="A946">
        <v>2</v>
      </c>
      <c r="B946">
        <v>1</v>
      </c>
      <c r="C946" s="1">
        <v>31699</v>
      </c>
      <c r="E946">
        <v>18700</v>
      </c>
    </row>
    <row r="947" spans="1:5" x14ac:dyDescent="0.45">
      <c r="A947">
        <v>2</v>
      </c>
      <c r="B947">
        <v>1</v>
      </c>
      <c r="C947" s="1">
        <v>31706</v>
      </c>
      <c r="E947">
        <v>7500</v>
      </c>
    </row>
    <row r="948" spans="1:5" x14ac:dyDescent="0.45">
      <c r="A948">
        <v>2</v>
      </c>
      <c r="B948">
        <v>1</v>
      </c>
      <c r="C948" s="1">
        <v>31720</v>
      </c>
      <c r="E948">
        <v>3480</v>
      </c>
    </row>
    <row r="949" spans="1:5" x14ac:dyDescent="0.45">
      <c r="A949">
        <v>2</v>
      </c>
      <c r="B949">
        <v>1</v>
      </c>
      <c r="C949" s="1">
        <v>31734</v>
      </c>
      <c r="E949">
        <v>3000</v>
      </c>
    </row>
    <row r="950" spans="1:5" x14ac:dyDescent="0.45">
      <c r="A950">
        <v>2</v>
      </c>
      <c r="B950">
        <v>1</v>
      </c>
      <c r="C950" s="1">
        <v>31748</v>
      </c>
      <c r="E950">
        <v>2860</v>
      </c>
    </row>
    <row r="951" spans="1:5" x14ac:dyDescent="0.45">
      <c r="A951">
        <v>2</v>
      </c>
      <c r="B951">
        <v>1</v>
      </c>
      <c r="C951" s="1">
        <v>31755</v>
      </c>
      <c r="E951">
        <v>2350</v>
      </c>
    </row>
    <row r="952" spans="1:5" x14ac:dyDescent="0.45">
      <c r="A952">
        <v>2</v>
      </c>
      <c r="B952">
        <v>1</v>
      </c>
      <c r="C952" s="1">
        <v>31790</v>
      </c>
      <c r="E952">
        <v>1100</v>
      </c>
    </row>
    <row r="953" spans="1:5" x14ac:dyDescent="0.45">
      <c r="A953">
        <v>2</v>
      </c>
      <c r="B953">
        <v>1</v>
      </c>
      <c r="C953" s="1">
        <v>31804</v>
      </c>
      <c r="E953">
        <v>1020</v>
      </c>
    </row>
    <row r="954" spans="1:5" x14ac:dyDescent="0.45">
      <c r="A954">
        <v>2</v>
      </c>
      <c r="B954">
        <v>1</v>
      </c>
      <c r="C954" s="1">
        <v>31811</v>
      </c>
      <c r="E954">
        <v>920</v>
      </c>
    </row>
    <row r="955" spans="1:5" x14ac:dyDescent="0.45">
      <c r="A955">
        <v>2</v>
      </c>
      <c r="B955">
        <v>1</v>
      </c>
      <c r="C955" s="1">
        <v>31825</v>
      </c>
      <c r="E955">
        <v>710</v>
      </c>
    </row>
    <row r="956" spans="1:5" x14ac:dyDescent="0.45">
      <c r="A956">
        <v>2</v>
      </c>
      <c r="B956">
        <v>1</v>
      </c>
      <c r="C956" s="1">
        <v>31839</v>
      </c>
      <c r="E956">
        <v>1010</v>
      </c>
    </row>
    <row r="957" spans="1:5" x14ac:dyDescent="0.45">
      <c r="A957">
        <v>2</v>
      </c>
      <c r="B957">
        <v>1</v>
      </c>
      <c r="C957" s="1">
        <v>31860</v>
      </c>
      <c r="E957">
        <v>2740</v>
      </c>
    </row>
    <row r="958" spans="1:5" x14ac:dyDescent="0.45">
      <c r="A958">
        <v>2</v>
      </c>
      <c r="B958">
        <v>1</v>
      </c>
      <c r="C958" s="1">
        <v>31888</v>
      </c>
      <c r="E958">
        <v>6470</v>
      </c>
    </row>
    <row r="959" spans="1:5" x14ac:dyDescent="0.45">
      <c r="A959">
        <v>2</v>
      </c>
      <c r="B959">
        <v>1</v>
      </c>
      <c r="C959" s="1">
        <v>31895</v>
      </c>
      <c r="E959">
        <v>3930</v>
      </c>
    </row>
    <row r="960" spans="1:5" x14ac:dyDescent="0.45">
      <c r="A960">
        <v>2</v>
      </c>
      <c r="B960">
        <v>1</v>
      </c>
      <c r="C960" s="1">
        <v>31902</v>
      </c>
      <c r="E960">
        <v>2830</v>
      </c>
    </row>
    <row r="961" spans="1:5" x14ac:dyDescent="0.45">
      <c r="A961">
        <v>2</v>
      </c>
      <c r="B961">
        <v>1</v>
      </c>
      <c r="C961" s="1">
        <v>31909</v>
      </c>
      <c r="E961">
        <v>2120</v>
      </c>
    </row>
    <row r="962" spans="1:5" x14ac:dyDescent="0.45">
      <c r="A962">
        <v>2</v>
      </c>
      <c r="B962">
        <v>1</v>
      </c>
      <c r="C962" s="1">
        <v>31923</v>
      </c>
      <c r="E962">
        <v>1900</v>
      </c>
    </row>
    <row r="963" spans="1:5" x14ac:dyDescent="0.45">
      <c r="A963">
        <v>2</v>
      </c>
      <c r="B963">
        <v>1</v>
      </c>
      <c r="C963" s="1">
        <v>31930</v>
      </c>
      <c r="E963">
        <v>3500</v>
      </c>
    </row>
    <row r="964" spans="1:5" x14ac:dyDescent="0.45">
      <c r="A964">
        <v>2</v>
      </c>
      <c r="B964">
        <v>1</v>
      </c>
      <c r="C964" s="1">
        <v>31944</v>
      </c>
      <c r="E964">
        <v>1290</v>
      </c>
    </row>
    <row r="965" spans="1:5" x14ac:dyDescent="0.45">
      <c r="A965">
        <v>2</v>
      </c>
      <c r="B965">
        <v>1</v>
      </c>
      <c r="C965" s="1">
        <v>31951</v>
      </c>
      <c r="E965">
        <v>1400</v>
      </c>
    </row>
    <row r="966" spans="1:5" x14ac:dyDescent="0.45">
      <c r="A966">
        <v>2</v>
      </c>
      <c r="B966">
        <v>1</v>
      </c>
      <c r="C966" s="1">
        <v>31958</v>
      </c>
      <c r="E966">
        <v>791</v>
      </c>
    </row>
    <row r="967" spans="1:5" x14ac:dyDescent="0.45">
      <c r="A967">
        <v>2</v>
      </c>
      <c r="B967">
        <v>1</v>
      </c>
      <c r="C967" s="1">
        <v>31965</v>
      </c>
      <c r="E967">
        <v>498</v>
      </c>
    </row>
    <row r="968" spans="1:5" x14ac:dyDescent="0.45">
      <c r="A968">
        <v>2</v>
      </c>
      <c r="B968">
        <v>1</v>
      </c>
      <c r="C968" s="1">
        <v>31972</v>
      </c>
      <c r="E968">
        <v>6400</v>
      </c>
    </row>
    <row r="969" spans="1:5" x14ac:dyDescent="0.45">
      <c r="A969">
        <v>2</v>
      </c>
      <c r="B969">
        <v>1</v>
      </c>
      <c r="C969" s="1">
        <v>31979</v>
      </c>
      <c r="E969">
        <v>4530</v>
      </c>
    </row>
    <row r="970" spans="1:5" x14ac:dyDescent="0.45">
      <c r="A970">
        <v>2</v>
      </c>
      <c r="B970">
        <v>1</v>
      </c>
      <c r="C970" s="1">
        <v>31986</v>
      </c>
      <c r="E970">
        <v>1920</v>
      </c>
    </row>
    <row r="971" spans="1:5" x14ac:dyDescent="0.45">
      <c r="A971">
        <v>2</v>
      </c>
      <c r="B971">
        <v>1</v>
      </c>
      <c r="C971" s="1">
        <v>31993</v>
      </c>
      <c r="E971">
        <v>987</v>
      </c>
    </row>
    <row r="972" spans="1:5" x14ac:dyDescent="0.45">
      <c r="A972">
        <v>2</v>
      </c>
      <c r="B972">
        <v>1</v>
      </c>
      <c r="C972" s="1">
        <v>32000</v>
      </c>
      <c r="E972">
        <v>909</v>
      </c>
    </row>
    <row r="973" spans="1:5" x14ac:dyDescent="0.45">
      <c r="A973">
        <v>2</v>
      </c>
      <c r="B973">
        <v>1</v>
      </c>
      <c r="C973" s="1">
        <v>32007</v>
      </c>
      <c r="E973">
        <v>1020</v>
      </c>
    </row>
    <row r="974" spans="1:5" x14ac:dyDescent="0.45">
      <c r="A974">
        <v>2</v>
      </c>
      <c r="B974">
        <v>1</v>
      </c>
      <c r="C974" s="1">
        <v>32014</v>
      </c>
      <c r="E974">
        <v>679</v>
      </c>
    </row>
    <row r="975" spans="1:5" x14ac:dyDescent="0.45">
      <c r="A975">
        <v>2</v>
      </c>
      <c r="B975">
        <v>1</v>
      </c>
      <c r="C975" s="1">
        <v>32028</v>
      </c>
      <c r="E975">
        <v>518</v>
      </c>
    </row>
    <row r="976" spans="1:5" x14ac:dyDescent="0.45">
      <c r="A976">
        <v>2</v>
      </c>
      <c r="B976">
        <v>1</v>
      </c>
      <c r="C976" s="1">
        <v>32035</v>
      </c>
      <c r="E976">
        <v>814</v>
      </c>
    </row>
    <row r="977" spans="1:5" x14ac:dyDescent="0.45">
      <c r="A977">
        <v>2</v>
      </c>
      <c r="B977">
        <v>1</v>
      </c>
      <c r="C977" s="1">
        <v>32042</v>
      </c>
      <c r="E977">
        <v>1540</v>
      </c>
    </row>
    <row r="978" spans="1:5" x14ac:dyDescent="0.45">
      <c r="A978">
        <v>2</v>
      </c>
      <c r="B978">
        <v>1</v>
      </c>
      <c r="C978" s="1">
        <v>32049</v>
      </c>
      <c r="E978">
        <v>937</v>
      </c>
    </row>
    <row r="979" spans="1:5" x14ac:dyDescent="0.45">
      <c r="A979">
        <v>2</v>
      </c>
      <c r="B979">
        <v>1</v>
      </c>
      <c r="C979" s="1">
        <v>32056</v>
      </c>
      <c r="E979">
        <v>643</v>
      </c>
    </row>
    <row r="980" spans="1:5" x14ac:dyDescent="0.45">
      <c r="A980">
        <v>2</v>
      </c>
      <c r="B980">
        <v>1</v>
      </c>
      <c r="C980" s="1">
        <v>32070</v>
      </c>
      <c r="E980">
        <v>545</v>
      </c>
    </row>
    <row r="981" spans="1:5" x14ac:dyDescent="0.45">
      <c r="A981">
        <v>2</v>
      </c>
      <c r="B981">
        <v>1</v>
      </c>
      <c r="C981" s="1">
        <v>32084</v>
      </c>
      <c r="E981">
        <v>469</v>
      </c>
    </row>
    <row r="982" spans="1:5" x14ac:dyDescent="0.45">
      <c r="A982">
        <v>2</v>
      </c>
      <c r="B982">
        <v>1</v>
      </c>
      <c r="C982" s="1">
        <v>32098</v>
      </c>
      <c r="E982">
        <v>524</v>
      </c>
    </row>
    <row r="983" spans="1:5" x14ac:dyDescent="0.45">
      <c r="A983">
        <v>2</v>
      </c>
      <c r="B983">
        <v>1</v>
      </c>
      <c r="C983" s="1">
        <v>32112</v>
      </c>
      <c r="E983">
        <v>952</v>
      </c>
    </row>
    <row r="984" spans="1:5" x14ac:dyDescent="0.45">
      <c r="A984">
        <v>2</v>
      </c>
      <c r="B984">
        <v>1</v>
      </c>
      <c r="C984" s="1">
        <v>32119</v>
      </c>
      <c r="E984">
        <v>826</v>
      </c>
    </row>
    <row r="985" spans="1:5" x14ac:dyDescent="0.45">
      <c r="A985">
        <v>2</v>
      </c>
      <c r="B985">
        <v>1</v>
      </c>
      <c r="C985" s="1">
        <v>32127</v>
      </c>
      <c r="E985">
        <v>784</v>
      </c>
    </row>
    <row r="986" spans="1:5" x14ac:dyDescent="0.45">
      <c r="A986">
        <v>2</v>
      </c>
      <c r="B986">
        <v>1</v>
      </c>
      <c r="C986" s="1">
        <v>32168</v>
      </c>
      <c r="E986">
        <v>350</v>
      </c>
    </row>
    <row r="987" spans="1:5" x14ac:dyDescent="0.45">
      <c r="A987">
        <v>2</v>
      </c>
      <c r="B987">
        <v>1</v>
      </c>
      <c r="C987" s="1">
        <v>32189</v>
      </c>
      <c r="E987">
        <v>290</v>
      </c>
    </row>
    <row r="988" spans="1:5" x14ac:dyDescent="0.45">
      <c r="A988">
        <v>2</v>
      </c>
      <c r="B988">
        <v>1</v>
      </c>
      <c r="C988" s="1">
        <v>32210</v>
      </c>
      <c r="E988">
        <v>2280</v>
      </c>
    </row>
    <row r="989" spans="1:5" x14ac:dyDescent="0.45">
      <c r="A989">
        <v>2</v>
      </c>
      <c r="B989">
        <v>1</v>
      </c>
      <c r="C989" s="1">
        <v>32224</v>
      </c>
      <c r="E989">
        <v>1610</v>
      </c>
    </row>
    <row r="990" spans="1:5" x14ac:dyDescent="0.45">
      <c r="A990">
        <v>2</v>
      </c>
      <c r="B990">
        <v>1</v>
      </c>
      <c r="C990" s="1">
        <v>32238</v>
      </c>
      <c r="E990">
        <v>3620</v>
      </c>
    </row>
    <row r="991" spans="1:5" x14ac:dyDescent="0.45">
      <c r="A991">
        <v>2</v>
      </c>
      <c r="B991">
        <v>1</v>
      </c>
      <c r="C991" s="1">
        <v>32252</v>
      </c>
      <c r="E991">
        <v>1700</v>
      </c>
    </row>
    <row r="992" spans="1:5" x14ac:dyDescent="0.45">
      <c r="A992">
        <v>2</v>
      </c>
      <c r="B992">
        <v>1</v>
      </c>
      <c r="C992" s="1">
        <v>32266</v>
      </c>
      <c r="E992">
        <v>4080</v>
      </c>
    </row>
    <row r="993" spans="1:5" x14ac:dyDescent="0.45">
      <c r="A993">
        <v>2</v>
      </c>
      <c r="B993">
        <v>1</v>
      </c>
      <c r="C993" s="1">
        <v>32272</v>
      </c>
      <c r="E993">
        <v>4220</v>
      </c>
    </row>
    <row r="994" spans="1:5" x14ac:dyDescent="0.45">
      <c r="A994">
        <v>2</v>
      </c>
      <c r="B994">
        <v>1</v>
      </c>
      <c r="C994" s="1">
        <v>32280</v>
      </c>
      <c r="E994">
        <v>2480</v>
      </c>
    </row>
    <row r="995" spans="1:5" x14ac:dyDescent="0.45">
      <c r="A995">
        <v>2</v>
      </c>
      <c r="B995">
        <v>1</v>
      </c>
      <c r="C995" s="1">
        <v>32294</v>
      </c>
      <c r="E995">
        <v>1650</v>
      </c>
    </row>
    <row r="996" spans="1:5" x14ac:dyDescent="0.45">
      <c r="A996">
        <v>2</v>
      </c>
      <c r="B996">
        <v>1</v>
      </c>
      <c r="C996" s="1">
        <v>32301</v>
      </c>
      <c r="E996">
        <v>1250</v>
      </c>
    </row>
    <row r="997" spans="1:5" x14ac:dyDescent="0.45">
      <c r="A997">
        <v>2</v>
      </c>
      <c r="B997">
        <v>1</v>
      </c>
      <c r="C997" s="1">
        <v>32308</v>
      </c>
      <c r="E997">
        <v>802</v>
      </c>
    </row>
    <row r="998" spans="1:5" x14ac:dyDescent="0.45">
      <c r="A998">
        <v>2</v>
      </c>
      <c r="B998">
        <v>1</v>
      </c>
      <c r="C998" s="1">
        <v>32315</v>
      </c>
      <c r="E998">
        <v>640</v>
      </c>
    </row>
    <row r="999" spans="1:5" x14ac:dyDescent="0.45">
      <c r="A999">
        <v>2</v>
      </c>
      <c r="B999">
        <v>1</v>
      </c>
      <c r="C999" s="1">
        <v>32322</v>
      </c>
      <c r="E999">
        <v>386</v>
      </c>
    </row>
    <row r="1000" spans="1:5" x14ac:dyDescent="0.45">
      <c r="A1000">
        <v>2</v>
      </c>
      <c r="B1000">
        <v>1</v>
      </c>
      <c r="C1000" s="1">
        <v>32329</v>
      </c>
      <c r="E1000">
        <v>288</v>
      </c>
    </row>
    <row r="1001" spans="1:5" x14ac:dyDescent="0.45">
      <c r="A1001">
        <v>2</v>
      </c>
      <c r="B1001">
        <v>1</v>
      </c>
      <c r="C1001" s="1">
        <v>32336</v>
      </c>
      <c r="E1001">
        <v>284</v>
      </c>
    </row>
    <row r="1002" spans="1:5" x14ac:dyDescent="0.45">
      <c r="A1002">
        <v>2</v>
      </c>
      <c r="B1002">
        <v>1</v>
      </c>
      <c r="C1002" s="1">
        <v>32343</v>
      </c>
      <c r="E1002">
        <v>292</v>
      </c>
    </row>
    <row r="1003" spans="1:5" x14ac:dyDescent="0.45">
      <c r="A1003">
        <v>2</v>
      </c>
      <c r="B1003">
        <v>1</v>
      </c>
      <c r="C1003" s="1">
        <v>32350</v>
      </c>
      <c r="E1003">
        <v>171</v>
      </c>
    </row>
    <row r="1004" spans="1:5" x14ac:dyDescent="0.45">
      <c r="A1004">
        <v>2</v>
      </c>
      <c r="B1004">
        <v>1</v>
      </c>
      <c r="C1004" s="1">
        <v>32357</v>
      </c>
      <c r="E1004">
        <v>111</v>
      </c>
    </row>
    <row r="1005" spans="1:5" x14ac:dyDescent="0.45">
      <c r="A1005">
        <v>2</v>
      </c>
      <c r="B1005">
        <v>1</v>
      </c>
      <c r="C1005" s="1">
        <v>32364</v>
      </c>
      <c r="E1005">
        <v>143</v>
      </c>
    </row>
    <row r="1006" spans="1:5" x14ac:dyDescent="0.45">
      <c r="A1006">
        <v>2</v>
      </c>
      <c r="B1006">
        <v>1</v>
      </c>
      <c r="C1006" s="1">
        <v>32371</v>
      </c>
      <c r="E1006">
        <v>108</v>
      </c>
    </row>
    <row r="1007" spans="1:5" x14ac:dyDescent="0.45">
      <c r="A1007">
        <v>2</v>
      </c>
      <c r="B1007">
        <v>1</v>
      </c>
      <c r="C1007" s="1">
        <v>32378</v>
      </c>
      <c r="E1007">
        <v>476</v>
      </c>
    </row>
    <row r="1008" spans="1:5" x14ac:dyDescent="0.45">
      <c r="A1008">
        <v>2</v>
      </c>
      <c r="B1008">
        <v>1</v>
      </c>
      <c r="C1008" s="1">
        <v>32392</v>
      </c>
      <c r="E1008">
        <v>104</v>
      </c>
    </row>
    <row r="1009" spans="1:5" x14ac:dyDescent="0.45">
      <c r="A1009">
        <v>2</v>
      </c>
      <c r="B1009">
        <v>1</v>
      </c>
      <c r="C1009" s="1">
        <v>32399</v>
      </c>
      <c r="E1009">
        <v>84</v>
      </c>
    </row>
    <row r="1010" spans="1:5" x14ac:dyDescent="0.45">
      <c r="A1010">
        <v>2</v>
      </c>
      <c r="B1010">
        <v>1</v>
      </c>
      <c r="C1010" s="1">
        <v>32406</v>
      </c>
      <c r="E1010">
        <v>129</v>
      </c>
    </row>
    <row r="1011" spans="1:5" x14ac:dyDescent="0.45">
      <c r="A1011">
        <v>2</v>
      </c>
      <c r="B1011">
        <v>1</v>
      </c>
      <c r="C1011" s="1">
        <v>32413</v>
      </c>
      <c r="E1011">
        <v>118</v>
      </c>
    </row>
    <row r="1012" spans="1:5" x14ac:dyDescent="0.45">
      <c r="A1012">
        <v>2</v>
      </c>
      <c r="B1012">
        <v>1</v>
      </c>
      <c r="C1012" s="1">
        <v>32427</v>
      </c>
      <c r="E1012">
        <v>510</v>
      </c>
    </row>
    <row r="1013" spans="1:5" x14ac:dyDescent="0.45">
      <c r="A1013">
        <v>2</v>
      </c>
      <c r="B1013">
        <v>1</v>
      </c>
      <c r="C1013" s="1">
        <v>32441</v>
      </c>
      <c r="E1013">
        <v>487</v>
      </c>
    </row>
    <row r="1014" spans="1:5" x14ac:dyDescent="0.45">
      <c r="A1014">
        <v>2</v>
      </c>
      <c r="B1014">
        <v>1</v>
      </c>
      <c r="C1014" s="1">
        <v>32455</v>
      </c>
      <c r="E1014">
        <v>472</v>
      </c>
    </row>
    <row r="1015" spans="1:5" x14ac:dyDescent="0.45">
      <c r="A1015">
        <v>2</v>
      </c>
      <c r="B1015">
        <v>1</v>
      </c>
      <c r="C1015" s="1">
        <v>32483</v>
      </c>
      <c r="E1015">
        <v>770</v>
      </c>
    </row>
    <row r="1016" spans="1:5" x14ac:dyDescent="0.45">
      <c r="A1016">
        <v>2</v>
      </c>
      <c r="B1016">
        <v>1</v>
      </c>
      <c r="C1016" s="1">
        <v>32518</v>
      </c>
      <c r="E1016">
        <v>390</v>
      </c>
    </row>
    <row r="1017" spans="1:5" x14ac:dyDescent="0.45">
      <c r="A1017">
        <v>2</v>
      </c>
      <c r="B1017">
        <v>1</v>
      </c>
      <c r="C1017" s="1">
        <v>32553</v>
      </c>
      <c r="E1017">
        <v>310</v>
      </c>
    </row>
    <row r="1018" spans="1:5" x14ac:dyDescent="0.45">
      <c r="A1018">
        <v>2</v>
      </c>
      <c r="B1018">
        <v>1</v>
      </c>
      <c r="C1018" s="1">
        <v>32574</v>
      </c>
      <c r="E1018">
        <v>2200</v>
      </c>
    </row>
    <row r="1019" spans="1:5" x14ac:dyDescent="0.45">
      <c r="A1019">
        <v>2</v>
      </c>
      <c r="B1019">
        <v>1</v>
      </c>
      <c r="C1019" s="1">
        <v>32588</v>
      </c>
      <c r="E1019">
        <v>1640</v>
      </c>
    </row>
    <row r="1020" spans="1:5" x14ac:dyDescent="0.45">
      <c r="A1020">
        <v>2</v>
      </c>
      <c r="B1020">
        <v>1</v>
      </c>
      <c r="C1020" s="1">
        <v>32602</v>
      </c>
      <c r="E1020">
        <v>2860</v>
      </c>
    </row>
    <row r="1021" spans="1:5" x14ac:dyDescent="0.45">
      <c r="A1021">
        <v>2</v>
      </c>
      <c r="B1021">
        <v>1</v>
      </c>
      <c r="C1021" s="1">
        <v>32616</v>
      </c>
      <c r="E1021">
        <v>1820</v>
      </c>
    </row>
    <row r="1022" spans="1:5" x14ac:dyDescent="0.45">
      <c r="A1022">
        <v>2</v>
      </c>
      <c r="B1022">
        <v>1</v>
      </c>
      <c r="C1022" s="1">
        <v>32630</v>
      </c>
      <c r="E1022">
        <v>4340</v>
      </c>
    </row>
    <row r="1023" spans="1:5" x14ac:dyDescent="0.45">
      <c r="A1023">
        <v>2</v>
      </c>
      <c r="B1023">
        <v>1</v>
      </c>
      <c r="C1023" s="1">
        <v>32637</v>
      </c>
      <c r="E1023">
        <v>4220</v>
      </c>
    </row>
    <row r="1024" spans="1:5" x14ac:dyDescent="0.45">
      <c r="A1024">
        <v>2</v>
      </c>
      <c r="B1024">
        <v>1</v>
      </c>
      <c r="C1024" s="1">
        <v>32644</v>
      </c>
      <c r="E1024">
        <v>2710</v>
      </c>
    </row>
    <row r="1025" spans="1:5" x14ac:dyDescent="0.45">
      <c r="A1025">
        <v>2</v>
      </c>
      <c r="B1025">
        <v>1</v>
      </c>
      <c r="C1025" s="1">
        <v>32658</v>
      </c>
      <c r="E1025">
        <v>1730</v>
      </c>
    </row>
    <row r="1026" spans="1:5" x14ac:dyDescent="0.45">
      <c r="A1026">
        <v>2</v>
      </c>
      <c r="B1026">
        <v>1</v>
      </c>
      <c r="C1026" s="1">
        <v>32665</v>
      </c>
      <c r="E1026">
        <v>1310</v>
      </c>
    </row>
    <row r="1027" spans="1:5" x14ac:dyDescent="0.45">
      <c r="A1027">
        <v>2</v>
      </c>
      <c r="B1027">
        <v>1</v>
      </c>
      <c r="C1027" s="1">
        <v>32672</v>
      </c>
      <c r="E1027">
        <v>849</v>
      </c>
    </row>
    <row r="1028" spans="1:5" x14ac:dyDescent="0.45">
      <c r="A1028">
        <v>2</v>
      </c>
      <c r="B1028">
        <v>1</v>
      </c>
      <c r="C1028" s="1">
        <v>32679</v>
      </c>
      <c r="E1028">
        <v>685</v>
      </c>
    </row>
    <row r="1029" spans="1:5" x14ac:dyDescent="0.45">
      <c r="A1029">
        <v>2</v>
      </c>
      <c r="B1029">
        <v>1</v>
      </c>
      <c r="C1029" s="1">
        <v>32686</v>
      </c>
      <c r="E1029">
        <v>416</v>
      </c>
    </row>
    <row r="1030" spans="1:5" x14ac:dyDescent="0.45">
      <c r="A1030">
        <v>2</v>
      </c>
      <c r="B1030">
        <v>1</v>
      </c>
      <c r="C1030" s="1">
        <v>32700</v>
      </c>
      <c r="E1030">
        <v>282</v>
      </c>
    </row>
    <row r="1031" spans="1:5" x14ac:dyDescent="0.45">
      <c r="A1031">
        <v>2</v>
      </c>
      <c r="B1031">
        <v>1</v>
      </c>
      <c r="C1031" s="1">
        <v>32707</v>
      </c>
      <c r="E1031">
        <v>299</v>
      </c>
    </row>
    <row r="1032" spans="1:5" x14ac:dyDescent="0.45">
      <c r="A1032">
        <v>2</v>
      </c>
      <c r="B1032">
        <v>1</v>
      </c>
      <c r="C1032" s="1">
        <v>32714</v>
      </c>
      <c r="E1032">
        <v>186</v>
      </c>
    </row>
    <row r="1033" spans="1:5" x14ac:dyDescent="0.45">
      <c r="A1033">
        <v>2</v>
      </c>
      <c r="B1033">
        <v>1</v>
      </c>
      <c r="C1033" s="1">
        <v>32721</v>
      </c>
      <c r="E1033">
        <v>126</v>
      </c>
    </row>
    <row r="1034" spans="1:5" x14ac:dyDescent="0.45">
      <c r="A1034">
        <v>2</v>
      </c>
      <c r="B1034">
        <v>1</v>
      </c>
      <c r="C1034" s="1">
        <v>32728</v>
      </c>
      <c r="E1034">
        <v>115</v>
      </c>
    </row>
    <row r="1035" spans="1:5" x14ac:dyDescent="0.45">
      <c r="A1035">
        <v>2</v>
      </c>
      <c r="B1035">
        <v>1</v>
      </c>
      <c r="C1035" s="1">
        <v>32742</v>
      </c>
      <c r="E1035">
        <v>182</v>
      </c>
    </row>
    <row r="1036" spans="1:5" x14ac:dyDescent="0.45">
      <c r="A1036">
        <v>2</v>
      </c>
      <c r="B1036">
        <v>1</v>
      </c>
      <c r="C1036" s="1">
        <v>32749</v>
      </c>
      <c r="E1036">
        <v>165</v>
      </c>
    </row>
    <row r="1037" spans="1:5" x14ac:dyDescent="0.45">
      <c r="A1037">
        <v>2</v>
      </c>
      <c r="B1037">
        <v>1</v>
      </c>
      <c r="C1037" s="1">
        <v>32756</v>
      </c>
      <c r="E1037">
        <v>112</v>
      </c>
    </row>
    <row r="1038" spans="1:5" x14ac:dyDescent="0.45">
      <c r="A1038">
        <v>2</v>
      </c>
      <c r="B1038">
        <v>1</v>
      </c>
      <c r="C1038" s="1">
        <v>32770</v>
      </c>
      <c r="E1038">
        <v>134</v>
      </c>
    </row>
    <row r="1039" spans="1:5" x14ac:dyDescent="0.45">
      <c r="A1039">
        <v>2</v>
      </c>
      <c r="B1039">
        <v>1</v>
      </c>
      <c r="C1039" s="1">
        <v>32777</v>
      </c>
      <c r="E1039">
        <v>125</v>
      </c>
    </row>
    <row r="1040" spans="1:5" x14ac:dyDescent="0.45">
      <c r="A1040">
        <v>2</v>
      </c>
      <c r="B1040">
        <v>1</v>
      </c>
      <c r="C1040" s="1">
        <v>32805</v>
      </c>
      <c r="E1040">
        <v>111</v>
      </c>
    </row>
    <row r="1041" spans="1:5" x14ac:dyDescent="0.45">
      <c r="A1041">
        <v>2</v>
      </c>
      <c r="B1041">
        <v>1</v>
      </c>
      <c r="C1041" s="1">
        <v>32819</v>
      </c>
      <c r="E1041">
        <v>200</v>
      </c>
    </row>
    <row r="1042" spans="1:5" x14ac:dyDescent="0.45">
      <c r="A1042">
        <v>2</v>
      </c>
      <c r="B1042">
        <v>1</v>
      </c>
      <c r="C1042" s="1">
        <v>32847</v>
      </c>
      <c r="E1042">
        <v>123</v>
      </c>
    </row>
    <row r="1043" spans="1:5" x14ac:dyDescent="0.45">
      <c r="A1043">
        <v>2</v>
      </c>
      <c r="B1043">
        <v>1</v>
      </c>
      <c r="C1043" s="1">
        <v>32889</v>
      </c>
      <c r="E1043">
        <v>79</v>
      </c>
    </row>
    <row r="1044" spans="1:5" x14ac:dyDescent="0.45">
      <c r="A1044">
        <v>2</v>
      </c>
      <c r="B1044">
        <v>1</v>
      </c>
      <c r="C1044" s="1">
        <v>32910</v>
      </c>
      <c r="E1044">
        <v>93</v>
      </c>
    </row>
    <row r="1045" spans="1:5" x14ac:dyDescent="0.45">
      <c r="A1045">
        <v>2</v>
      </c>
      <c r="B1045">
        <v>1</v>
      </c>
      <c r="C1045" s="1">
        <v>32938</v>
      </c>
      <c r="E1045">
        <v>139</v>
      </c>
    </row>
    <row r="1046" spans="1:5" x14ac:dyDescent="0.45">
      <c r="A1046">
        <v>2</v>
      </c>
      <c r="B1046">
        <v>1</v>
      </c>
      <c r="C1046" s="1">
        <v>32959</v>
      </c>
      <c r="E1046">
        <v>770</v>
      </c>
    </row>
    <row r="1047" spans="1:5" x14ac:dyDescent="0.45">
      <c r="A1047">
        <v>2</v>
      </c>
      <c r="B1047">
        <v>1</v>
      </c>
      <c r="C1047" s="1">
        <v>32973</v>
      </c>
      <c r="E1047">
        <v>500</v>
      </c>
    </row>
    <row r="1048" spans="1:5" x14ac:dyDescent="0.45">
      <c r="A1048">
        <v>2</v>
      </c>
      <c r="B1048">
        <v>1</v>
      </c>
      <c r="C1048" s="1">
        <v>32987</v>
      </c>
      <c r="E1048">
        <v>535</v>
      </c>
    </row>
    <row r="1049" spans="1:5" x14ac:dyDescent="0.45">
      <c r="A1049">
        <v>2</v>
      </c>
      <c r="B1049">
        <v>1</v>
      </c>
      <c r="C1049" s="1">
        <v>32994</v>
      </c>
      <c r="E1049">
        <v>589</v>
      </c>
    </row>
    <row r="1050" spans="1:5" x14ac:dyDescent="0.45">
      <c r="A1050">
        <v>2</v>
      </c>
      <c r="B1050">
        <v>1</v>
      </c>
      <c r="C1050" s="1">
        <v>33001</v>
      </c>
      <c r="E1050">
        <v>366</v>
      </c>
    </row>
    <row r="1051" spans="1:5" x14ac:dyDescent="0.45">
      <c r="A1051">
        <v>2</v>
      </c>
      <c r="B1051">
        <v>1</v>
      </c>
      <c r="C1051" s="1">
        <v>33008</v>
      </c>
      <c r="E1051">
        <v>1230</v>
      </c>
    </row>
    <row r="1052" spans="1:5" x14ac:dyDescent="0.45">
      <c r="A1052">
        <v>2</v>
      </c>
      <c r="B1052">
        <v>1</v>
      </c>
      <c r="C1052" s="1">
        <v>33022</v>
      </c>
      <c r="E1052">
        <v>3460</v>
      </c>
    </row>
    <row r="1053" spans="1:5" x14ac:dyDescent="0.45">
      <c r="A1053">
        <v>2</v>
      </c>
      <c r="B1053">
        <v>1</v>
      </c>
      <c r="C1053" s="1">
        <v>33029</v>
      </c>
      <c r="E1053">
        <v>4370</v>
      </c>
    </row>
    <row r="1054" spans="1:5" x14ac:dyDescent="0.45">
      <c r="A1054">
        <v>2</v>
      </c>
      <c r="B1054">
        <v>1</v>
      </c>
      <c r="C1054" s="1">
        <v>33036</v>
      </c>
      <c r="E1054">
        <v>2430</v>
      </c>
    </row>
    <row r="1055" spans="1:5" x14ac:dyDescent="0.45">
      <c r="A1055">
        <v>2</v>
      </c>
      <c r="B1055">
        <v>1</v>
      </c>
      <c r="C1055" s="1">
        <v>33043</v>
      </c>
      <c r="E1055">
        <v>16700</v>
      </c>
    </row>
    <row r="1056" spans="1:5" x14ac:dyDescent="0.45">
      <c r="A1056">
        <v>2</v>
      </c>
      <c r="B1056">
        <v>1</v>
      </c>
      <c r="C1056" s="1">
        <v>33050</v>
      </c>
      <c r="E1056">
        <v>7600</v>
      </c>
    </row>
    <row r="1057" spans="1:5" x14ac:dyDescent="0.45">
      <c r="A1057">
        <v>2</v>
      </c>
      <c r="B1057">
        <v>1</v>
      </c>
      <c r="C1057" s="1">
        <v>33064</v>
      </c>
      <c r="D1057" t="s">
        <v>4</v>
      </c>
      <c r="E1057">
        <v>1610</v>
      </c>
    </row>
    <row r="1058" spans="1:5" x14ac:dyDescent="0.45">
      <c r="A1058">
        <v>2</v>
      </c>
      <c r="B1058">
        <v>1</v>
      </c>
      <c r="C1058" s="1">
        <v>33071</v>
      </c>
      <c r="E1058">
        <v>1650</v>
      </c>
    </row>
    <row r="1059" spans="1:5" x14ac:dyDescent="0.45">
      <c r="A1059">
        <v>2</v>
      </c>
      <c r="B1059">
        <v>1</v>
      </c>
      <c r="C1059" s="1">
        <v>33078</v>
      </c>
      <c r="E1059">
        <v>2790</v>
      </c>
    </row>
    <row r="1060" spans="1:5" x14ac:dyDescent="0.45">
      <c r="A1060">
        <v>2</v>
      </c>
      <c r="B1060">
        <v>1</v>
      </c>
      <c r="C1060" s="1">
        <v>33085</v>
      </c>
      <c r="E1060">
        <v>4600</v>
      </c>
    </row>
    <row r="1061" spans="1:5" x14ac:dyDescent="0.45">
      <c r="A1061">
        <v>2</v>
      </c>
      <c r="B1061">
        <v>1</v>
      </c>
      <c r="C1061" s="1">
        <v>33092</v>
      </c>
      <c r="E1061">
        <v>1780</v>
      </c>
    </row>
    <row r="1062" spans="1:5" x14ac:dyDescent="0.45">
      <c r="A1062">
        <v>2</v>
      </c>
      <c r="B1062">
        <v>1</v>
      </c>
      <c r="C1062" s="1">
        <v>33099</v>
      </c>
      <c r="E1062">
        <v>827</v>
      </c>
    </row>
    <row r="1063" spans="1:5" x14ac:dyDescent="0.45">
      <c r="A1063">
        <v>2</v>
      </c>
      <c r="B1063">
        <v>1</v>
      </c>
      <c r="C1063" s="1">
        <v>33106</v>
      </c>
      <c r="E1063">
        <v>840</v>
      </c>
    </row>
    <row r="1064" spans="1:5" x14ac:dyDescent="0.45">
      <c r="A1064">
        <v>2</v>
      </c>
      <c r="B1064">
        <v>1</v>
      </c>
      <c r="C1064" s="1">
        <v>33113</v>
      </c>
      <c r="E1064">
        <v>3690</v>
      </c>
    </row>
    <row r="1065" spans="1:5" x14ac:dyDescent="0.45">
      <c r="A1065">
        <v>2</v>
      </c>
      <c r="B1065">
        <v>1</v>
      </c>
      <c r="C1065" s="1">
        <v>33127</v>
      </c>
      <c r="E1065">
        <v>758</v>
      </c>
    </row>
    <row r="1066" spans="1:5" x14ac:dyDescent="0.45">
      <c r="A1066">
        <v>2</v>
      </c>
      <c r="B1066">
        <v>1</v>
      </c>
      <c r="C1066" s="1">
        <v>33141</v>
      </c>
      <c r="E1066">
        <v>410</v>
      </c>
    </row>
    <row r="1067" spans="1:5" x14ac:dyDescent="0.45">
      <c r="A1067">
        <v>2</v>
      </c>
      <c r="B1067">
        <v>1</v>
      </c>
      <c r="C1067" s="1">
        <v>33161</v>
      </c>
      <c r="E1067">
        <v>301</v>
      </c>
    </row>
    <row r="1068" spans="1:5" x14ac:dyDescent="0.45">
      <c r="A1068">
        <v>2</v>
      </c>
      <c r="B1068">
        <v>1</v>
      </c>
      <c r="C1068" s="1">
        <v>33192</v>
      </c>
      <c r="E1068">
        <v>290</v>
      </c>
    </row>
    <row r="1069" spans="1:5" x14ac:dyDescent="0.45">
      <c r="A1069">
        <v>2</v>
      </c>
      <c r="B1069">
        <v>1</v>
      </c>
      <c r="C1069" s="1">
        <v>33220</v>
      </c>
      <c r="E1069">
        <v>408</v>
      </c>
    </row>
    <row r="1070" spans="1:5" x14ac:dyDescent="0.45">
      <c r="A1070">
        <v>2</v>
      </c>
      <c r="B1070">
        <v>1</v>
      </c>
      <c r="C1070" s="1">
        <v>33259</v>
      </c>
      <c r="E1070">
        <v>215</v>
      </c>
    </row>
    <row r="1071" spans="1:5" x14ac:dyDescent="0.45">
      <c r="A1071">
        <v>2</v>
      </c>
      <c r="B1071">
        <v>1</v>
      </c>
      <c r="C1071" s="1">
        <v>33282</v>
      </c>
      <c r="E1071">
        <v>270</v>
      </c>
    </row>
    <row r="1072" spans="1:5" x14ac:dyDescent="0.45">
      <c r="A1072">
        <v>2</v>
      </c>
      <c r="B1072">
        <v>1</v>
      </c>
      <c r="C1072" s="1">
        <v>33303</v>
      </c>
      <c r="E1072">
        <v>4200</v>
      </c>
    </row>
    <row r="1073" spans="1:5" x14ac:dyDescent="0.45">
      <c r="A1073">
        <v>2</v>
      </c>
      <c r="B1073">
        <v>1</v>
      </c>
      <c r="C1073" s="1">
        <v>33315</v>
      </c>
      <c r="E1073">
        <v>5290</v>
      </c>
    </row>
    <row r="1074" spans="1:5" x14ac:dyDescent="0.45">
      <c r="A1074">
        <v>2</v>
      </c>
      <c r="B1074">
        <v>1</v>
      </c>
      <c r="C1074" s="1">
        <v>33329</v>
      </c>
      <c r="E1074">
        <v>8240</v>
      </c>
    </row>
    <row r="1075" spans="1:5" x14ac:dyDescent="0.45">
      <c r="A1075">
        <v>2</v>
      </c>
      <c r="B1075">
        <v>1</v>
      </c>
      <c r="C1075" s="1">
        <v>33343</v>
      </c>
      <c r="E1075">
        <v>14500</v>
      </c>
    </row>
    <row r="1076" spans="1:5" x14ac:dyDescent="0.45">
      <c r="A1076">
        <v>2</v>
      </c>
      <c r="B1076">
        <v>1</v>
      </c>
      <c r="C1076" s="1">
        <v>33364</v>
      </c>
      <c r="E1076">
        <v>16400</v>
      </c>
    </row>
    <row r="1077" spans="1:5" x14ac:dyDescent="0.45">
      <c r="A1077">
        <v>2</v>
      </c>
      <c r="B1077">
        <v>1</v>
      </c>
      <c r="C1077" s="1">
        <v>33371</v>
      </c>
      <c r="E1077">
        <v>11100</v>
      </c>
    </row>
    <row r="1078" spans="1:5" x14ac:dyDescent="0.45">
      <c r="A1078">
        <v>2</v>
      </c>
      <c r="B1078">
        <v>1</v>
      </c>
      <c r="C1078" s="1">
        <v>33386</v>
      </c>
      <c r="E1078">
        <v>14700</v>
      </c>
    </row>
    <row r="1079" spans="1:5" x14ac:dyDescent="0.45">
      <c r="A1079">
        <v>2</v>
      </c>
      <c r="B1079">
        <v>1</v>
      </c>
      <c r="C1079" s="1">
        <v>33394</v>
      </c>
      <c r="E1079">
        <v>33400</v>
      </c>
    </row>
    <row r="1080" spans="1:5" x14ac:dyDescent="0.45">
      <c r="A1080">
        <v>2</v>
      </c>
      <c r="B1080">
        <v>1</v>
      </c>
      <c r="C1080" s="1">
        <v>33400</v>
      </c>
      <c r="D1080" t="s">
        <v>4</v>
      </c>
      <c r="E1080">
        <v>17100</v>
      </c>
    </row>
    <row r="1081" spans="1:5" x14ac:dyDescent="0.45">
      <c r="A1081">
        <v>2</v>
      </c>
      <c r="B1081">
        <v>1</v>
      </c>
      <c r="C1081" s="1">
        <v>33407</v>
      </c>
      <c r="E1081">
        <v>17900</v>
      </c>
    </row>
    <row r="1082" spans="1:5" x14ac:dyDescent="0.45">
      <c r="A1082">
        <v>2</v>
      </c>
      <c r="B1082">
        <v>1</v>
      </c>
      <c r="C1082" s="1">
        <v>33428</v>
      </c>
      <c r="E1082">
        <v>4240</v>
      </c>
    </row>
    <row r="1083" spans="1:5" x14ac:dyDescent="0.45">
      <c r="A1083">
        <v>2</v>
      </c>
      <c r="B1083">
        <v>1</v>
      </c>
      <c r="C1083" s="1">
        <v>33435</v>
      </c>
      <c r="E1083">
        <v>3110</v>
      </c>
    </row>
    <row r="1084" spans="1:5" x14ac:dyDescent="0.45">
      <c r="A1084">
        <v>2</v>
      </c>
      <c r="B1084">
        <v>1</v>
      </c>
      <c r="C1084" s="1">
        <v>33449</v>
      </c>
      <c r="E1084">
        <v>2540</v>
      </c>
    </row>
    <row r="1085" spans="1:5" x14ac:dyDescent="0.45">
      <c r="A1085">
        <v>2</v>
      </c>
      <c r="B1085">
        <v>1</v>
      </c>
      <c r="C1085" s="1">
        <v>33456</v>
      </c>
      <c r="E1085">
        <v>1680</v>
      </c>
    </row>
    <row r="1086" spans="1:5" x14ac:dyDescent="0.45">
      <c r="A1086">
        <v>2</v>
      </c>
      <c r="B1086">
        <v>1</v>
      </c>
      <c r="C1086" s="1">
        <v>33470</v>
      </c>
      <c r="E1086">
        <v>2070</v>
      </c>
    </row>
    <row r="1087" spans="1:5" x14ac:dyDescent="0.45">
      <c r="A1087">
        <v>2</v>
      </c>
      <c r="B1087">
        <v>1</v>
      </c>
      <c r="C1087" s="1">
        <v>33484</v>
      </c>
      <c r="E1087">
        <v>797</v>
      </c>
    </row>
    <row r="1088" spans="1:5" x14ac:dyDescent="0.45">
      <c r="A1088">
        <v>2</v>
      </c>
      <c r="B1088">
        <v>1</v>
      </c>
      <c r="C1088" s="1">
        <v>33498</v>
      </c>
      <c r="E1088">
        <v>994</v>
      </c>
    </row>
    <row r="1089" spans="1:5" x14ac:dyDescent="0.45">
      <c r="A1089">
        <v>2</v>
      </c>
      <c r="B1089">
        <v>1</v>
      </c>
      <c r="C1089" s="1">
        <v>33519</v>
      </c>
      <c r="E1089">
        <v>660</v>
      </c>
    </row>
    <row r="1090" spans="1:5" x14ac:dyDescent="0.45">
      <c r="A1090">
        <v>2</v>
      </c>
      <c r="B1090">
        <v>1</v>
      </c>
      <c r="C1090" s="1">
        <v>33557</v>
      </c>
      <c r="E1090">
        <v>2166</v>
      </c>
    </row>
    <row r="1091" spans="1:5" x14ac:dyDescent="0.45">
      <c r="A1091">
        <v>2</v>
      </c>
      <c r="B1091">
        <v>1</v>
      </c>
      <c r="C1091" s="1">
        <v>33587</v>
      </c>
      <c r="E1091">
        <v>4862</v>
      </c>
    </row>
    <row r="1092" spans="1:5" x14ac:dyDescent="0.45">
      <c r="A1092">
        <v>2</v>
      </c>
      <c r="B1092">
        <v>1</v>
      </c>
      <c r="C1092" s="1">
        <v>33617</v>
      </c>
      <c r="E1092">
        <v>1920</v>
      </c>
    </row>
    <row r="1093" spans="1:5" x14ac:dyDescent="0.45">
      <c r="A1093">
        <v>2</v>
      </c>
      <c r="B1093">
        <v>1</v>
      </c>
      <c r="C1093" s="1">
        <v>33645</v>
      </c>
      <c r="E1093">
        <v>3500</v>
      </c>
    </row>
    <row r="1094" spans="1:5" x14ac:dyDescent="0.45">
      <c r="A1094">
        <v>2</v>
      </c>
      <c r="B1094">
        <v>1</v>
      </c>
      <c r="C1094" s="1">
        <v>33680</v>
      </c>
      <c r="E1094">
        <v>9710</v>
      </c>
    </row>
    <row r="1095" spans="1:5" x14ac:dyDescent="0.45">
      <c r="A1095">
        <v>2</v>
      </c>
      <c r="B1095">
        <v>1</v>
      </c>
      <c r="C1095" s="1">
        <v>33694</v>
      </c>
      <c r="E1095">
        <v>6640</v>
      </c>
    </row>
    <row r="1096" spans="1:5" x14ac:dyDescent="0.45">
      <c r="A1096">
        <v>2</v>
      </c>
      <c r="B1096">
        <v>1</v>
      </c>
      <c r="C1096" s="1">
        <v>33708</v>
      </c>
      <c r="E1096">
        <v>3880</v>
      </c>
    </row>
    <row r="1097" spans="1:5" x14ac:dyDescent="0.45">
      <c r="A1097">
        <v>2</v>
      </c>
      <c r="B1097">
        <v>1</v>
      </c>
      <c r="C1097" s="1">
        <v>33722</v>
      </c>
      <c r="E1097">
        <v>8980</v>
      </c>
    </row>
    <row r="1098" spans="1:5" x14ac:dyDescent="0.45">
      <c r="A1098">
        <v>2</v>
      </c>
      <c r="B1098">
        <v>1</v>
      </c>
      <c r="C1098" s="1">
        <v>33729</v>
      </c>
      <c r="E1098">
        <v>5230</v>
      </c>
    </row>
    <row r="1099" spans="1:5" x14ac:dyDescent="0.45">
      <c r="A1099">
        <v>2</v>
      </c>
      <c r="B1099">
        <v>1</v>
      </c>
      <c r="C1099" s="1">
        <v>33750</v>
      </c>
      <c r="E1099">
        <v>3850</v>
      </c>
    </row>
    <row r="1100" spans="1:5" x14ac:dyDescent="0.45">
      <c r="A1100">
        <v>2</v>
      </c>
      <c r="B1100">
        <v>1</v>
      </c>
      <c r="C1100" s="1">
        <v>33764</v>
      </c>
      <c r="E1100">
        <v>2310</v>
      </c>
    </row>
    <row r="1101" spans="1:5" x14ac:dyDescent="0.45">
      <c r="A1101">
        <v>2</v>
      </c>
      <c r="B1101">
        <v>1</v>
      </c>
      <c r="C1101" s="1">
        <v>33778</v>
      </c>
      <c r="E1101">
        <v>4730</v>
      </c>
    </row>
    <row r="1102" spans="1:5" x14ac:dyDescent="0.45">
      <c r="A1102">
        <v>2</v>
      </c>
      <c r="B1102">
        <v>1</v>
      </c>
      <c r="C1102" s="1">
        <v>33785</v>
      </c>
      <c r="E1102">
        <v>3230</v>
      </c>
    </row>
    <row r="1103" spans="1:5" x14ac:dyDescent="0.45">
      <c r="A1103">
        <v>2</v>
      </c>
      <c r="B1103">
        <v>1</v>
      </c>
      <c r="C1103" s="1">
        <v>33792</v>
      </c>
      <c r="E1103">
        <v>2050</v>
      </c>
    </row>
    <row r="1104" spans="1:5" x14ac:dyDescent="0.45">
      <c r="A1104">
        <v>2</v>
      </c>
      <c r="B1104">
        <v>1</v>
      </c>
      <c r="C1104" s="1">
        <v>33806</v>
      </c>
      <c r="E1104">
        <v>6440</v>
      </c>
    </row>
    <row r="1105" spans="1:5" x14ac:dyDescent="0.45">
      <c r="A1105">
        <v>2</v>
      </c>
      <c r="B1105">
        <v>1</v>
      </c>
      <c r="C1105" s="1">
        <v>33813</v>
      </c>
      <c r="E1105">
        <v>6730</v>
      </c>
    </row>
    <row r="1106" spans="1:5" x14ac:dyDescent="0.45">
      <c r="A1106">
        <v>2</v>
      </c>
      <c r="B1106">
        <v>1</v>
      </c>
      <c r="C1106" s="1">
        <v>33820</v>
      </c>
      <c r="E1106">
        <v>5120</v>
      </c>
    </row>
    <row r="1107" spans="1:5" x14ac:dyDescent="0.45">
      <c r="A1107">
        <v>2</v>
      </c>
      <c r="B1107">
        <v>1</v>
      </c>
      <c r="C1107" s="1">
        <v>33834</v>
      </c>
      <c r="E1107">
        <v>3250</v>
      </c>
    </row>
    <row r="1108" spans="1:5" x14ac:dyDescent="0.45">
      <c r="A1108">
        <v>2</v>
      </c>
      <c r="B1108">
        <v>1</v>
      </c>
      <c r="C1108" s="1">
        <v>33841</v>
      </c>
      <c r="E1108">
        <v>1730</v>
      </c>
    </row>
    <row r="1109" spans="1:5" x14ac:dyDescent="0.45">
      <c r="A1109">
        <v>2</v>
      </c>
      <c r="B1109">
        <v>1</v>
      </c>
      <c r="C1109" s="1">
        <v>33848</v>
      </c>
      <c r="E1109">
        <v>1920</v>
      </c>
    </row>
    <row r="1110" spans="1:5" x14ac:dyDescent="0.45">
      <c r="A1110">
        <v>2</v>
      </c>
      <c r="B1110">
        <v>1</v>
      </c>
      <c r="C1110" s="1">
        <v>33862</v>
      </c>
      <c r="E1110">
        <v>1850</v>
      </c>
    </row>
    <row r="1111" spans="1:5" x14ac:dyDescent="0.45">
      <c r="A1111">
        <v>2</v>
      </c>
      <c r="B1111">
        <v>1</v>
      </c>
      <c r="C1111" s="1">
        <v>33890</v>
      </c>
      <c r="E1111">
        <v>6170</v>
      </c>
    </row>
    <row r="1112" spans="1:5" x14ac:dyDescent="0.45">
      <c r="A1112">
        <v>2</v>
      </c>
      <c r="B1112">
        <v>1</v>
      </c>
      <c r="C1112" s="1">
        <v>33918</v>
      </c>
      <c r="E1112">
        <v>6160</v>
      </c>
    </row>
    <row r="1113" spans="1:5" x14ac:dyDescent="0.45">
      <c r="A1113">
        <v>2</v>
      </c>
      <c r="B1113">
        <v>1</v>
      </c>
      <c r="C1113" s="1">
        <v>33941</v>
      </c>
      <c r="E1113">
        <v>3500</v>
      </c>
    </row>
    <row r="1114" spans="1:5" x14ac:dyDescent="0.45">
      <c r="A1114">
        <v>2</v>
      </c>
      <c r="B1114">
        <v>1</v>
      </c>
      <c r="C1114" s="1">
        <v>33988</v>
      </c>
      <c r="E1114">
        <v>1000</v>
      </c>
    </row>
    <row r="1115" spans="1:5" x14ac:dyDescent="0.45">
      <c r="A1115">
        <v>2</v>
      </c>
      <c r="B1115">
        <v>1</v>
      </c>
      <c r="C1115" s="1">
        <v>34009</v>
      </c>
      <c r="E1115">
        <v>880</v>
      </c>
    </row>
    <row r="1116" spans="1:5" x14ac:dyDescent="0.45">
      <c r="A1116">
        <v>2</v>
      </c>
      <c r="B1116">
        <v>1</v>
      </c>
      <c r="C1116" s="1">
        <v>34030</v>
      </c>
      <c r="E1116">
        <v>900</v>
      </c>
    </row>
    <row r="1117" spans="1:5" x14ac:dyDescent="0.45">
      <c r="A1117">
        <v>2</v>
      </c>
      <c r="B1117">
        <v>1</v>
      </c>
      <c r="C1117" s="1">
        <v>34051</v>
      </c>
      <c r="E1117">
        <v>2200</v>
      </c>
    </row>
    <row r="1118" spans="1:5" x14ac:dyDescent="0.45">
      <c r="A1118">
        <v>2</v>
      </c>
      <c r="B1118">
        <v>1</v>
      </c>
      <c r="C1118" s="1">
        <v>34065</v>
      </c>
      <c r="E1118">
        <v>22400</v>
      </c>
    </row>
    <row r="1119" spans="1:5" x14ac:dyDescent="0.45">
      <c r="A1119">
        <v>2</v>
      </c>
      <c r="B1119">
        <v>1</v>
      </c>
      <c r="C1119" s="1">
        <v>34079</v>
      </c>
      <c r="D1119" t="s">
        <v>4</v>
      </c>
      <c r="E1119">
        <v>23600</v>
      </c>
    </row>
    <row r="1120" spans="1:5" x14ac:dyDescent="0.45">
      <c r="A1120">
        <v>2</v>
      </c>
      <c r="B1120">
        <v>1</v>
      </c>
      <c r="C1120" s="1">
        <v>34093</v>
      </c>
      <c r="D1120" t="s">
        <v>4</v>
      </c>
      <c r="E1120">
        <v>12700</v>
      </c>
    </row>
    <row r="1121" spans="1:5" x14ac:dyDescent="0.45">
      <c r="A1121">
        <v>2</v>
      </c>
      <c r="B1121">
        <v>1</v>
      </c>
      <c r="C1121" s="1">
        <v>34107</v>
      </c>
      <c r="D1121" t="s">
        <v>4</v>
      </c>
      <c r="E1121">
        <v>15200</v>
      </c>
    </row>
    <row r="1122" spans="1:5" x14ac:dyDescent="0.45">
      <c r="A1122">
        <v>2</v>
      </c>
      <c r="B1122">
        <v>1</v>
      </c>
      <c r="C1122" s="1">
        <v>34121</v>
      </c>
      <c r="E1122">
        <v>9580</v>
      </c>
    </row>
    <row r="1123" spans="1:5" x14ac:dyDescent="0.45">
      <c r="A1123">
        <v>2</v>
      </c>
      <c r="B1123">
        <v>1</v>
      </c>
      <c r="C1123" s="1">
        <v>34135</v>
      </c>
      <c r="D1123" t="s">
        <v>4</v>
      </c>
      <c r="E1123">
        <v>22100</v>
      </c>
    </row>
    <row r="1124" spans="1:5" x14ac:dyDescent="0.45">
      <c r="A1124">
        <v>2</v>
      </c>
      <c r="B1124">
        <v>1</v>
      </c>
      <c r="C1124" s="1">
        <v>34149</v>
      </c>
      <c r="D1124" t="s">
        <v>4</v>
      </c>
      <c r="E1124">
        <v>19700</v>
      </c>
    </row>
    <row r="1125" spans="1:5" x14ac:dyDescent="0.45">
      <c r="A1125">
        <v>2</v>
      </c>
      <c r="B1125">
        <v>1</v>
      </c>
      <c r="C1125" s="1">
        <v>34163</v>
      </c>
      <c r="D1125" t="s">
        <v>4</v>
      </c>
      <c r="E1125">
        <v>35900</v>
      </c>
    </row>
    <row r="1126" spans="1:5" x14ac:dyDescent="0.45">
      <c r="A1126">
        <v>2</v>
      </c>
      <c r="B1126">
        <v>1</v>
      </c>
      <c r="C1126" s="1">
        <v>34170</v>
      </c>
      <c r="D1126" t="s">
        <v>4</v>
      </c>
      <c r="E1126">
        <v>33300</v>
      </c>
    </row>
    <row r="1127" spans="1:5" x14ac:dyDescent="0.45">
      <c r="A1127">
        <v>2</v>
      </c>
      <c r="B1127">
        <v>1</v>
      </c>
      <c r="C1127" s="1">
        <v>34177</v>
      </c>
      <c r="D1127" t="s">
        <v>4</v>
      </c>
      <c r="E1127">
        <v>19100</v>
      </c>
    </row>
    <row r="1128" spans="1:5" x14ac:dyDescent="0.45">
      <c r="A1128">
        <v>2</v>
      </c>
      <c r="B1128">
        <v>1</v>
      </c>
      <c r="C1128" s="1">
        <v>34191</v>
      </c>
      <c r="D1128" t="s">
        <v>4</v>
      </c>
      <c r="E1128">
        <v>10000</v>
      </c>
    </row>
    <row r="1129" spans="1:5" x14ac:dyDescent="0.45">
      <c r="A1129">
        <v>2</v>
      </c>
      <c r="B1129">
        <v>1</v>
      </c>
      <c r="C1129" s="1">
        <v>34198</v>
      </c>
      <c r="E1129">
        <v>26500</v>
      </c>
    </row>
    <row r="1130" spans="1:5" x14ac:dyDescent="0.45">
      <c r="A1130">
        <v>2</v>
      </c>
      <c r="B1130">
        <v>1</v>
      </c>
      <c r="C1130" s="1">
        <v>34205</v>
      </c>
      <c r="D1130" t="s">
        <v>4</v>
      </c>
      <c r="E1130">
        <v>15100</v>
      </c>
    </row>
    <row r="1131" spans="1:5" x14ac:dyDescent="0.45">
      <c r="A1131">
        <v>2</v>
      </c>
      <c r="B1131">
        <v>1</v>
      </c>
      <c r="C1131" s="1">
        <v>34219</v>
      </c>
      <c r="D1131" t="s">
        <v>4</v>
      </c>
      <c r="E1131">
        <v>9110</v>
      </c>
    </row>
    <row r="1132" spans="1:5" x14ac:dyDescent="0.45">
      <c r="A1132">
        <v>2</v>
      </c>
      <c r="B1132">
        <v>1</v>
      </c>
      <c r="C1132" s="1">
        <v>34233</v>
      </c>
      <c r="E1132">
        <v>5550</v>
      </c>
    </row>
    <row r="1133" spans="1:5" x14ac:dyDescent="0.45">
      <c r="A1133">
        <v>2</v>
      </c>
      <c r="B1133">
        <v>1</v>
      </c>
      <c r="C1133" s="1">
        <v>34254</v>
      </c>
      <c r="E1133">
        <v>4200</v>
      </c>
    </row>
    <row r="1134" spans="1:5" x14ac:dyDescent="0.45">
      <c r="A1134">
        <v>2</v>
      </c>
      <c r="B1134">
        <v>1</v>
      </c>
      <c r="C1134" s="1">
        <v>34268</v>
      </c>
      <c r="E1134">
        <v>2670</v>
      </c>
    </row>
    <row r="1135" spans="1:5" x14ac:dyDescent="0.45">
      <c r="A1135">
        <v>2</v>
      </c>
      <c r="B1135">
        <v>1</v>
      </c>
      <c r="C1135" s="1">
        <v>34282</v>
      </c>
      <c r="E1135">
        <v>1910</v>
      </c>
    </row>
    <row r="1136" spans="1:5" x14ac:dyDescent="0.45">
      <c r="A1136">
        <v>2</v>
      </c>
      <c r="B1136">
        <v>1</v>
      </c>
      <c r="C1136" s="1">
        <v>34310</v>
      </c>
      <c r="E1136">
        <v>1810</v>
      </c>
    </row>
    <row r="1137" spans="1:5" x14ac:dyDescent="0.45">
      <c r="A1137">
        <v>2</v>
      </c>
      <c r="B1137">
        <v>1</v>
      </c>
      <c r="C1137" s="1">
        <v>34359</v>
      </c>
      <c r="E1137">
        <v>860</v>
      </c>
    </row>
    <row r="1138" spans="1:5" x14ac:dyDescent="0.45">
      <c r="A1138">
        <v>2</v>
      </c>
      <c r="B1138">
        <v>1</v>
      </c>
      <c r="C1138" s="1">
        <v>34380</v>
      </c>
      <c r="E1138">
        <v>580</v>
      </c>
    </row>
    <row r="1139" spans="1:5" x14ac:dyDescent="0.45">
      <c r="A1139">
        <v>2</v>
      </c>
      <c r="B1139">
        <v>1</v>
      </c>
      <c r="C1139" s="1">
        <v>34394</v>
      </c>
      <c r="E1139">
        <v>1600</v>
      </c>
    </row>
    <row r="1140" spans="1:5" x14ac:dyDescent="0.45">
      <c r="A1140">
        <v>2</v>
      </c>
      <c r="B1140">
        <v>1</v>
      </c>
      <c r="C1140" s="1">
        <v>34415</v>
      </c>
      <c r="E1140">
        <v>4880</v>
      </c>
    </row>
    <row r="1141" spans="1:5" x14ac:dyDescent="0.45">
      <c r="A1141">
        <v>2</v>
      </c>
      <c r="B1141">
        <v>1</v>
      </c>
      <c r="C1141" s="1">
        <v>34429</v>
      </c>
      <c r="E1141">
        <v>2330</v>
      </c>
    </row>
    <row r="1142" spans="1:5" x14ac:dyDescent="0.45">
      <c r="A1142">
        <v>2</v>
      </c>
      <c r="B1142">
        <v>1</v>
      </c>
      <c r="C1142" s="1">
        <v>34443</v>
      </c>
      <c r="E1142">
        <v>4800</v>
      </c>
    </row>
    <row r="1143" spans="1:5" x14ac:dyDescent="0.45">
      <c r="A1143">
        <v>2</v>
      </c>
      <c r="B1143">
        <v>1</v>
      </c>
      <c r="C1143" s="1">
        <v>34457</v>
      </c>
      <c r="E1143">
        <v>4650</v>
      </c>
    </row>
    <row r="1144" spans="1:5" x14ac:dyDescent="0.45">
      <c r="A1144">
        <v>2</v>
      </c>
      <c r="B1144">
        <v>1</v>
      </c>
      <c r="C1144" s="1">
        <v>34471</v>
      </c>
      <c r="E1144">
        <v>3580</v>
      </c>
    </row>
    <row r="1145" spans="1:5" x14ac:dyDescent="0.45">
      <c r="A1145">
        <v>2</v>
      </c>
      <c r="B1145">
        <v>1</v>
      </c>
      <c r="C1145" s="1">
        <v>34492</v>
      </c>
      <c r="E1145">
        <v>3040</v>
      </c>
    </row>
    <row r="1146" spans="1:5" x14ac:dyDescent="0.45">
      <c r="A1146">
        <v>2</v>
      </c>
      <c r="B1146">
        <v>1</v>
      </c>
      <c r="C1146" s="1">
        <v>34499</v>
      </c>
      <c r="E1146">
        <v>8500</v>
      </c>
    </row>
    <row r="1147" spans="1:5" x14ac:dyDescent="0.45">
      <c r="A1147">
        <v>2</v>
      </c>
      <c r="B1147">
        <v>1</v>
      </c>
      <c r="C1147" s="1">
        <v>34513</v>
      </c>
      <c r="E1147">
        <v>17500</v>
      </c>
    </row>
    <row r="1148" spans="1:5" x14ac:dyDescent="0.45">
      <c r="A1148">
        <v>2</v>
      </c>
      <c r="B1148">
        <v>1</v>
      </c>
      <c r="C1148" s="1">
        <v>34520</v>
      </c>
      <c r="E1148">
        <v>7740</v>
      </c>
    </row>
    <row r="1149" spans="1:5" x14ac:dyDescent="0.45">
      <c r="A1149">
        <v>2</v>
      </c>
      <c r="B1149">
        <v>1</v>
      </c>
      <c r="C1149" s="1">
        <v>34527</v>
      </c>
      <c r="E1149">
        <v>5210</v>
      </c>
    </row>
    <row r="1150" spans="1:5" x14ac:dyDescent="0.45">
      <c r="A1150">
        <v>2</v>
      </c>
      <c r="B1150">
        <v>1</v>
      </c>
      <c r="C1150" s="1">
        <v>34534</v>
      </c>
      <c r="E1150">
        <v>9860</v>
      </c>
    </row>
    <row r="1151" spans="1:5" x14ac:dyDescent="0.45">
      <c r="A1151">
        <v>2</v>
      </c>
      <c r="B1151">
        <v>1</v>
      </c>
      <c r="C1151" s="1">
        <v>34548</v>
      </c>
      <c r="E1151">
        <v>2890</v>
      </c>
    </row>
    <row r="1152" spans="1:5" x14ac:dyDescent="0.45">
      <c r="A1152">
        <v>2</v>
      </c>
      <c r="B1152">
        <v>1</v>
      </c>
      <c r="C1152" s="1">
        <v>34555</v>
      </c>
      <c r="E1152">
        <v>1460</v>
      </c>
    </row>
    <row r="1153" spans="1:5" x14ac:dyDescent="0.45">
      <c r="A1153">
        <v>2</v>
      </c>
      <c r="B1153">
        <v>1</v>
      </c>
      <c r="C1153" s="1">
        <v>34576</v>
      </c>
      <c r="E1153">
        <v>1560</v>
      </c>
    </row>
    <row r="1154" spans="1:5" x14ac:dyDescent="0.45">
      <c r="A1154">
        <v>2</v>
      </c>
      <c r="B1154">
        <v>1</v>
      </c>
      <c r="C1154" s="1">
        <v>34583</v>
      </c>
      <c r="E1154">
        <v>2070</v>
      </c>
    </row>
    <row r="1155" spans="1:5" x14ac:dyDescent="0.45">
      <c r="A1155">
        <v>2</v>
      </c>
      <c r="B1155">
        <v>1</v>
      </c>
      <c r="C1155" s="1">
        <v>34597</v>
      </c>
      <c r="E1155">
        <v>898</v>
      </c>
    </row>
    <row r="1156" spans="1:5" x14ac:dyDescent="0.45">
      <c r="A1156">
        <v>2</v>
      </c>
      <c r="B1156">
        <v>1</v>
      </c>
      <c r="C1156" s="1">
        <v>34618</v>
      </c>
      <c r="E1156">
        <v>3550</v>
      </c>
    </row>
    <row r="1157" spans="1:5" x14ac:dyDescent="0.45">
      <c r="A1157">
        <v>2</v>
      </c>
      <c r="B1157">
        <v>1</v>
      </c>
      <c r="C1157" s="1">
        <v>34632</v>
      </c>
      <c r="E1157">
        <v>3370</v>
      </c>
    </row>
    <row r="1158" spans="1:5" x14ac:dyDescent="0.45">
      <c r="A1158">
        <v>2</v>
      </c>
      <c r="B1158">
        <v>1</v>
      </c>
      <c r="C1158" s="1">
        <v>34659</v>
      </c>
      <c r="E1158">
        <v>1470</v>
      </c>
    </row>
    <row r="1159" spans="1:5" x14ac:dyDescent="0.45">
      <c r="A1159">
        <v>2</v>
      </c>
      <c r="B1159">
        <v>1</v>
      </c>
      <c r="C1159" s="1">
        <v>34674</v>
      </c>
      <c r="E1159">
        <v>1440</v>
      </c>
    </row>
    <row r="1160" spans="1:5" x14ac:dyDescent="0.45">
      <c r="A1160">
        <v>2</v>
      </c>
      <c r="B1160">
        <v>1</v>
      </c>
      <c r="C1160" s="1">
        <v>34716</v>
      </c>
      <c r="E1160">
        <v>720</v>
      </c>
    </row>
    <row r="1161" spans="1:5" x14ac:dyDescent="0.45">
      <c r="A1161">
        <v>2</v>
      </c>
      <c r="B1161">
        <v>1</v>
      </c>
      <c r="C1161" s="1">
        <v>34739</v>
      </c>
      <c r="E1161">
        <v>520</v>
      </c>
    </row>
    <row r="1162" spans="1:5" x14ac:dyDescent="0.45">
      <c r="A1162">
        <v>2</v>
      </c>
      <c r="B1162">
        <v>1</v>
      </c>
      <c r="C1162" s="1">
        <v>34767</v>
      </c>
      <c r="E1162">
        <v>940</v>
      </c>
    </row>
    <row r="1163" spans="1:5" x14ac:dyDescent="0.45">
      <c r="A1163">
        <v>2</v>
      </c>
      <c r="B1163">
        <v>1</v>
      </c>
      <c r="C1163" s="1">
        <v>34788</v>
      </c>
      <c r="E1163">
        <v>9650</v>
      </c>
    </row>
    <row r="1164" spans="1:5" x14ac:dyDescent="0.45">
      <c r="A1164">
        <v>2</v>
      </c>
      <c r="B1164">
        <v>1</v>
      </c>
      <c r="C1164" s="1">
        <v>34795</v>
      </c>
      <c r="E1164">
        <v>6350</v>
      </c>
    </row>
    <row r="1165" spans="1:5" x14ac:dyDescent="0.45">
      <c r="A1165">
        <v>2</v>
      </c>
      <c r="B1165">
        <v>1</v>
      </c>
      <c r="C1165" s="1">
        <v>34809</v>
      </c>
      <c r="E1165">
        <v>9920</v>
      </c>
    </row>
    <row r="1166" spans="1:5" x14ac:dyDescent="0.45">
      <c r="A1166">
        <v>2</v>
      </c>
      <c r="B1166">
        <v>1</v>
      </c>
      <c r="C1166" s="1">
        <v>34823</v>
      </c>
      <c r="E1166">
        <v>9540</v>
      </c>
    </row>
    <row r="1167" spans="1:5" x14ac:dyDescent="0.45">
      <c r="A1167">
        <v>2</v>
      </c>
      <c r="B1167">
        <v>1</v>
      </c>
      <c r="C1167" s="1">
        <v>34842</v>
      </c>
      <c r="E1167">
        <v>10600</v>
      </c>
    </row>
    <row r="1168" spans="1:5" x14ac:dyDescent="0.45">
      <c r="A1168">
        <v>2</v>
      </c>
      <c r="B1168">
        <v>1</v>
      </c>
      <c r="C1168" s="1">
        <v>34856</v>
      </c>
      <c r="E1168">
        <v>10500</v>
      </c>
    </row>
    <row r="1169" spans="1:5" x14ac:dyDescent="0.45">
      <c r="A1169">
        <v>2</v>
      </c>
      <c r="B1169">
        <v>1</v>
      </c>
      <c r="C1169" s="1">
        <v>34863</v>
      </c>
      <c r="E1169">
        <v>8680</v>
      </c>
    </row>
    <row r="1170" spans="1:5" x14ac:dyDescent="0.45">
      <c r="A1170">
        <v>2</v>
      </c>
      <c r="B1170">
        <v>1</v>
      </c>
      <c r="C1170" s="1">
        <v>34877</v>
      </c>
      <c r="E1170">
        <v>6530</v>
      </c>
    </row>
    <row r="1171" spans="1:5" x14ac:dyDescent="0.45">
      <c r="A1171">
        <v>2</v>
      </c>
      <c r="B1171">
        <v>1</v>
      </c>
      <c r="C1171" s="1">
        <v>34891</v>
      </c>
      <c r="E1171">
        <v>3870</v>
      </c>
    </row>
    <row r="1172" spans="1:5" x14ac:dyDescent="0.45">
      <c r="A1172">
        <v>2</v>
      </c>
      <c r="B1172">
        <v>1</v>
      </c>
      <c r="C1172" s="1">
        <v>34898</v>
      </c>
      <c r="E1172">
        <v>2910</v>
      </c>
    </row>
    <row r="1173" spans="1:5" x14ac:dyDescent="0.45">
      <c r="A1173">
        <v>2</v>
      </c>
      <c r="B1173">
        <v>1</v>
      </c>
      <c r="C1173" s="1">
        <v>34905</v>
      </c>
      <c r="E1173">
        <v>2200</v>
      </c>
    </row>
    <row r="1174" spans="1:5" x14ac:dyDescent="0.45">
      <c r="A1174">
        <v>2</v>
      </c>
      <c r="B1174">
        <v>1</v>
      </c>
      <c r="C1174" s="1">
        <v>34912</v>
      </c>
      <c r="E1174">
        <v>2270</v>
      </c>
    </row>
    <row r="1175" spans="1:5" x14ac:dyDescent="0.45">
      <c r="A1175">
        <v>2</v>
      </c>
      <c r="B1175">
        <v>1</v>
      </c>
      <c r="C1175" s="1">
        <v>34926</v>
      </c>
      <c r="E1175">
        <v>2420</v>
      </c>
    </row>
    <row r="1176" spans="1:5" x14ac:dyDescent="0.45">
      <c r="A1176">
        <v>2</v>
      </c>
      <c r="B1176">
        <v>1</v>
      </c>
      <c r="C1176" s="1">
        <v>34942</v>
      </c>
      <c r="E1176">
        <v>2680</v>
      </c>
    </row>
    <row r="1177" spans="1:5" x14ac:dyDescent="0.45">
      <c r="A1177">
        <v>2</v>
      </c>
      <c r="B1177">
        <v>1</v>
      </c>
      <c r="C1177" s="1">
        <v>34949</v>
      </c>
      <c r="E1177">
        <v>1280</v>
      </c>
    </row>
    <row r="1178" spans="1:5" x14ac:dyDescent="0.45">
      <c r="A1178">
        <v>2</v>
      </c>
      <c r="B1178">
        <v>1</v>
      </c>
      <c r="C1178" s="1">
        <v>34963</v>
      </c>
      <c r="E1178">
        <v>3070</v>
      </c>
    </row>
    <row r="1179" spans="1:5" x14ac:dyDescent="0.45">
      <c r="A1179">
        <v>2</v>
      </c>
      <c r="B1179">
        <v>1</v>
      </c>
      <c r="C1179" s="1">
        <v>34977</v>
      </c>
      <c r="E1179">
        <v>1880</v>
      </c>
    </row>
    <row r="1180" spans="1:5" x14ac:dyDescent="0.45">
      <c r="A1180">
        <v>2</v>
      </c>
      <c r="B1180">
        <v>1</v>
      </c>
      <c r="C1180" s="1">
        <v>35019</v>
      </c>
      <c r="E1180">
        <v>2310</v>
      </c>
    </row>
    <row r="1181" spans="1:5" x14ac:dyDescent="0.45">
      <c r="A1181">
        <v>2</v>
      </c>
      <c r="B1181">
        <v>1</v>
      </c>
      <c r="C1181" s="1">
        <v>35040</v>
      </c>
      <c r="E1181">
        <v>1400</v>
      </c>
    </row>
    <row r="1182" spans="1:5" x14ac:dyDescent="0.45">
      <c r="A1182">
        <v>2</v>
      </c>
      <c r="B1182">
        <v>1</v>
      </c>
      <c r="C1182" s="1">
        <v>35075</v>
      </c>
      <c r="E1182">
        <v>900</v>
      </c>
    </row>
    <row r="1183" spans="1:5" x14ac:dyDescent="0.45">
      <c r="A1183">
        <v>2</v>
      </c>
      <c r="B1183">
        <v>1</v>
      </c>
      <c r="C1183" s="1">
        <v>35103</v>
      </c>
      <c r="E1183">
        <v>1200</v>
      </c>
    </row>
    <row r="1184" spans="1:5" x14ac:dyDescent="0.45">
      <c r="A1184">
        <v>2</v>
      </c>
      <c r="B1184">
        <v>1</v>
      </c>
      <c r="C1184" s="1">
        <v>35131</v>
      </c>
      <c r="E1184">
        <v>1600</v>
      </c>
    </row>
    <row r="1185" spans="1:5" x14ac:dyDescent="0.45">
      <c r="A1185">
        <v>2</v>
      </c>
      <c r="B1185">
        <v>1</v>
      </c>
      <c r="C1185" s="1">
        <v>35145</v>
      </c>
      <c r="E1185">
        <v>1480</v>
      </c>
    </row>
    <row r="1186" spans="1:5" x14ac:dyDescent="0.45">
      <c r="A1186">
        <v>2</v>
      </c>
      <c r="B1186">
        <v>1</v>
      </c>
      <c r="C1186" s="1">
        <v>35159</v>
      </c>
      <c r="E1186">
        <v>5860</v>
      </c>
    </row>
    <row r="1187" spans="1:5" x14ac:dyDescent="0.45">
      <c r="A1187">
        <v>2</v>
      </c>
      <c r="B1187">
        <v>1</v>
      </c>
      <c r="C1187" s="1">
        <v>35173</v>
      </c>
      <c r="E1187">
        <v>2730</v>
      </c>
    </row>
    <row r="1188" spans="1:5" x14ac:dyDescent="0.45">
      <c r="A1188">
        <v>2</v>
      </c>
      <c r="B1188">
        <v>1</v>
      </c>
      <c r="C1188" s="1">
        <v>35187</v>
      </c>
      <c r="E1188">
        <v>2250</v>
      </c>
    </row>
    <row r="1189" spans="1:5" x14ac:dyDescent="0.45">
      <c r="A1189">
        <v>2</v>
      </c>
      <c r="B1189">
        <v>1</v>
      </c>
      <c r="C1189" s="1">
        <v>35199</v>
      </c>
      <c r="E1189">
        <v>3390</v>
      </c>
    </row>
    <row r="1190" spans="1:5" x14ac:dyDescent="0.45">
      <c r="A1190">
        <v>2</v>
      </c>
      <c r="B1190">
        <v>1</v>
      </c>
      <c r="C1190" s="1">
        <v>35220</v>
      </c>
      <c r="E1190">
        <v>6390</v>
      </c>
    </row>
    <row r="1191" spans="1:5" x14ac:dyDescent="0.45">
      <c r="A1191">
        <v>2</v>
      </c>
      <c r="B1191">
        <v>1</v>
      </c>
      <c r="C1191" s="1">
        <v>35227</v>
      </c>
      <c r="E1191">
        <v>4860</v>
      </c>
    </row>
    <row r="1192" spans="1:5" x14ac:dyDescent="0.45">
      <c r="A1192">
        <v>2</v>
      </c>
      <c r="B1192">
        <v>1</v>
      </c>
      <c r="C1192" s="1">
        <v>35241</v>
      </c>
      <c r="E1192">
        <v>12200</v>
      </c>
    </row>
    <row r="1193" spans="1:5" x14ac:dyDescent="0.45">
      <c r="A1193">
        <v>2</v>
      </c>
      <c r="B1193">
        <v>1</v>
      </c>
      <c r="C1193" s="1">
        <v>35255</v>
      </c>
      <c r="E1193">
        <v>4240</v>
      </c>
    </row>
    <row r="1194" spans="1:5" x14ac:dyDescent="0.45">
      <c r="A1194">
        <v>2</v>
      </c>
      <c r="B1194">
        <v>1</v>
      </c>
      <c r="C1194" s="1">
        <v>35262</v>
      </c>
      <c r="E1194">
        <v>2400</v>
      </c>
    </row>
    <row r="1195" spans="1:5" x14ac:dyDescent="0.45">
      <c r="A1195">
        <v>2</v>
      </c>
      <c r="B1195">
        <v>1</v>
      </c>
      <c r="C1195" s="1">
        <v>35269</v>
      </c>
      <c r="E1195">
        <v>1800</v>
      </c>
    </row>
    <row r="1196" spans="1:5" x14ac:dyDescent="0.45">
      <c r="A1196">
        <v>2</v>
      </c>
      <c r="B1196">
        <v>1</v>
      </c>
      <c r="C1196" s="1">
        <v>35290</v>
      </c>
      <c r="E1196">
        <v>4510</v>
      </c>
    </row>
    <row r="1197" spans="1:5" x14ac:dyDescent="0.45">
      <c r="A1197">
        <v>2</v>
      </c>
      <c r="B1197">
        <v>1</v>
      </c>
      <c r="C1197" s="1">
        <v>35297</v>
      </c>
      <c r="E1197">
        <v>1670</v>
      </c>
    </row>
    <row r="1198" spans="1:5" x14ac:dyDescent="0.45">
      <c r="A1198">
        <v>2</v>
      </c>
      <c r="B1198">
        <v>1</v>
      </c>
      <c r="C1198" s="1">
        <v>35304</v>
      </c>
      <c r="E1198">
        <v>1940</v>
      </c>
    </row>
    <row r="1199" spans="1:5" x14ac:dyDescent="0.45">
      <c r="A1199">
        <v>2</v>
      </c>
      <c r="B1199">
        <v>1</v>
      </c>
      <c r="C1199" s="1">
        <v>35312</v>
      </c>
      <c r="E1199">
        <v>1290</v>
      </c>
    </row>
    <row r="1200" spans="1:5" x14ac:dyDescent="0.45">
      <c r="A1200">
        <v>2</v>
      </c>
      <c r="B1200">
        <v>1</v>
      </c>
      <c r="C1200" s="1">
        <v>35326</v>
      </c>
      <c r="E1200">
        <v>667</v>
      </c>
    </row>
    <row r="1201" spans="1:5" x14ac:dyDescent="0.45">
      <c r="A1201">
        <v>2</v>
      </c>
      <c r="B1201">
        <v>1</v>
      </c>
      <c r="C1201" s="1">
        <v>35340</v>
      </c>
      <c r="E1201">
        <v>557</v>
      </c>
    </row>
    <row r="1202" spans="1:5" x14ac:dyDescent="0.45">
      <c r="A1202">
        <v>2</v>
      </c>
      <c r="B1202">
        <v>1</v>
      </c>
      <c r="C1202" s="1">
        <v>35375</v>
      </c>
      <c r="E1202">
        <v>1090</v>
      </c>
    </row>
    <row r="1203" spans="1:5" x14ac:dyDescent="0.45">
      <c r="A1203">
        <v>2</v>
      </c>
      <c r="B1203">
        <v>1</v>
      </c>
      <c r="C1203" s="1">
        <v>35410</v>
      </c>
      <c r="E1203">
        <v>2020</v>
      </c>
    </row>
    <row r="1204" spans="1:5" x14ac:dyDescent="0.45">
      <c r="A1204">
        <v>2</v>
      </c>
      <c r="B1204">
        <v>1</v>
      </c>
      <c r="C1204" s="1">
        <v>35450</v>
      </c>
      <c r="E1204">
        <v>1100</v>
      </c>
    </row>
    <row r="1205" spans="1:5" x14ac:dyDescent="0.45">
      <c r="A1205">
        <v>2</v>
      </c>
      <c r="B1205">
        <v>1</v>
      </c>
      <c r="C1205" s="1">
        <v>35471</v>
      </c>
      <c r="E1205">
        <v>700</v>
      </c>
    </row>
    <row r="1206" spans="1:5" x14ac:dyDescent="0.45">
      <c r="A1206">
        <v>2</v>
      </c>
      <c r="B1206">
        <v>1</v>
      </c>
      <c r="C1206" s="1">
        <v>35492</v>
      </c>
      <c r="E1206">
        <v>5400</v>
      </c>
    </row>
    <row r="1207" spans="1:5" x14ac:dyDescent="0.45">
      <c r="A1207">
        <v>2</v>
      </c>
      <c r="B1207">
        <v>1</v>
      </c>
      <c r="C1207" s="1">
        <v>35506</v>
      </c>
      <c r="E1207">
        <v>9590</v>
      </c>
    </row>
    <row r="1208" spans="1:5" x14ac:dyDescent="0.45">
      <c r="A1208">
        <v>2</v>
      </c>
      <c r="B1208">
        <v>1</v>
      </c>
      <c r="C1208" s="1">
        <v>35527</v>
      </c>
      <c r="E1208">
        <v>12800</v>
      </c>
    </row>
    <row r="1209" spans="1:5" x14ac:dyDescent="0.45">
      <c r="A1209">
        <v>2</v>
      </c>
      <c r="B1209">
        <v>1</v>
      </c>
      <c r="C1209" s="1">
        <v>35548</v>
      </c>
      <c r="E1209">
        <v>5660</v>
      </c>
    </row>
    <row r="1210" spans="1:5" x14ac:dyDescent="0.45">
      <c r="A1210">
        <v>2</v>
      </c>
      <c r="B1210">
        <v>1</v>
      </c>
      <c r="C1210" s="1">
        <v>35563</v>
      </c>
      <c r="E1210">
        <v>8000</v>
      </c>
    </row>
    <row r="1211" spans="1:5" x14ac:dyDescent="0.45">
      <c r="A1211">
        <v>2</v>
      </c>
      <c r="B1211">
        <v>1</v>
      </c>
      <c r="C1211" s="1">
        <v>35570</v>
      </c>
      <c r="E1211">
        <v>4900</v>
      </c>
    </row>
    <row r="1212" spans="1:5" x14ac:dyDescent="0.45">
      <c r="A1212">
        <v>2</v>
      </c>
      <c r="B1212">
        <v>1</v>
      </c>
      <c r="C1212" s="1">
        <v>35583</v>
      </c>
      <c r="E1212">
        <v>4810</v>
      </c>
    </row>
    <row r="1213" spans="1:5" x14ac:dyDescent="0.45">
      <c r="A1213">
        <v>2</v>
      </c>
      <c r="B1213">
        <v>1</v>
      </c>
      <c r="C1213" s="1">
        <v>35590</v>
      </c>
      <c r="E1213">
        <v>3380</v>
      </c>
    </row>
    <row r="1214" spans="1:5" x14ac:dyDescent="0.45">
      <c r="A1214">
        <v>2</v>
      </c>
      <c r="B1214">
        <v>1</v>
      </c>
      <c r="C1214" s="1">
        <v>35597</v>
      </c>
      <c r="E1214">
        <v>2420</v>
      </c>
    </row>
    <row r="1215" spans="1:5" x14ac:dyDescent="0.45">
      <c r="A1215">
        <v>2</v>
      </c>
      <c r="B1215">
        <v>1</v>
      </c>
      <c r="C1215" s="1">
        <v>35619</v>
      </c>
      <c r="E1215">
        <v>4390</v>
      </c>
    </row>
    <row r="1216" spans="1:5" x14ac:dyDescent="0.45">
      <c r="A1216">
        <v>2</v>
      </c>
      <c r="B1216">
        <v>1</v>
      </c>
      <c r="C1216" s="1">
        <v>35626</v>
      </c>
      <c r="E1216">
        <v>4090</v>
      </c>
    </row>
    <row r="1217" spans="1:5" x14ac:dyDescent="0.45">
      <c r="A1217">
        <v>2</v>
      </c>
      <c r="B1217">
        <v>1</v>
      </c>
      <c r="C1217" s="1">
        <v>35633</v>
      </c>
      <c r="E1217">
        <v>3050</v>
      </c>
    </row>
    <row r="1218" spans="1:5" x14ac:dyDescent="0.45">
      <c r="A1218">
        <v>2</v>
      </c>
      <c r="B1218">
        <v>1</v>
      </c>
      <c r="C1218" s="1">
        <v>35647</v>
      </c>
      <c r="E1218">
        <v>2160</v>
      </c>
    </row>
    <row r="1219" spans="1:5" x14ac:dyDescent="0.45">
      <c r="A1219">
        <v>2</v>
      </c>
      <c r="B1219">
        <v>1</v>
      </c>
      <c r="C1219" s="1">
        <v>35654</v>
      </c>
      <c r="E1219">
        <v>1220</v>
      </c>
    </row>
    <row r="1220" spans="1:5" x14ac:dyDescent="0.45">
      <c r="A1220">
        <v>2</v>
      </c>
      <c r="B1220">
        <v>1</v>
      </c>
      <c r="C1220" s="1">
        <v>35670</v>
      </c>
      <c r="E1220">
        <v>594</v>
      </c>
    </row>
    <row r="1221" spans="1:5" x14ac:dyDescent="0.45">
      <c r="A1221">
        <v>2</v>
      </c>
      <c r="B1221">
        <v>1</v>
      </c>
      <c r="C1221" s="1">
        <v>35684</v>
      </c>
      <c r="E1221">
        <v>424</v>
      </c>
    </row>
    <row r="1222" spans="1:5" x14ac:dyDescent="0.45">
      <c r="A1222">
        <v>2</v>
      </c>
      <c r="B1222">
        <v>1</v>
      </c>
      <c r="C1222" s="1">
        <v>35698</v>
      </c>
      <c r="E1222">
        <v>415</v>
      </c>
    </row>
    <row r="1223" spans="1:5" x14ac:dyDescent="0.45">
      <c r="A1223">
        <v>2</v>
      </c>
      <c r="B1223">
        <v>1</v>
      </c>
      <c r="C1223" s="1">
        <v>35712</v>
      </c>
      <c r="E1223">
        <v>327</v>
      </c>
    </row>
    <row r="1224" spans="1:5" x14ac:dyDescent="0.45">
      <c r="A1224">
        <v>2</v>
      </c>
      <c r="B1224">
        <v>1</v>
      </c>
      <c r="C1224" s="1">
        <v>35740</v>
      </c>
      <c r="E1224">
        <v>396</v>
      </c>
    </row>
    <row r="1225" spans="1:5" x14ac:dyDescent="0.45">
      <c r="A1225">
        <v>2</v>
      </c>
      <c r="B1225">
        <v>1</v>
      </c>
      <c r="C1225" s="1">
        <v>35773</v>
      </c>
      <c r="E1225">
        <v>370</v>
      </c>
    </row>
    <row r="1226" spans="1:5" x14ac:dyDescent="0.45">
      <c r="A1226">
        <v>2</v>
      </c>
      <c r="B1226">
        <v>1</v>
      </c>
      <c r="C1226" s="1">
        <v>35809</v>
      </c>
      <c r="E1226">
        <v>180</v>
      </c>
    </row>
    <row r="1227" spans="1:5" x14ac:dyDescent="0.45">
      <c r="A1227">
        <v>2</v>
      </c>
      <c r="B1227">
        <v>1</v>
      </c>
      <c r="C1227" s="1">
        <v>35837</v>
      </c>
      <c r="E1227">
        <v>280</v>
      </c>
    </row>
    <row r="1228" spans="1:5" x14ac:dyDescent="0.45">
      <c r="A1228">
        <v>2</v>
      </c>
      <c r="B1228">
        <v>1</v>
      </c>
      <c r="C1228" s="1">
        <v>35858</v>
      </c>
      <c r="E1228">
        <v>2800</v>
      </c>
    </row>
    <row r="1229" spans="1:5" x14ac:dyDescent="0.45">
      <c r="A1229">
        <v>2</v>
      </c>
      <c r="B1229">
        <v>1</v>
      </c>
      <c r="C1229" s="1">
        <v>35880</v>
      </c>
      <c r="E1229">
        <v>2700</v>
      </c>
    </row>
    <row r="1230" spans="1:5" x14ac:dyDescent="0.45">
      <c r="A1230">
        <v>2</v>
      </c>
      <c r="B1230">
        <v>1</v>
      </c>
      <c r="C1230" s="1">
        <v>35893</v>
      </c>
      <c r="E1230">
        <v>14500</v>
      </c>
    </row>
    <row r="1231" spans="1:5" x14ac:dyDescent="0.45">
      <c r="A1231">
        <v>2</v>
      </c>
      <c r="B1231">
        <v>1</v>
      </c>
      <c r="C1231" s="1">
        <v>35907</v>
      </c>
      <c r="E1231">
        <v>11500</v>
      </c>
    </row>
    <row r="1232" spans="1:5" x14ac:dyDescent="0.45">
      <c r="A1232">
        <v>2</v>
      </c>
      <c r="B1232">
        <v>1</v>
      </c>
      <c r="C1232" s="1">
        <v>35927</v>
      </c>
      <c r="E1232">
        <v>3640</v>
      </c>
    </row>
    <row r="1233" spans="1:5" x14ac:dyDescent="0.45">
      <c r="A1233">
        <v>2</v>
      </c>
      <c r="B1233">
        <v>1</v>
      </c>
      <c r="C1233" s="1">
        <v>35934</v>
      </c>
      <c r="E1233">
        <v>7210</v>
      </c>
    </row>
    <row r="1234" spans="1:5" x14ac:dyDescent="0.45">
      <c r="A1234">
        <v>2</v>
      </c>
      <c r="B1234">
        <v>1</v>
      </c>
      <c r="C1234" s="1">
        <v>35948</v>
      </c>
      <c r="E1234">
        <v>6010</v>
      </c>
    </row>
    <row r="1235" spans="1:5" x14ac:dyDescent="0.45">
      <c r="A1235">
        <v>2</v>
      </c>
      <c r="B1235">
        <v>1</v>
      </c>
      <c r="C1235" s="1">
        <v>35955</v>
      </c>
      <c r="E1235">
        <v>4260</v>
      </c>
    </row>
    <row r="1236" spans="1:5" x14ac:dyDescent="0.45">
      <c r="A1236">
        <v>2</v>
      </c>
      <c r="B1236">
        <v>1</v>
      </c>
      <c r="C1236" s="1">
        <v>35962</v>
      </c>
      <c r="E1236">
        <v>8190</v>
      </c>
    </row>
    <row r="1237" spans="1:5" x14ac:dyDescent="0.45">
      <c r="A1237">
        <v>2</v>
      </c>
      <c r="B1237">
        <v>1</v>
      </c>
      <c r="C1237" s="1">
        <v>35983</v>
      </c>
      <c r="E1237">
        <v>5800</v>
      </c>
    </row>
    <row r="1238" spans="1:5" x14ac:dyDescent="0.45">
      <c r="A1238">
        <v>2</v>
      </c>
      <c r="B1238">
        <v>1</v>
      </c>
      <c r="C1238" s="1">
        <v>35990</v>
      </c>
      <c r="E1238">
        <v>2930</v>
      </c>
    </row>
    <row r="1239" spans="1:5" x14ac:dyDescent="0.45">
      <c r="A1239">
        <v>2</v>
      </c>
      <c r="B1239">
        <v>1</v>
      </c>
      <c r="C1239" s="1">
        <v>35997</v>
      </c>
      <c r="E1239">
        <v>2450</v>
      </c>
    </row>
    <row r="1240" spans="1:5" x14ac:dyDescent="0.45">
      <c r="A1240">
        <v>2</v>
      </c>
      <c r="B1240">
        <v>1</v>
      </c>
      <c r="C1240" s="1">
        <v>36011</v>
      </c>
      <c r="E1240">
        <v>866</v>
      </c>
    </row>
    <row r="1241" spans="1:5" x14ac:dyDescent="0.45">
      <c r="A1241">
        <v>2</v>
      </c>
      <c r="B1241">
        <v>1</v>
      </c>
      <c r="C1241" s="1">
        <v>36018</v>
      </c>
      <c r="E1241">
        <v>1860</v>
      </c>
    </row>
    <row r="1242" spans="1:5" x14ac:dyDescent="0.45">
      <c r="A1242">
        <v>2</v>
      </c>
      <c r="B1242">
        <v>1</v>
      </c>
      <c r="C1242" s="1">
        <v>36025</v>
      </c>
      <c r="E1242">
        <v>1110</v>
      </c>
    </row>
    <row r="1243" spans="1:5" x14ac:dyDescent="0.45">
      <c r="A1243">
        <v>2</v>
      </c>
      <c r="B1243">
        <v>1</v>
      </c>
      <c r="C1243" s="1">
        <v>36046</v>
      </c>
      <c r="E1243">
        <v>625</v>
      </c>
    </row>
    <row r="1244" spans="1:5" x14ac:dyDescent="0.45">
      <c r="A1244">
        <v>2</v>
      </c>
      <c r="B1244">
        <v>1</v>
      </c>
      <c r="C1244" s="1">
        <v>36060</v>
      </c>
      <c r="E1244">
        <v>374</v>
      </c>
    </row>
    <row r="1245" spans="1:5" x14ac:dyDescent="0.45">
      <c r="A1245">
        <v>2</v>
      </c>
      <c r="B1245">
        <v>1</v>
      </c>
      <c r="C1245" s="1">
        <v>36074</v>
      </c>
      <c r="E1245">
        <v>472</v>
      </c>
    </row>
    <row r="1246" spans="1:5" x14ac:dyDescent="0.45">
      <c r="A1246">
        <v>2</v>
      </c>
      <c r="B1246">
        <v>1</v>
      </c>
      <c r="C1246" s="1">
        <v>36116</v>
      </c>
      <c r="E1246">
        <v>2870</v>
      </c>
    </row>
    <row r="1247" spans="1:5" x14ac:dyDescent="0.45">
      <c r="A1247">
        <v>2</v>
      </c>
      <c r="B1247">
        <v>1</v>
      </c>
      <c r="C1247" s="1">
        <v>36137</v>
      </c>
      <c r="E1247">
        <v>1910</v>
      </c>
    </row>
    <row r="1248" spans="1:5" x14ac:dyDescent="0.45">
      <c r="A1248">
        <v>2</v>
      </c>
      <c r="B1248">
        <v>1</v>
      </c>
      <c r="C1248" s="1">
        <v>36172</v>
      </c>
      <c r="E1248">
        <v>550</v>
      </c>
    </row>
    <row r="1249" spans="1:5" x14ac:dyDescent="0.45">
      <c r="A1249">
        <v>2</v>
      </c>
      <c r="B1249">
        <v>1</v>
      </c>
      <c r="C1249" s="1">
        <v>36200</v>
      </c>
      <c r="E1249">
        <v>1500</v>
      </c>
    </row>
    <row r="1250" spans="1:5" x14ac:dyDescent="0.45">
      <c r="A1250">
        <v>2</v>
      </c>
      <c r="B1250">
        <v>1</v>
      </c>
      <c r="C1250" s="1">
        <v>36221</v>
      </c>
      <c r="E1250">
        <v>2870</v>
      </c>
    </row>
    <row r="1251" spans="1:5" x14ac:dyDescent="0.45">
      <c r="A1251">
        <v>2</v>
      </c>
      <c r="B1251">
        <v>1</v>
      </c>
      <c r="C1251" s="1">
        <v>36242</v>
      </c>
      <c r="E1251">
        <v>3440</v>
      </c>
    </row>
    <row r="1252" spans="1:5" x14ac:dyDescent="0.45">
      <c r="A1252">
        <v>2</v>
      </c>
      <c r="B1252">
        <v>1</v>
      </c>
      <c r="C1252" s="1">
        <v>36256</v>
      </c>
      <c r="E1252">
        <v>8090</v>
      </c>
    </row>
    <row r="1253" spans="1:5" x14ac:dyDescent="0.45">
      <c r="A1253">
        <v>2</v>
      </c>
      <c r="B1253">
        <v>1</v>
      </c>
      <c r="C1253" s="1">
        <v>36270</v>
      </c>
      <c r="E1253">
        <v>13900</v>
      </c>
    </row>
    <row r="1254" spans="1:5" x14ac:dyDescent="0.45">
      <c r="A1254">
        <v>2</v>
      </c>
      <c r="B1254">
        <v>1</v>
      </c>
      <c r="C1254" s="1">
        <v>36291</v>
      </c>
      <c r="E1254">
        <v>8710</v>
      </c>
    </row>
    <row r="1255" spans="1:5" x14ac:dyDescent="0.45">
      <c r="A1255">
        <v>2</v>
      </c>
      <c r="B1255">
        <v>1</v>
      </c>
      <c r="C1255" s="1">
        <v>36298</v>
      </c>
      <c r="E1255">
        <v>21800</v>
      </c>
    </row>
    <row r="1256" spans="1:5" x14ac:dyDescent="0.45">
      <c r="A1256">
        <v>2</v>
      </c>
      <c r="B1256">
        <v>1</v>
      </c>
      <c r="C1256" s="1">
        <v>36312</v>
      </c>
      <c r="E1256">
        <v>6740</v>
      </c>
    </row>
    <row r="1257" spans="1:5" x14ac:dyDescent="0.45">
      <c r="A1257">
        <v>2</v>
      </c>
      <c r="B1257">
        <v>1</v>
      </c>
      <c r="C1257" s="1">
        <v>36319</v>
      </c>
      <c r="E1257">
        <v>9720</v>
      </c>
    </row>
    <row r="1258" spans="1:5" x14ac:dyDescent="0.45">
      <c r="A1258">
        <v>2</v>
      </c>
      <c r="B1258">
        <v>1</v>
      </c>
      <c r="C1258" s="1">
        <v>36340</v>
      </c>
      <c r="E1258">
        <v>10100</v>
      </c>
    </row>
    <row r="1259" spans="1:5" x14ac:dyDescent="0.45">
      <c r="A1259">
        <v>2</v>
      </c>
      <c r="B1259">
        <v>1</v>
      </c>
      <c r="C1259" s="1">
        <v>36347</v>
      </c>
      <c r="E1259">
        <v>7740</v>
      </c>
    </row>
    <row r="1260" spans="1:5" x14ac:dyDescent="0.45">
      <c r="A1260">
        <v>2</v>
      </c>
      <c r="B1260">
        <v>1</v>
      </c>
      <c r="C1260" s="1">
        <v>36354</v>
      </c>
      <c r="E1260">
        <v>4150</v>
      </c>
    </row>
    <row r="1261" spans="1:5" x14ac:dyDescent="0.45">
      <c r="A1261">
        <v>2</v>
      </c>
      <c r="B1261">
        <v>1</v>
      </c>
      <c r="C1261" s="1">
        <v>36368</v>
      </c>
      <c r="E1261">
        <v>5660</v>
      </c>
    </row>
    <row r="1262" spans="1:5" x14ac:dyDescent="0.45">
      <c r="A1262">
        <v>2</v>
      </c>
      <c r="B1262">
        <v>1</v>
      </c>
      <c r="C1262" s="1">
        <v>36375</v>
      </c>
      <c r="E1262">
        <v>2270</v>
      </c>
    </row>
    <row r="1263" spans="1:5" x14ac:dyDescent="0.45">
      <c r="A1263">
        <v>2</v>
      </c>
      <c r="B1263">
        <v>1</v>
      </c>
      <c r="C1263" s="1">
        <v>36396</v>
      </c>
      <c r="E1263">
        <v>603</v>
      </c>
    </row>
    <row r="1264" spans="1:5" x14ac:dyDescent="0.45">
      <c r="A1264">
        <v>2</v>
      </c>
      <c r="B1264">
        <v>1</v>
      </c>
      <c r="C1264" s="1">
        <v>36403</v>
      </c>
      <c r="E1264">
        <v>386</v>
      </c>
    </row>
    <row r="1265" spans="1:5" x14ac:dyDescent="0.45">
      <c r="A1265">
        <v>2</v>
      </c>
      <c r="B1265">
        <v>1</v>
      </c>
      <c r="C1265" s="1">
        <v>36410</v>
      </c>
      <c r="E1265">
        <v>327</v>
      </c>
    </row>
    <row r="1266" spans="1:5" x14ac:dyDescent="0.45">
      <c r="A1266">
        <v>2</v>
      </c>
      <c r="B1266">
        <v>1</v>
      </c>
      <c r="C1266" s="1">
        <v>36417</v>
      </c>
      <c r="E1266">
        <v>312</v>
      </c>
    </row>
    <row r="1267" spans="1:5" x14ac:dyDescent="0.45">
      <c r="A1267">
        <v>2</v>
      </c>
      <c r="B1267">
        <v>1</v>
      </c>
      <c r="C1267" s="1">
        <v>36438</v>
      </c>
      <c r="E1267">
        <v>212</v>
      </c>
    </row>
    <row r="1268" spans="1:5" x14ac:dyDescent="0.45">
      <c r="A1268">
        <v>2</v>
      </c>
      <c r="B1268">
        <v>1</v>
      </c>
      <c r="C1268" s="1">
        <v>36466</v>
      </c>
      <c r="E1268">
        <v>215</v>
      </c>
    </row>
    <row r="1269" spans="1:5" x14ac:dyDescent="0.45">
      <c r="A1269">
        <v>2</v>
      </c>
      <c r="B1269">
        <v>1</v>
      </c>
      <c r="C1269" s="1">
        <v>36501</v>
      </c>
      <c r="E1269">
        <v>208</v>
      </c>
    </row>
    <row r="1270" spans="1:5" x14ac:dyDescent="0.45">
      <c r="A1270">
        <v>2</v>
      </c>
      <c r="B1270">
        <v>1</v>
      </c>
      <c r="C1270" s="1">
        <v>36536</v>
      </c>
      <c r="E1270">
        <v>170</v>
      </c>
    </row>
    <row r="1271" spans="1:5" x14ac:dyDescent="0.45">
      <c r="A1271">
        <v>2</v>
      </c>
      <c r="B1271">
        <v>1</v>
      </c>
      <c r="C1271" s="1">
        <v>36564</v>
      </c>
      <c r="E1271">
        <v>96</v>
      </c>
    </row>
    <row r="1272" spans="1:5" x14ac:dyDescent="0.45">
      <c r="A1272">
        <v>2</v>
      </c>
      <c r="B1272">
        <v>1</v>
      </c>
      <c r="C1272" s="1">
        <v>36598</v>
      </c>
      <c r="E1272">
        <v>356</v>
      </c>
    </row>
    <row r="1273" spans="1:5" x14ac:dyDescent="0.45">
      <c r="A1273">
        <v>2</v>
      </c>
      <c r="B1273">
        <v>1</v>
      </c>
      <c r="C1273" s="1">
        <v>36613</v>
      </c>
      <c r="E1273">
        <v>306</v>
      </c>
    </row>
    <row r="1274" spans="1:5" x14ac:dyDescent="0.45">
      <c r="A1274">
        <v>2</v>
      </c>
      <c r="B1274">
        <v>1</v>
      </c>
      <c r="C1274" s="1">
        <v>36620</v>
      </c>
      <c r="E1274">
        <v>277</v>
      </c>
    </row>
    <row r="1275" spans="1:5" x14ac:dyDescent="0.45">
      <c r="A1275">
        <v>2</v>
      </c>
      <c r="B1275">
        <v>1</v>
      </c>
      <c r="C1275" s="1">
        <v>36634</v>
      </c>
      <c r="E1275">
        <v>377</v>
      </c>
    </row>
    <row r="1276" spans="1:5" x14ac:dyDescent="0.45">
      <c r="A1276">
        <v>2</v>
      </c>
      <c r="B1276">
        <v>1</v>
      </c>
      <c r="C1276" s="1">
        <v>36655</v>
      </c>
      <c r="E1276">
        <v>318</v>
      </c>
    </row>
    <row r="1277" spans="1:5" x14ac:dyDescent="0.45">
      <c r="A1277">
        <v>2</v>
      </c>
      <c r="B1277">
        <v>1</v>
      </c>
      <c r="C1277" s="1">
        <v>36662</v>
      </c>
      <c r="E1277">
        <v>272</v>
      </c>
    </row>
    <row r="1278" spans="1:5" x14ac:dyDescent="0.45">
      <c r="A1278">
        <v>2</v>
      </c>
      <c r="B1278">
        <v>1</v>
      </c>
      <c r="C1278" s="1">
        <v>36683</v>
      </c>
      <c r="E1278">
        <v>2380</v>
      </c>
    </row>
    <row r="1279" spans="1:5" x14ac:dyDescent="0.45">
      <c r="A1279">
        <v>2</v>
      </c>
      <c r="B1279">
        <v>1</v>
      </c>
      <c r="C1279" s="1">
        <v>36690</v>
      </c>
      <c r="E1279">
        <v>1780</v>
      </c>
    </row>
    <row r="1280" spans="1:5" x14ac:dyDescent="0.45">
      <c r="A1280">
        <v>2</v>
      </c>
      <c r="B1280">
        <v>1</v>
      </c>
      <c r="C1280" s="1">
        <v>36704</v>
      </c>
      <c r="E1280">
        <v>1970</v>
      </c>
    </row>
    <row r="1281" spans="1:5" x14ac:dyDescent="0.45">
      <c r="A1281">
        <v>2</v>
      </c>
      <c r="B1281">
        <v>1</v>
      </c>
      <c r="C1281" s="1">
        <v>36718</v>
      </c>
      <c r="E1281">
        <v>5330</v>
      </c>
    </row>
    <row r="1282" spans="1:5" x14ac:dyDescent="0.45">
      <c r="A1282">
        <v>2</v>
      </c>
      <c r="B1282">
        <v>1</v>
      </c>
      <c r="C1282" s="1">
        <v>36725</v>
      </c>
      <c r="E1282">
        <v>5060</v>
      </c>
    </row>
    <row r="1283" spans="1:5" x14ac:dyDescent="0.45">
      <c r="A1283">
        <v>2</v>
      </c>
      <c r="B1283">
        <v>1</v>
      </c>
      <c r="C1283" s="1">
        <v>36732</v>
      </c>
      <c r="E1283">
        <v>1650</v>
      </c>
    </row>
    <row r="1284" spans="1:5" x14ac:dyDescent="0.45">
      <c r="A1284">
        <v>2</v>
      </c>
      <c r="B1284">
        <v>1</v>
      </c>
      <c r="C1284" s="1">
        <v>36739</v>
      </c>
      <c r="E1284">
        <v>1050</v>
      </c>
    </row>
    <row r="1285" spans="1:5" x14ac:dyDescent="0.45">
      <c r="A1285">
        <v>2</v>
      </c>
      <c r="B1285">
        <v>1</v>
      </c>
      <c r="C1285" s="1">
        <v>36753</v>
      </c>
      <c r="E1285">
        <v>636</v>
      </c>
    </row>
    <row r="1286" spans="1:5" x14ac:dyDescent="0.45">
      <c r="A1286">
        <v>2</v>
      </c>
      <c r="B1286">
        <v>1</v>
      </c>
      <c r="C1286" s="1">
        <v>36762</v>
      </c>
      <c r="E1286">
        <v>681</v>
      </c>
    </row>
    <row r="1287" spans="1:5" x14ac:dyDescent="0.45">
      <c r="A1287">
        <v>2</v>
      </c>
      <c r="B1287">
        <v>1</v>
      </c>
      <c r="C1287" s="1">
        <v>36776</v>
      </c>
      <c r="E1287">
        <v>297</v>
      </c>
    </row>
    <row r="1288" spans="1:5" x14ac:dyDescent="0.45">
      <c r="A1288">
        <v>2</v>
      </c>
      <c r="B1288">
        <v>1</v>
      </c>
      <c r="C1288" s="1">
        <v>36790</v>
      </c>
      <c r="E1288">
        <v>200</v>
      </c>
    </row>
    <row r="1289" spans="1:5" x14ac:dyDescent="0.45">
      <c r="A1289">
        <v>2</v>
      </c>
      <c r="B1289">
        <v>1</v>
      </c>
      <c r="C1289" s="1">
        <v>36804</v>
      </c>
      <c r="E1289">
        <v>199</v>
      </c>
    </row>
    <row r="1290" spans="1:5" x14ac:dyDescent="0.45">
      <c r="A1290">
        <v>2</v>
      </c>
      <c r="B1290">
        <v>1</v>
      </c>
      <c r="C1290" s="1">
        <v>36832</v>
      </c>
      <c r="E1290">
        <v>424</v>
      </c>
    </row>
    <row r="1291" spans="1:5" x14ac:dyDescent="0.45">
      <c r="A1291">
        <v>2</v>
      </c>
      <c r="B1291">
        <v>1</v>
      </c>
      <c r="C1291" s="1">
        <v>36867</v>
      </c>
      <c r="E1291">
        <v>780</v>
      </c>
    </row>
    <row r="1292" spans="1:5" x14ac:dyDescent="0.45">
      <c r="A1292">
        <v>2</v>
      </c>
      <c r="B1292">
        <v>1</v>
      </c>
      <c r="C1292" s="1">
        <v>36900</v>
      </c>
      <c r="E1292">
        <v>360</v>
      </c>
    </row>
    <row r="1293" spans="1:5" x14ac:dyDescent="0.45">
      <c r="A1293">
        <v>2</v>
      </c>
      <c r="B1293">
        <v>1</v>
      </c>
      <c r="C1293" s="1">
        <v>36928</v>
      </c>
      <c r="E1293">
        <v>280</v>
      </c>
    </row>
    <row r="1294" spans="1:5" x14ac:dyDescent="0.45">
      <c r="A1294">
        <v>2</v>
      </c>
      <c r="B1294">
        <v>1</v>
      </c>
      <c r="C1294" s="1">
        <v>36958</v>
      </c>
      <c r="E1294">
        <v>490</v>
      </c>
    </row>
    <row r="1295" spans="1:5" x14ac:dyDescent="0.45">
      <c r="A1295">
        <v>2</v>
      </c>
      <c r="B1295">
        <v>1</v>
      </c>
      <c r="C1295" s="1">
        <v>36977</v>
      </c>
      <c r="E1295">
        <v>11400</v>
      </c>
    </row>
    <row r="1296" spans="1:5" x14ac:dyDescent="0.45">
      <c r="A1296">
        <v>2</v>
      </c>
      <c r="B1296">
        <v>1</v>
      </c>
      <c r="C1296" s="1">
        <v>36984</v>
      </c>
      <c r="E1296">
        <v>18700</v>
      </c>
    </row>
    <row r="1297" spans="1:5" x14ac:dyDescent="0.45">
      <c r="A1297">
        <v>2</v>
      </c>
      <c r="B1297">
        <v>1</v>
      </c>
      <c r="C1297" s="1">
        <v>36998</v>
      </c>
      <c r="E1297">
        <v>18400</v>
      </c>
    </row>
    <row r="1298" spans="1:5" x14ac:dyDescent="0.45">
      <c r="A1298">
        <v>2</v>
      </c>
      <c r="B1298">
        <v>1</v>
      </c>
      <c r="C1298" s="1">
        <v>37012</v>
      </c>
      <c r="E1298">
        <v>11200</v>
      </c>
    </row>
    <row r="1299" spans="1:5" x14ac:dyDescent="0.45">
      <c r="A1299">
        <v>2</v>
      </c>
      <c r="B1299">
        <v>1</v>
      </c>
      <c r="C1299" s="1">
        <v>37026</v>
      </c>
      <c r="E1299">
        <v>11700</v>
      </c>
    </row>
    <row r="1300" spans="1:5" x14ac:dyDescent="0.45">
      <c r="A1300">
        <v>2</v>
      </c>
      <c r="B1300">
        <v>1</v>
      </c>
      <c r="C1300" s="1">
        <v>37047</v>
      </c>
      <c r="E1300">
        <v>9150</v>
      </c>
    </row>
    <row r="1301" spans="1:5" x14ac:dyDescent="0.45">
      <c r="A1301">
        <v>2</v>
      </c>
      <c r="B1301">
        <v>1</v>
      </c>
      <c r="C1301" s="1">
        <v>37054</v>
      </c>
      <c r="E1301">
        <v>5990</v>
      </c>
    </row>
    <row r="1302" spans="1:5" x14ac:dyDescent="0.45">
      <c r="A1302">
        <v>2</v>
      </c>
      <c r="B1302">
        <v>1</v>
      </c>
      <c r="C1302" s="1">
        <v>37068</v>
      </c>
      <c r="E1302">
        <v>7940</v>
      </c>
    </row>
    <row r="1303" spans="1:5" x14ac:dyDescent="0.45">
      <c r="A1303">
        <v>2</v>
      </c>
      <c r="B1303">
        <v>1</v>
      </c>
      <c r="C1303" s="1">
        <v>37082</v>
      </c>
      <c r="E1303">
        <v>3190</v>
      </c>
    </row>
    <row r="1304" spans="1:5" x14ac:dyDescent="0.45">
      <c r="A1304">
        <v>2</v>
      </c>
      <c r="B1304">
        <v>1</v>
      </c>
      <c r="C1304" s="1">
        <v>37089</v>
      </c>
      <c r="E1304">
        <v>1770</v>
      </c>
    </row>
    <row r="1305" spans="1:5" x14ac:dyDescent="0.45">
      <c r="A1305">
        <v>2</v>
      </c>
      <c r="B1305">
        <v>1</v>
      </c>
      <c r="C1305" s="1">
        <v>37096</v>
      </c>
      <c r="E1305">
        <v>1930</v>
      </c>
    </row>
    <row r="1306" spans="1:5" x14ac:dyDescent="0.45">
      <c r="A1306">
        <v>2</v>
      </c>
      <c r="B1306">
        <v>1</v>
      </c>
      <c r="C1306" s="1">
        <v>37110</v>
      </c>
      <c r="E1306">
        <v>1810</v>
      </c>
    </row>
    <row r="1307" spans="1:5" x14ac:dyDescent="0.45">
      <c r="A1307">
        <v>2</v>
      </c>
      <c r="B1307">
        <v>1</v>
      </c>
      <c r="C1307" s="1">
        <v>37117</v>
      </c>
      <c r="E1307">
        <v>796</v>
      </c>
    </row>
    <row r="1308" spans="1:5" x14ac:dyDescent="0.45">
      <c r="A1308">
        <v>2</v>
      </c>
      <c r="B1308">
        <v>1</v>
      </c>
      <c r="C1308" s="1">
        <v>37124</v>
      </c>
      <c r="E1308">
        <v>739</v>
      </c>
    </row>
    <row r="1309" spans="1:5" x14ac:dyDescent="0.45">
      <c r="A1309">
        <v>2</v>
      </c>
      <c r="B1309">
        <v>1</v>
      </c>
      <c r="C1309" s="1">
        <v>37138</v>
      </c>
      <c r="E1309">
        <v>456</v>
      </c>
    </row>
    <row r="1310" spans="1:5" x14ac:dyDescent="0.45">
      <c r="A1310">
        <v>2</v>
      </c>
      <c r="B1310">
        <v>1</v>
      </c>
      <c r="C1310" s="1">
        <v>37152</v>
      </c>
      <c r="E1310">
        <v>399</v>
      </c>
    </row>
    <row r="1311" spans="1:5" x14ac:dyDescent="0.45">
      <c r="A1311">
        <v>2</v>
      </c>
      <c r="B1311">
        <v>1</v>
      </c>
      <c r="C1311" s="1">
        <v>37173</v>
      </c>
      <c r="E1311">
        <v>258</v>
      </c>
    </row>
    <row r="1312" spans="1:5" x14ac:dyDescent="0.45">
      <c r="A1312">
        <v>2</v>
      </c>
      <c r="B1312">
        <v>1</v>
      </c>
      <c r="C1312" s="1">
        <v>37201</v>
      </c>
      <c r="E1312">
        <v>271</v>
      </c>
    </row>
    <row r="1313" spans="1:5" x14ac:dyDescent="0.45">
      <c r="A1313">
        <v>2</v>
      </c>
      <c r="B1313">
        <v>1</v>
      </c>
      <c r="C1313" s="1">
        <v>37228</v>
      </c>
      <c r="E1313">
        <v>996</v>
      </c>
    </row>
    <row r="1314" spans="1:5" x14ac:dyDescent="0.45">
      <c r="A1314">
        <v>2</v>
      </c>
      <c r="B1314">
        <v>1</v>
      </c>
      <c r="C1314" s="1">
        <v>37264</v>
      </c>
      <c r="E1314">
        <v>759</v>
      </c>
    </row>
    <row r="1315" spans="1:5" x14ac:dyDescent="0.45">
      <c r="A1315">
        <v>2</v>
      </c>
      <c r="B1315">
        <v>1</v>
      </c>
      <c r="C1315" s="1">
        <v>37292</v>
      </c>
      <c r="E1315">
        <v>594</v>
      </c>
    </row>
    <row r="1316" spans="1:5" x14ac:dyDescent="0.45">
      <c r="A1316">
        <v>2</v>
      </c>
      <c r="B1316">
        <v>1</v>
      </c>
      <c r="C1316" s="1">
        <v>37318</v>
      </c>
      <c r="E1316">
        <v>716</v>
      </c>
    </row>
    <row r="1317" spans="1:5" x14ac:dyDescent="0.45">
      <c r="A1317">
        <v>2</v>
      </c>
      <c r="B1317">
        <v>1</v>
      </c>
      <c r="C1317" s="1">
        <v>37342</v>
      </c>
      <c r="E1317">
        <v>912</v>
      </c>
    </row>
    <row r="1318" spans="1:5" x14ac:dyDescent="0.45">
      <c r="A1318">
        <v>2</v>
      </c>
      <c r="B1318">
        <v>1</v>
      </c>
      <c r="C1318" s="1">
        <v>37355</v>
      </c>
      <c r="E1318">
        <v>1220</v>
      </c>
    </row>
    <row r="1319" spans="1:5" x14ac:dyDescent="0.45">
      <c r="A1319">
        <v>2</v>
      </c>
      <c r="B1319">
        <v>1</v>
      </c>
      <c r="C1319" s="1">
        <v>37369</v>
      </c>
      <c r="E1319">
        <v>1720</v>
      </c>
    </row>
    <row r="1320" spans="1:5" x14ac:dyDescent="0.45">
      <c r="A1320">
        <v>2</v>
      </c>
      <c r="B1320">
        <v>1</v>
      </c>
      <c r="C1320" s="1">
        <v>37383</v>
      </c>
      <c r="E1320">
        <v>3150</v>
      </c>
    </row>
    <row r="1321" spans="1:5" x14ac:dyDescent="0.45">
      <c r="A1321">
        <v>2</v>
      </c>
      <c r="B1321">
        <v>1</v>
      </c>
      <c r="C1321" s="1">
        <v>37390</v>
      </c>
      <c r="E1321">
        <v>6830</v>
      </c>
    </row>
    <row r="1322" spans="1:5" x14ac:dyDescent="0.45">
      <c r="A1322">
        <v>2</v>
      </c>
      <c r="B1322">
        <v>1</v>
      </c>
      <c r="C1322" s="1">
        <v>37418</v>
      </c>
      <c r="E1322">
        <v>2330</v>
      </c>
    </row>
    <row r="1323" spans="1:5" x14ac:dyDescent="0.45">
      <c r="A1323">
        <v>2</v>
      </c>
      <c r="B1323">
        <v>1</v>
      </c>
      <c r="C1323" s="1">
        <v>37425</v>
      </c>
      <c r="E1323">
        <v>3120</v>
      </c>
    </row>
    <row r="1324" spans="1:5" x14ac:dyDescent="0.45">
      <c r="A1324">
        <v>2</v>
      </c>
      <c r="B1324">
        <v>1</v>
      </c>
      <c r="C1324" s="1">
        <v>37432</v>
      </c>
      <c r="E1324">
        <v>1790</v>
      </c>
    </row>
    <row r="1325" spans="1:5" x14ac:dyDescent="0.45">
      <c r="A1325">
        <v>2</v>
      </c>
      <c r="B1325">
        <v>1</v>
      </c>
      <c r="C1325" s="1">
        <v>37439</v>
      </c>
      <c r="E1325">
        <v>1050</v>
      </c>
    </row>
    <row r="1326" spans="1:5" x14ac:dyDescent="0.45">
      <c r="A1326">
        <v>2</v>
      </c>
      <c r="B1326">
        <v>1</v>
      </c>
      <c r="C1326" s="1">
        <v>37446</v>
      </c>
      <c r="E1326">
        <v>763</v>
      </c>
    </row>
    <row r="1327" spans="1:5" x14ac:dyDescent="0.45">
      <c r="A1327">
        <v>2</v>
      </c>
      <c r="B1327">
        <v>1</v>
      </c>
      <c r="C1327" s="1">
        <v>37453</v>
      </c>
      <c r="E1327">
        <v>676</v>
      </c>
    </row>
    <row r="1328" spans="1:5" x14ac:dyDescent="0.45">
      <c r="A1328">
        <v>2</v>
      </c>
      <c r="B1328">
        <v>1</v>
      </c>
      <c r="C1328" s="1">
        <v>37474</v>
      </c>
      <c r="E1328">
        <v>3480</v>
      </c>
    </row>
    <row r="1329" spans="1:5" x14ac:dyDescent="0.45">
      <c r="A1329">
        <v>2</v>
      </c>
      <c r="B1329">
        <v>1</v>
      </c>
      <c r="C1329" s="1">
        <v>37481</v>
      </c>
      <c r="E1329">
        <v>3470</v>
      </c>
    </row>
    <row r="1330" spans="1:5" x14ac:dyDescent="0.45">
      <c r="A1330">
        <v>2</v>
      </c>
      <c r="B1330">
        <v>1</v>
      </c>
      <c r="C1330" s="1">
        <v>37488</v>
      </c>
      <c r="E1330">
        <v>3840</v>
      </c>
    </row>
    <row r="1331" spans="1:5" x14ac:dyDescent="0.45">
      <c r="A1331">
        <v>2</v>
      </c>
      <c r="B1331">
        <v>1</v>
      </c>
      <c r="C1331" s="1">
        <v>37502</v>
      </c>
      <c r="E1331">
        <v>1200</v>
      </c>
    </row>
    <row r="1332" spans="1:5" x14ac:dyDescent="0.45">
      <c r="A1332">
        <v>2</v>
      </c>
      <c r="B1332">
        <v>1</v>
      </c>
      <c r="C1332" s="1">
        <v>37516</v>
      </c>
      <c r="E1332">
        <v>454</v>
      </c>
    </row>
    <row r="1333" spans="1:5" x14ac:dyDescent="0.45">
      <c r="A1333">
        <v>2</v>
      </c>
      <c r="B1333">
        <v>1</v>
      </c>
      <c r="C1333" s="1">
        <v>37530</v>
      </c>
      <c r="E1333">
        <v>419</v>
      </c>
    </row>
    <row r="1334" spans="1:5" x14ac:dyDescent="0.45">
      <c r="A1334">
        <v>2</v>
      </c>
      <c r="B1334">
        <v>1</v>
      </c>
      <c r="C1334" s="1">
        <v>37565</v>
      </c>
      <c r="E1334">
        <v>1570</v>
      </c>
    </row>
    <row r="1335" spans="1:5" x14ac:dyDescent="0.45">
      <c r="A1335">
        <v>2</v>
      </c>
      <c r="B1335">
        <v>1</v>
      </c>
      <c r="C1335" s="1">
        <v>37593</v>
      </c>
      <c r="E1335">
        <v>844</v>
      </c>
    </row>
    <row r="1336" spans="1:5" x14ac:dyDescent="0.45">
      <c r="A1336">
        <v>2</v>
      </c>
      <c r="B1336">
        <v>1</v>
      </c>
      <c r="C1336" s="1">
        <v>37635</v>
      </c>
      <c r="E1336">
        <v>523</v>
      </c>
    </row>
    <row r="1337" spans="1:5" x14ac:dyDescent="0.45">
      <c r="A1337">
        <v>2</v>
      </c>
      <c r="B1337">
        <v>1</v>
      </c>
      <c r="C1337" s="1">
        <v>37656</v>
      </c>
      <c r="E1337">
        <v>334</v>
      </c>
    </row>
    <row r="1338" spans="1:5" x14ac:dyDescent="0.45">
      <c r="A1338">
        <v>2</v>
      </c>
      <c r="B1338">
        <v>1</v>
      </c>
      <c r="C1338" s="1">
        <v>37684</v>
      </c>
      <c r="E1338">
        <v>189</v>
      </c>
    </row>
    <row r="1339" spans="1:5" x14ac:dyDescent="0.45">
      <c r="A1339">
        <v>2</v>
      </c>
      <c r="B1339">
        <v>1</v>
      </c>
      <c r="C1339" s="1">
        <v>37705</v>
      </c>
      <c r="E1339">
        <v>814</v>
      </c>
    </row>
    <row r="1340" spans="1:5" x14ac:dyDescent="0.45">
      <c r="A1340">
        <v>2</v>
      </c>
      <c r="B1340">
        <v>1</v>
      </c>
      <c r="C1340" s="1">
        <v>37719</v>
      </c>
      <c r="E1340">
        <v>1400</v>
      </c>
    </row>
    <row r="1341" spans="1:5" x14ac:dyDescent="0.45">
      <c r="A1341">
        <v>2</v>
      </c>
      <c r="B1341">
        <v>1</v>
      </c>
      <c r="C1341" s="1">
        <v>37733</v>
      </c>
      <c r="E1341">
        <v>4360</v>
      </c>
    </row>
    <row r="1342" spans="1:5" x14ac:dyDescent="0.45">
      <c r="A1342">
        <v>2</v>
      </c>
      <c r="B1342">
        <v>1</v>
      </c>
      <c r="C1342" s="1">
        <v>37754</v>
      </c>
      <c r="E1342">
        <v>11400</v>
      </c>
    </row>
    <row r="1343" spans="1:5" x14ac:dyDescent="0.45">
      <c r="A1343">
        <v>2</v>
      </c>
      <c r="B1343">
        <v>1</v>
      </c>
      <c r="C1343" s="1">
        <v>37761</v>
      </c>
      <c r="E1343">
        <v>6670</v>
      </c>
    </row>
    <row r="1344" spans="1:5" x14ac:dyDescent="0.45">
      <c r="A1344">
        <v>2</v>
      </c>
      <c r="B1344">
        <v>1</v>
      </c>
      <c r="C1344" s="1">
        <v>37783</v>
      </c>
      <c r="E1344">
        <v>7480</v>
      </c>
    </row>
    <row r="1345" spans="1:5" x14ac:dyDescent="0.45">
      <c r="A1345">
        <v>2</v>
      </c>
      <c r="B1345">
        <v>1</v>
      </c>
      <c r="C1345" s="1">
        <v>37789</v>
      </c>
      <c r="E1345">
        <v>4530</v>
      </c>
    </row>
    <row r="1346" spans="1:5" x14ac:dyDescent="0.45">
      <c r="A1346">
        <v>2</v>
      </c>
      <c r="B1346">
        <v>1</v>
      </c>
      <c r="C1346" s="1">
        <v>37796</v>
      </c>
      <c r="E1346">
        <v>2980</v>
      </c>
    </row>
    <row r="1347" spans="1:5" x14ac:dyDescent="0.45">
      <c r="A1347">
        <v>2</v>
      </c>
      <c r="B1347">
        <v>1</v>
      </c>
      <c r="C1347" s="1">
        <v>37810</v>
      </c>
      <c r="E1347">
        <v>9760</v>
      </c>
    </row>
    <row r="1348" spans="1:5" x14ac:dyDescent="0.45">
      <c r="A1348">
        <v>2</v>
      </c>
      <c r="B1348">
        <v>1</v>
      </c>
      <c r="C1348" s="1">
        <v>37817</v>
      </c>
      <c r="E1348">
        <v>8060</v>
      </c>
    </row>
    <row r="1349" spans="1:5" x14ac:dyDescent="0.45">
      <c r="A1349">
        <v>2</v>
      </c>
      <c r="B1349">
        <v>1</v>
      </c>
      <c r="C1349" s="1">
        <v>37824</v>
      </c>
      <c r="E1349">
        <v>3240</v>
      </c>
    </row>
    <row r="1350" spans="1:5" x14ac:dyDescent="0.45">
      <c r="A1350">
        <v>2</v>
      </c>
      <c r="B1350">
        <v>1</v>
      </c>
      <c r="C1350" s="1">
        <v>37838</v>
      </c>
      <c r="E1350">
        <v>856</v>
      </c>
    </row>
    <row r="1351" spans="1:5" x14ac:dyDescent="0.45">
      <c r="A1351">
        <v>2</v>
      </c>
      <c r="B1351">
        <v>1</v>
      </c>
      <c r="C1351" s="1">
        <v>37845</v>
      </c>
      <c r="E1351">
        <v>629</v>
      </c>
    </row>
    <row r="1352" spans="1:5" x14ac:dyDescent="0.45">
      <c r="A1352">
        <v>2</v>
      </c>
      <c r="B1352">
        <v>1</v>
      </c>
      <c r="C1352" s="1">
        <v>37852</v>
      </c>
      <c r="E1352">
        <v>466</v>
      </c>
    </row>
    <row r="1353" spans="1:5" x14ac:dyDescent="0.45">
      <c r="A1353">
        <v>2</v>
      </c>
      <c r="B1353">
        <v>1</v>
      </c>
      <c r="C1353" s="1">
        <v>37874</v>
      </c>
      <c r="E1353">
        <v>205</v>
      </c>
    </row>
    <row r="1354" spans="1:5" x14ac:dyDescent="0.45">
      <c r="A1354">
        <v>2</v>
      </c>
      <c r="B1354">
        <v>1</v>
      </c>
      <c r="C1354" s="1">
        <v>37888</v>
      </c>
      <c r="E1354">
        <v>218</v>
      </c>
    </row>
    <row r="1355" spans="1:5" x14ac:dyDescent="0.45">
      <c r="A1355">
        <v>2</v>
      </c>
      <c r="B1355">
        <v>1</v>
      </c>
      <c r="C1355" s="1">
        <v>37902</v>
      </c>
      <c r="E1355">
        <v>161</v>
      </c>
    </row>
    <row r="1356" spans="1:5" x14ac:dyDescent="0.45">
      <c r="A1356">
        <v>2</v>
      </c>
      <c r="B1356">
        <v>1</v>
      </c>
      <c r="C1356" s="1">
        <v>37930</v>
      </c>
      <c r="E1356">
        <v>329</v>
      </c>
    </row>
    <row r="1357" spans="1:5" x14ac:dyDescent="0.45">
      <c r="A1357">
        <v>2</v>
      </c>
      <c r="B1357">
        <v>1</v>
      </c>
      <c r="C1357" s="1">
        <v>37958</v>
      </c>
      <c r="E1357">
        <v>156</v>
      </c>
    </row>
    <row r="1358" spans="1:5" x14ac:dyDescent="0.45">
      <c r="A1358">
        <v>2</v>
      </c>
      <c r="B1358">
        <v>1</v>
      </c>
      <c r="C1358" s="1">
        <v>37993</v>
      </c>
      <c r="E1358">
        <v>152</v>
      </c>
    </row>
    <row r="1359" spans="1:5" x14ac:dyDescent="0.45">
      <c r="A1359">
        <v>2</v>
      </c>
      <c r="B1359">
        <v>1</v>
      </c>
      <c r="C1359" s="1">
        <v>38020</v>
      </c>
      <c r="E1359">
        <v>106</v>
      </c>
    </row>
    <row r="1360" spans="1:5" x14ac:dyDescent="0.45">
      <c r="A1360">
        <v>2</v>
      </c>
      <c r="B1360">
        <v>1</v>
      </c>
      <c r="C1360" s="1">
        <v>38049</v>
      </c>
      <c r="E1360">
        <v>2180</v>
      </c>
    </row>
    <row r="1361" spans="1:5" x14ac:dyDescent="0.45">
      <c r="A1361">
        <v>2</v>
      </c>
      <c r="B1361">
        <v>1</v>
      </c>
      <c r="C1361" s="1">
        <v>38069</v>
      </c>
      <c r="E1361">
        <v>1260</v>
      </c>
    </row>
    <row r="1362" spans="1:5" x14ac:dyDescent="0.45">
      <c r="A1362">
        <v>2</v>
      </c>
      <c r="B1362">
        <v>1</v>
      </c>
      <c r="C1362" s="1">
        <v>38083</v>
      </c>
      <c r="E1362">
        <v>1680</v>
      </c>
    </row>
    <row r="1363" spans="1:5" x14ac:dyDescent="0.45">
      <c r="A1363">
        <v>2</v>
      </c>
      <c r="B1363">
        <v>1</v>
      </c>
      <c r="C1363" s="1">
        <v>38097</v>
      </c>
      <c r="E1363">
        <v>910</v>
      </c>
    </row>
    <row r="1364" spans="1:5" x14ac:dyDescent="0.45">
      <c r="A1364">
        <v>2</v>
      </c>
      <c r="B1364">
        <v>1</v>
      </c>
      <c r="C1364" s="1">
        <v>38111</v>
      </c>
      <c r="E1364">
        <v>1720</v>
      </c>
    </row>
    <row r="1365" spans="1:5" x14ac:dyDescent="0.45">
      <c r="A1365">
        <v>2</v>
      </c>
      <c r="B1365">
        <v>1</v>
      </c>
      <c r="C1365" s="1">
        <v>38132</v>
      </c>
      <c r="E1365">
        <v>27900</v>
      </c>
    </row>
    <row r="1366" spans="1:5" x14ac:dyDescent="0.45">
      <c r="A1366">
        <v>2</v>
      </c>
      <c r="B1366">
        <v>1</v>
      </c>
      <c r="C1366" s="1">
        <v>38139</v>
      </c>
      <c r="E1366">
        <v>11700</v>
      </c>
    </row>
    <row r="1367" spans="1:5" x14ac:dyDescent="0.45">
      <c r="A1367">
        <v>2</v>
      </c>
      <c r="B1367">
        <v>1</v>
      </c>
      <c r="C1367" s="1">
        <v>38153</v>
      </c>
      <c r="E1367">
        <v>8970</v>
      </c>
    </row>
    <row r="1368" spans="1:5" x14ac:dyDescent="0.45">
      <c r="A1368">
        <v>2</v>
      </c>
      <c r="B1368">
        <v>1</v>
      </c>
      <c r="C1368" s="1">
        <v>38167</v>
      </c>
      <c r="E1368">
        <v>4650</v>
      </c>
    </row>
    <row r="1369" spans="1:5" x14ac:dyDescent="0.45">
      <c r="A1369">
        <v>2</v>
      </c>
      <c r="B1369">
        <v>1</v>
      </c>
      <c r="C1369" s="1">
        <v>38174</v>
      </c>
      <c r="E1369">
        <v>4230</v>
      </c>
    </row>
    <row r="1370" spans="1:5" x14ac:dyDescent="0.45">
      <c r="A1370">
        <v>2</v>
      </c>
      <c r="B1370">
        <v>1</v>
      </c>
      <c r="C1370" s="1">
        <v>38181</v>
      </c>
      <c r="E1370">
        <v>5790</v>
      </c>
    </row>
    <row r="1371" spans="1:5" x14ac:dyDescent="0.45">
      <c r="A1371">
        <v>2</v>
      </c>
      <c r="B1371">
        <v>1</v>
      </c>
      <c r="C1371" s="1">
        <v>38194</v>
      </c>
      <c r="E1371">
        <v>3060</v>
      </c>
    </row>
    <row r="1372" spans="1:5" x14ac:dyDescent="0.45">
      <c r="A1372">
        <v>2</v>
      </c>
      <c r="B1372">
        <v>1</v>
      </c>
      <c r="C1372" s="1">
        <v>38201</v>
      </c>
      <c r="E1372">
        <v>1750</v>
      </c>
    </row>
    <row r="1373" spans="1:5" x14ac:dyDescent="0.45">
      <c r="A1373">
        <v>2</v>
      </c>
      <c r="B1373">
        <v>1</v>
      </c>
      <c r="C1373" s="1">
        <v>38215</v>
      </c>
      <c r="E1373">
        <v>938</v>
      </c>
    </row>
    <row r="1374" spans="1:5" x14ac:dyDescent="0.45">
      <c r="A1374">
        <v>2</v>
      </c>
      <c r="B1374">
        <v>1</v>
      </c>
      <c r="C1374" s="1">
        <v>38229</v>
      </c>
      <c r="E1374">
        <v>623</v>
      </c>
    </row>
    <row r="1375" spans="1:5" x14ac:dyDescent="0.45">
      <c r="A1375">
        <v>2</v>
      </c>
      <c r="B1375">
        <v>1</v>
      </c>
      <c r="C1375" s="1">
        <v>38243</v>
      </c>
      <c r="E1375">
        <v>372</v>
      </c>
    </row>
    <row r="1376" spans="1:5" x14ac:dyDescent="0.45">
      <c r="A1376">
        <v>2</v>
      </c>
      <c r="B1376">
        <v>1</v>
      </c>
      <c r="C1376" s="1">
        <v>38257</v>
      </c>
      <c r="E1376">
        <v>5560</v>
      </c>
    </row>
    <row r="1377" spans="1:5" x14ac:dyDescent="0.45">
      <c r="A1377">
        <v>2</v>
      </c>
      <c r="B1377">
        <v>1</v>
      </c>
      <c r="C1377" s="1">
        <v>38264</v>
      </c>
      <c r="E1377">
        <v>2970</v>
      </c>
    </row>
    <row r="1378" spans="1:5" x14ac:dyDescent="0.45">
      <c r="A1378">
        <v>2</v>
      </c>
      <c r="B1378">
        <v>1</v>
      </c>
      <c r="C1378" s="1">
        <v>38292</v>
      </c>
      <c r="E1378">
        <v>1185</v>
      </c>
    </row>
    <row r="1379" spans="1:5" x14ac:dyDescent="0.45">
      <c r="A1379">
        <v>2</v>
      </c>
      <c r="B1379">
        <v>1</v>
      </c>
      <c r="C1379" s="1">
        <v>38327</v>
      </c>
      <c r="E1379">
        <v>1293</v>
      </c>
    </row>
    <row r="1380" spans="1:5" x14ac:dyDescent="0.45">
      <c r="A1380">
        <v>2</v>
      </c>
      <c r="B1380">
        <v>1</v>
      </c>
      <c r="C1380" s="1">
        <v>38355</v>
      </c>
      <c r="E1380">
        <v>680</v>
      </c>
    </row>
    <row r="1381" spans="1:5" x14ac:dyDescent="0.45">
      <c r="A1381">
        <v>2</v>
      </c>
      <c r="B1381">
        <v>1</v>
      </c>
      <c r="C1381" s="1">
        <v>38391</v>
      </c>
      <c r="E1381">
        <v>599</v>
      </c>
    </row>
    <row r="1382" spans="1:5" x14ac:dyDescent="0.45">
      <c r="A1382">
        <v>2</v>
      </c>
      <c r="B1382">
        <v>1</v>
      </c>
      <c r="C1382" s="1">
        <v>38418</v>
      </c>
      <c r="E1382">
        <v>1350</v>
      </c>
    </row>
    <row r="1383" spans="1:5" x14ac:dyDescent="0.45">
      <c r="A1383">
        <v>2</v>
      </c>
      <c r="B1383">
        <v>1</v>
      </c>
      <c r="C1383" s="1">
        <v>38440</v>
      </c>
      <c r="E1383">
        <v>1660</v>
      </c>
    </row>
    <row r="1384" spans="1:5" x14ac:dyDescent="0.45">
      <c r="A1384">
        <v>2</v>
      </c>
      <c r="B1384">
        <v>1</v>
      </c>
      <c r="C1384" s="1">
        <v>38454</v>
      </c>
      <c r="E1384">
        <v>3440</v>
      </c>
    </row>
    <row r="1385" spans="1:5" x14ac:dyDescent="0.45">
      <c r="A1385">
        <v>2</v>
      </c>
      <c r="B1385">
        <v>1</v>
      </c>
      <c r="C1385" s="1">
        <v>38468</v>
      </c>
      <c r="E1385">
        <v>7650</v>
      </c>
    </row>
    <row r="1386" spans="1:5" x14ac:dyDescent="0.45">
      <c r="A1386">
        <v>2</v>
      </c>
      <c r="B1386">
        <v>1</v>
      </c>
      <c r="C1386" s="1">
        <v>38488</v>
      </c>
      <c r="E1386">
        <v>20300</v>
      </c>
    </row>
    <row r="1387" spans="1:5" x14ac:dyDescent="0.45">
      <c r="A1387">
        <v>2</v>
      </c>
      <c r="B1387">
        <v>1</v>
      </c>
      <c r="C1387" s="1">
        <v>38495</v>
      </c>
      <c r="E1387">
        <v>10400</v>
      </c>
    </row>
    <row r="1388" spans="1:5" x14ac:dyDescent="0.45">
      <c r="A1388">
        <v>2</v>
      </c>
      <c r="B1388">
        <v>1</v>
      </c>
      <c r="C1388" s="1">
        <v>38509</v>
      </c>
      <c r="E1388">
        <v>5360</v>
      </c>
    </row>
    <row r="1389" spans="1:5" x14ac:dyDescent="0.45">
      <c r="A1389">
        <v>2</v>
      </c>
      <c r="B1389">
        <v>1</v>
      </c>
      <c r="C1389" s="1">
        <v>38516</v>
      </c>
      <c r="E1389">
        <v>10300</v>
      </c>
    </row>
    <row r="1390" spans="1:5" x14ac:dyDescent="0.45">
      <c r="A1390">
        <v>2</v>
      </c>
      <c r="B1390">
        <v>1</v>
      </c>
      <c r="C1390" s="1">
        <v>38530</v>
      </c>
      <c r="E1390">
        <v>29700</v>
      </c>
    </row>
    <row r="1391" spans="1:5" x14ac:dyDescent="0.45">
      <c r="A1391">
        <v>2</v>
      </c>
      <c r="B1391">
        <v>1</v>
      </c>
      <c r="C1391" s="1">
        <v>38544</v>
      </c>
      <c r="E1391">
        <v>2820</v>
      </c>
    </row>
    <row r="1392" spans="1:5" x14ac:dyDescent="0.45">
      <c r="A1392">
        <v>2</v>
      </c>
      <c r="B1392">
        <v>1</v>
      </c>
      <c r="C1392" s="1">
        <v>38551</v>
      </c>
      <c r="E1392">
        <v>1750</v>
      </c>
    </row>
    <row r="1393" spans="1:5" x14ac:dyDescent="0.45">
      <c r="A1393">
        <v>2</v>
      </c>
      <c r="B1393">
        <v>1</v>
      </c>
      <c r="C1393" s="1">
        <v>38558</v>
      </c>
      <c r="E1393">
        <v>1280</v>
      </c>
    </row>
    <row r="1394" spans="1:5" x14ac:dyDescent="0.45">
      <c r="A1394">
        <v>2</v>
      </c>
      <c r="B1394">
        <v>1</v>
      </c>
      <c r="C1394" s="1">
        <v>38565</v>
      </c>
      <c r="E1394">
        <v>2200</v>
      </c>
    </row>
    <row r="1395" spans="1:5" x14ac:dyDescent="0.45">
      <c r="A1395">
        <v>2</v>
      </c>
      <c r="B1395">
        <v>1</v>
      </c>
      <c r="C1395" s="1">
        <v>38579</v>
      </c>
      <c r="E1395">
        <v>902</v>
      </c>
    </row>
    <row r="1396" spans="1:5" x14ac:dyDescent="0.45">
      <c r="A1396">
        <v>2</v>
      </c>
      <c r="B1396">
        <v>1</v>
      </c>
      <c r="C1396" s="1">
        <v>38587</v>
      </c>
      <c r="E1396">
        <v>804</v>
      </c>
    </row>
    <row r="1397" spans="1:5" x14ac:dyDescent="0.45">
      <c r="A1397">
        <v>2</v>
      </c>
      <c r="B1397">
        <v>1</v>
      </c>
      <c r="C1397" s="1">
        <v>38601</v>
      </c>
      <c r="E1397">
        <v>379</v>
      </c>
    </row>
    <row r="1398" spans="1:5" x14ac:dyDescent="0.45">
      <c r="A1398">
        <v>2</v>
      </c>
      <c r="B1398">
        <v>1</v>
      </c>
      <c r="C1398" s="1">
        <v>38615</v>
      </c>
      <c r="E1398">
        <v>814</v>
      </c>
    </row>
    <row r="1399" spans="1:5" x14ac:dyDescent="0.45">
      <c r="A1399">
        <v>2</v>
      </c>
      <c r="B1399">
        <v>1</v>
      </c>
      <c r="C1399" s="1">
        <v>38629</v>
      </c>
      <c r="E1399">
        <v>6770</v>
      </c>
    </row>
    <row r="1400" spans="1:5" x14ac:dyDescent="0.45">
      <c r="A1400">
        <v>2</v>
      </c>
      <c r="B1400">
        <v>1</v>
      </c>
      <c r="C1400" s="1">
        <v>38664</v>
      </c>
      <c r="E1400">
        <v>1720</v>
      </c>
    </row>
    <row r="1401" spans="1:5" x14ac:dyDescent="0.45">
      <c r="A1401">
        <v>2</v>
      </c>
      <c r="B1401">
        <v>1</v>
      </c>
      <c r="C1401" s="1">
        <v>38692</v>
      </c>
      <c r="E1401">
        <v>1480</v>
      </c>
    </row>
    <row r="1402" spans="1:5" x14ac:dyDescent="0.45">
      <c r="A1402">
        <v>2</v>
      </c>
      <c r="B1402">
        <v>1</v>
      </c>
      <c r="C1402" s="1">
        <v>38727</v>
      </c>
      <c r="E1402">
        <v>1870</v>
      </c>
    </row>
    <row r="1403" spans="1:5" x14ac:dyDescent="0.45">
      <c r="A1403">
        <v>2</v>
      </c>
      <c r="B1403">
        <v>1</v>
      </c>
      <c r="C1403" s="1">
        <v>38762</v>
      </c>
      <c r="E1403">
        <v>2650</v>
      </c>
    </row>
    <row r="1404" spans="1:5" x14ac:dyDescent="0.45">
      <c r="A1404">
        <v>2</v>
      </c>
      <c r="B1404">
        <v>1</v>
      </c>
      <c r="C1404" s="1">
        <v>38783</v>
      </c>
      <c r="E1404">
        <v>2300</v>
      </c>
    </row>
    <row r="1405" spans="1:5" x14ac:dyDescent="0.45">
      <c r="A1405">
        <v>2</v>
      </c>
      <c r="B1405">
        <v>1</v>
      </c>
      <c r="C1405" s="1">
        <v>38804</v>
      </c>
      <c r="E1405">
        <v>3000</v>
      </c>
    </row>
    <row r="1406" spans="1:5" x14ac:dyDescent="0.45">
      <c r="A1406">
        <v>2</v>
      </c>
      <c r="B1406">
        <v>1</v>
      </c>
      <c r="C1406" s="1">
        <v>38818</v>
      </c>
      <c r="E1406">
        <v>12400</v>
      </c>
    </row>
    <row r="1407" spans="1:5" x14ac:dyDescent="0.45">
      <c r="A1407">
        <v>2</v>
      </c>
      <c r="B1407">
        <v>1</v>
      </c>
      <c r="C1407" s="1">
        <v>38832</v>
      </c>
      <c r="E1407">
        <v>8840</v>
      </c>
    </row>
    <row r="1408" spans="1:5" x14ac:dyDescent="0.45">
      <c r="A1408">
        <v>2</v>
      </c>
      <c r="B1408">
        <v>1</v>
      </c>
      <c r="C1408" s="1">
        <v>38852</v>
      </c>
      <c r="E1408">
        <v>8750</v>
      </c>
    </row>
    <row r="1409" spans="1:5" x14ac:dyDescent="0.45">
      <c r="A1409">
        <v>2</v>
      </c>
      <c r="B1409">
        <v>1</v>
      </c>
      <c r="C1409" s="1">
        <v>38859</v>
      </c>
      <c r="E1409">
        <v>5930</v>
      </c>
    </row>
    <row r="1410" spans="1:5" x14ac:dyDescent="0.45">
      <c r="A1410">
        <v>2</v>
      </c>
      <c r="B1410">
        <v>1</v>
      </c>
      <c r="C1410" s="1">
        <v>38873</v>
      </c>
      <c r="E1410">
        <v>3530</v>
      </c>
    </row>
    <row r="1411" spans="1:5" x14ac:dyDescent="0.45">
      <c r="A1411">
        <v>2</v>
      </c>
      <c r="B1411">
        <v>1</v>
      </c>
      <c r="C1411" s="1">
        <v>38880</v>
      </c>
      <c r="E1411">
        <v>2570</v>
      </c>
    </row>
    <row r="1412" spans="1:5" x14ac:dyDescent="0.45">
      <c r="A1412">
        <v>2</v>
      </c>
      <c r="B1412">
        <v>1</v>
      </c>
      <c r="C1412" s="1">
        <v>38894</v>
      </c>
      <c r="E1412">
        <v>3090</v>
      </c>
    </row>
    <row r="1413" spans="1:5" x14ac:dyDescent="0.45">
      <c r="A1413">
        <v>2</v>
      </c>
      <c r="B1413">
        <v>1</v>
      </c>
      <c r="C1413" s="1">
        <v>38908</v>
      </c>
      <c r="E1413">
        <v>1260</v>
      </c>
    </row>
    <row r="1414" spans="1:5" x14ac:dyDescent="0.45">
      <c r="A1414">
        <v>2</v>
      </c>
      <c r="B1414">
        <v>1</v>
      </c>
      <c r="C1414" s="1">
        <v>38915</v>
      </c>
      <c r="E1414">
        <v>900</v>
      </c>
    </row>
    <row r="1415" spans="1:5" x14ac:dyDescent="0.45">
      <c r="A1415">
        <v>2</v>
      </c>
      <c r="B1415">
        <v>1</v>
      </c>
      <c r="C1415" s="1">
        <v>38922</v>
      </c>
      <c r="E1415">
        <v>630</v>
      </c>
    </row>
    <row r="1416" spans="1:5" x14ac:dyDescent="0.45">
      <c r="A1416">
        <v>2</v>
      </c>
      <c r="B1416">
        <v>1</v>
      </c>
      <c r="C1416" s="1">
        <v>38936</v>
      </c>
      <c r="E1416">
        <v>1720</v>
      </c>
    </row>
    <row r="1417" spans="1:5" x14ac:dyDescent="0.45">
      <c r="A1417">
        <v>2</v>
      </c>
      <c r="B1417">
        <v>1</v>
      </c>
      <c r="C1417" s="1">
        <v>38943</v>
      </c>
      <c r="E1417">
        <v>919</v>
      </c>
    </row>
    <row r="1418" spans="1:5" x14ac:dyDescent="0.45">
      <c r="A1418">
        <v>2</v>
      </c>
      <c r="B1418">
        <v>1</v>
      </c>
      <c r="C1418" s="1">
        <v>38951</v>
      </c>
      <c r="E1418">
        <v>552</v>
      </c>
    </row>
    <row r="1419" spans="1:5" x14ac:dyDescent="0.45">
      <c r="A1419">
        <v>2</v>
      </c>
      <c r="B1419">
        <v>1</v>
      </c>
      <c r="C1419" s="1">
        <v>38965</v>
      </c>
      <c r="E1419">
        <v>386</v>
      </c>
    </row>
    <row r="1420" spans="1:5" x14ac:dyDescent="0.45">
      <c r="A1420">
        <v>2</v>
      </c>
      <c r="B1420">
        <v>1</v>
      </c>
      <c r="C1420" s="1">
        <v>38979</v>
      </c>
      <c r="E1420">
        <v>768</v>
      </c>
    </row>
    <row r="1421" spans="1:5" x14ac:dyDescent="0.45">
      <c r="A1421">
        <v>2</v>
      </c>
      <c r="B1421">
        <v>1</v>
      </c>
      <c r="C1421" s="1">
        <v>39000</v>
      </c>
      <c r="E1421">
        <v>426</v>
      </c>
    </row>
    <row r="1422" spans="1:5" x14ac:dyDescent="0.45">
      <c r="A1422">
        <v>2</v>
      </c>
      <c r="B1422">
        <v>1</v>
      </c>
      <c r="C1422" s="1">
        <v>39028</v>
      </c>
      <c r="E1422">
        <v>445</v>
      </c>
    </row>
    <row r="1423" spans="1:5" x14ac:dyDescent="0.45">
      <c r="A1423">
        <v>2</v>
      </c>
      <c r="B1423">
        <v>1</v>
      </c>
      <c r="C1423" s="1">
        <v>39056</v>
      </c>
      <c r="E1423">
        <v>611</v>
      </c>
    </row>
    <row r="1424" spans="1:5" x14ac:dyDescent="0.45">
      <c r="A1424">
        <v>2</v>
      </c>
      <c r="B1424">
        <v>1</v>
      </c>
      <c r="C1424" s="1">
        <v>39091</v>
      </c>
      <c r="E1424">
        <v>2450</v>
      </c>
    </row>
    <row r="1425" spans="1:5" x14ac:dyDescent="0.45">
      <c r="A1425">
        <v>2</v>
      </c>
      <c r="B1425">
        <v>1</v>
      </c>
      <c r="C1425" s="1">
        <v>39126</v>
      </c>
      <c r="E1425">
        <v>881</v>
      </c>
    </row>
    <row r="1426" spans="1:5" x14ac:dyDescent="0.45">
      <c r="A1426">
        <v>2</v>
      </c>
      <c r="B1426">
        <v>1</v>
      </c>
      <c r="C1426" s="1">
        <v>39147</v>
      </c>
      <c r="E1426">
        <v>595</v>
      </c>
    </row>
    <row r="1427" spans="1:5" x14ac:dyDescent="0.45">
      <c r="A1427">
        <v>2</v>
      </c>
      <c r="B1427">
        <v>1</v>
      </c>
      <c r="C1427" s="1">
        <v>39168</v>
      </c>
      <c r="E1427">
        <v>11400</v>
      </c>
    </row>
    <row r="1428" spans="1:5" x14ac:dyDescent="0.45">
      <c r="A1428">
        <v>2</v>
      </c>
      <c r="B1428">
        <v>1</v>
      </c>
      <c r="C1428" s="1">
        <v>39182</v>
      </c>
      <c r="E1428">
        <v>7630</v>
      </c>
    </row>
    <row r="1429" spans="1:5" x14ac:dyDescent="0.45">
      <c r="A1429">
        <v>2</v>
      </c>
      <c r="B1429">
        <v>1</v>
      </c>
      <c r="C1429" s="1">
        <v>39196</v>
      </c>
      <c r="E1429">
        <v>8800</v>
      </c>
    </row>
    <row r="1430" spans="1:5" x14ac:dyDescent="0.45">
      <c r="A1430">
        <v>2</v>
      </c>
      <c r="B1430">
        <v>1</v>
      </c>
      <c r="C1430" s="1">
        <v>39216</v>
      </c>
      <c r="E1430">
        <v>7370</v>
      </c>
    </row>
    <row r="1431" spans="1:5" x14ac:dyDescent="0.45">
      <c r="A1431">
        <v>2</v>
      </c>
      <c r="B1431">
        <v>1</v>
      </c>
      <c r="C1431" s="1">
        <v>39223</v>
      </c>
      <c r="E1431">
        <v>4830</v>
      </c>
    </row>
    <row r="1432" spans="1:5" x14ac:dyDescent="0.45">
      <c r="A1432">
        <v>2</v>
      </c>
      <c r="B1432">
        <v>1</v>
      </c>
      <c r="C1432" s="1">
        <v>39237</v>
      </c>
      <c r="E1432">
        <v>5770</v>
      </c>
    </row>
    <row r="1433" spans="1:5" x14ac:dyDescent="0.45">
      <c r="A1433">
        <v>2</v>
      </c>
      <c r="B1433">
        <v>1</v>
      </c>
      <c r="C1433" s="1">
        <v>39244</v>
      </c>
      <c r="E1433">
        <v>4160</v>
      </c>
    </row>
    <row r="1434" spans="1:5" x14ac:dyDescent="0.45">
      <c r="A1434">
        <v>2</v>
      </c>
      <c r="B1434">
        <v>1</v>
      </c>
      <c r="C1434" s="1">
        <v>39258</v>
      </c>
      <c r="E1434">
        <v>4750</v>
      </c>
    </row>
    <row r="1435" spans="1:5" x14ac:dyDescent="0.45">
      <c r="A1435">
        <v>2</v>
      </c>
      <c r="B1435">
        <v>1</v>
      </c>
      <c r="C1435" s="1">
        <v>39272</v>
      </c>
      <c r="E1435">
        <v>963</v>
      </c>
    </row>
    <row r="1436" spans="1:5" x14ac:dyDescent="0.45">
      <c r="A1436">
        <v>2</v>
      </c>
      <c r="B1436">
        <v>1</v>
      </c>
      <c r="C1436" s="1">
        <v>39279</v>
      </c>
      <c r="E1436">
        <v>599</v>
      </c>
    </row>
    <row r="1437" spans="1:5" x14ac:dyDescent="0.45">
      <c r="A1437">
        <v>2</v>
      </c>
      <c r="B1437">
        <v>1</v>
      </c>
      <c r="C1437" s="1">
        <v>39286</v>
      </c>
      <c r="E1437">
        <v>565</v>
      </c>
    </row>
    <row r="1438" spans="1:5" x14ac:dyDescent="0.45">
      <c r="A1438">
        <v>2</v>
      </c>
      <c r="B1438">
        <v>1</v>
      </c>
      <c r="C1438" s="1">
        <v>39300</v>
      </c>
      <c r="E1438">
        <v>1290</v>
      </c>
    </row>
    <row r="1439" spans="1:5" x14ac:dyDescent="0.45">
      <c r="A1439">
        <v>2</v>
      </c>
      <c r="B1439">
        <v>1</v>
      </c>
      <c r="C1439" s="1">
        <v>39307</v>
      </c>
      <c r="E1439">
        <v>441</v>
      </c>
    </row>
    <row r="1440" spans="1:5" x14ac:dyDescent="0.45">
      <c r="A1440">
        <v>2</v>
      </c>
      <c r="B1440">
        <v>1</v>
      </c>
      <c r="C1440" s="1">
        <v>39315</v>
      </c>
      <c r="E1440">
        <v>24100</v>
      </c>
    </row>
    <row r="1441" spans="1:5" x14ac:dyDescent="0.45">
      <c r="A1441">
        <v>2</v>
      </c>
      <c r="B1441">
        <v>1</v>
      </c>
      <c r="C1441" s="1">
        <v>39329</v>
      </c>
      <c r="E1441">
        <v>4600</v>
      </c>
    </row>
    <row r="1442" spans="1:5" x14ac:dyDescent="0.45">
      <c r="A1442">
        <v>2</v>
      </c>
      <c r="B1442">
        <v>1</v>
      </c>
      <c r="C1442" s="1">
        <v>39343</v>
      </c>
      <c r="E1442">
        <v>2230</v>
      </c>
    </row>
    <row r="1443" spans="1:5" x14ac:dyDescent="0.45">
      <c r="A1443">
        <v>2</v>
      </c>
      <c r="B1443">
        <v>1</v>
      </c>
      <c r="C1443" s="1">
        <v>39364</v>
      </c>
      <c r="E1443">
        <v>8590</v>
      </c>
    </row>
    <row r="1444" spans="1:5" x14ac:dyDescent="0.45">
      <c r="A1444">
        <v>2</v>
      </c>
      <c r="B1444">
        <v>1</v>
      </c>
      <c r="C1444" s="1">
        <v>39392</v>
      </c>
      <c r="E1444">
        <v>5140</v>
      </c>
    </row>
    <row r="1445" spans="1:5" x14ac:dyDescent="0.45">
      <c r="A1445">
        <v>2</v>
      </c>
      <c r="B1445">
        <v>1</v>
      </c>
      <c r="C1445" s="1">
        <v>39420</v>
      </c>
      <c r="E1445">
        <v>1420</v>
      </c>
    </row>
    <row r="1446" spans="1:5" x14ac:dyDescent="0.45">
      <c r="A1446">
        <v>2</v>
      </c>
      <c r="B1446">
        <v>1</v>
      </c>
      <c r="C1446" s="1">
        <v>39462</v>
      </c>
      <c r="E1446">
        <v>924</v>
      </c>
    </row>
    <row r="1447" spans="1:5" x14ac:dyDescent="0.45">
      <c r="A1447">
        <v>2</v>
      </c>
      <c r="B1447">
        <v>1</v>
      </c>
      <c r="C1447" s="1">
        <v>39483</v>
      </c>
      <c r="E1447">
        <v>751</v>
      </c>
    </row>
    <row r="1448" spans="1:5" x14ac:dyDescent="0.45">
      <c r="A1448">
        <v>2</v>
      </c>
      <c r="B1448">
        <v>1</v>
      </c>
      <c r="C1448" s="1">
        <v>39511</v>
      </c>
      <c r="E1448">
        <v>1120</v>
      </c>
    </row>
    <row r="1449" spans="1:5" x14ac:dyDescent="0.45">
      <c r="A1449">
        <v>2</v>
      </c>
      <c r="B1449">
        <v>1</v>
      </c>
      <c r="C1449" s="1">
        <v>39532</v>
      </c>
      <c r="E1449">
        <v>3920</v>
      </c>
    </row>
    <row r="1450" spans="1:5" x14ac:dyDescent="0.45">
      <c r="A1450">
        <v>2</v>
      </c>
      <c r="B1450">
        <v>1</v>
      </c>
      <c r="C1450" s="1">
        <v>39546</v>
      </c>
      <c r="E1450">
        <v>4710</v>
      </c>
    </row>
    <row r="1451" spans="1:5" x14ac:dyDescent="0.45">
      <c r="A1451">
        <v>2</v>
      </c>
      <c r="B1451">
        <v>1</v>
      </c>
      <c r="C1451" s="1">
        <v>39560</v>
      </c>
      <c r="E1451">
        <v>7730</v>
      </c>
    </row>
    <row r="1452" spans="1:5" x14ac:dyDescent="0.45">
      <c r="A1452">
        <v>2</v>
      </c>
      <c r="B1452">
        <v>1</v>
      </c>
      <c r="C1452" s="1">
        <v>39580</v>
      </c>
      <c r="E1452">
        <v>9200</v>
      </c>
    </row>
    <row r="1453" spans="1:5" x14ac:dyDescent="0.45">
      <c r="A1453">
        <v>2</v>
      </c>
      <c r="B1453">
        <v>1</v>
      </c>
      <c r="C1453" s="1">
        <v>39587</v>
      </c>
      <c r="E1453">
        <v>6110</v>
      </c>
    </row>
    <row r="1454" spans="1:5" x14ac:dyDescent="0.45">
      <c r="A1454">
        <v>2</v>
      </c>
      <c r="B1454">
        <v>1</v>
      </c>
      <c r="C1454" s="1">
        <v>39601</v>
      </c>
      <c r="E1454">
        <v>17800</v>
      </c>
    </row>
    <row r="1455" spans="1:5" x14ac:dyDescent="0.45">
      <c r="A1455">
        <v>2</v>
      </c>
      <c r="B1455">
        <v>1</v>
      </c>
      <c r="C1455" s="1">
        <v>39636</v>
      </c>
      <c r="E1455">
        <v>4170</v>
      </c>
    </row>
    <row r="1456" spans="1:5" x14ac:dyDescent="0.45">
      <c r="A1456">
        <v>2</v>
      </c>
      <c r="B1456">
        <v>1</v>
      </c>
      <c r="C1456" s="1">
        <v>39643</v>
      </c>
      <c r="E1456">
        <v>2940</v>
      </c>
    </row>
    <row r="1457" spans="1:5" x14ac:dyDescent="0.45">
      <c r="A1457">
        <v>2</v>
      </c>
      <c r="B1457">
        <v>1</v>
      </c>
      <c r="C1457" s="1">
        <v>39650</v>
      </c>
      <c r="E1457">
        <v>4770</v>
      </c>
    </row>
    <row r="1458" spans="1:5" x14ac:dyDescent="0.45">
      <c r="A1458">
        <v>2</v>
      </c>
      <c r="B1458">
        <v>1</v>
      </c>
      <c r="C1458" s="1">
        <v>39664</v>
      </c>
      <c r="E1458">
        <v>1450</v>
      </c>
    </row>
    <row r="1459" spans="1:5" x14ac:dyDescent="0.45">
      <c r="A1459">
        <v>2</v>
      </c>
      <c r="B1459">
        <v>1</v>
      </c>
      <c r="C1459" s="1">
        <v>39671</v>
      </c>
      <c r="E1459">
        <v>999</v>
      </c>
    </row>
    <row r="1460" spans="1:5" x14ac:dyDescent="0.45">
      <c r="A1460">
        <v>2</v>
      </c>
      <c r="B1460">
        <v>1</v>
      </c>
      <c r="C1460" s="1">
        <v>39678</v>
      </c>
      <c r="E1460">
        <v>687</v>
      </c>
    </row>
    <row r="1461" spans="1:5" x14ac:dyDescent="0.45">
      <c r="A1461">
        <v>2</v>
      </c>
      <c r="B1461">
        <v>1</v>
      </c>
      <c r="C1461" s="1">
        <v>39693</v>
      </c>
      <c r="E1461">
        <v>419</v>
      </c>
    </row>
    <row r="1462" spans="1:5" x14ac:dyDescent="0.45">
      <c r="A1462">
        <v>2</v>
      </c>
      <c r="B1462">
        <v>1</v>
      </c>
      <c r="C1462" s="1">
        <v>39707</v>
      </c>
      <c r="E1462">
        <v>332</v>
      </c>
    </row>
    <row r="1463" spans="1:5" x14ac:dyDescent="0.45">
      <c r="A1463">
        <v>2</v>
      </c>
      <c r="B1463">
        <v>1</v>
      </c>
      <c r="C1463" s="1">
        <v>39728</v>
      </c>
      <c r="E1463">
        <v>315</v>
      </c>
    </row>
    <row r="1464" spans="1:5" x14ac:dyDescent="0.45">
      <c r="A1464">
        <v>2</v>
      </c>
      <c r="B1464">
        <v>1</v>
      </c>
      <c r="C1464" s="1">
        <v>39756</v>
      </c>
      <c r="E1464">
        <v>755</v>
      </c>
    </row>
    <row r="1465" spans="1:5" x14ac:dyDescent="0.45">
      <c r="A1465">
        <v>2</v>
      </c>
      <c r="B1465">
        <v>1</v>
      </c>
      <c r="C1465" s="1">
        <v>39784</v>
      </c>
      <c r="E1465">
        <v>549</v>
      </c>
    </row>
    <row r="1466" spans="1:5" x14ac:dyDescent="0.45">
      <c r="A1466">
        <v>2</v>
      </c>
      <c r="B1466">
        <v>1</v>
      </c>
      <c r="C1466" s="1">
        <v>39833</v>
      </c>
      <c r="E1466">
        <v>323</v>
      </c>
    </row>
    <row r="1467" spans="1:5" x14ac:dyDescent="0.45">
      <c r="A1467">
        <v>2</v>
      </c>
      <c r="B1467">
        <v>1</v>
      </c>
      <c r="C1467" s="1">
        <v>39854</v>
      </c>
      <c r="E1467">
        <v>4060</v>
      </c>
    </row>
    <row r="1468" spans="1:5" x14ac:dyDescent="0.45">
      <c r="A1468">
        <v>2</v>
      </c>
      <c r="B1468">
        <v>1</v>
      </c>
      <c r="C1468" s="1">
        <v>39882</v>
      </c>
      <c r="E1468">
        <v>3140</v>
      </c>
    </row>
    <row r="1469" spans="1:5" x14ac:dyDescent="0.45">
      <c r="A1469">
        <v>2</v>
      </c>
      <c r="B1469">
        <v>1</v>
      </c>
      <c r="C1469" s="1">
        <v>39896</v>
      </c>
      <c r="E1469">
        <v>5550</v>
      </c>
    </row>
    <row r="1470" spans="1:5" x14ac:dyDescent="0.45">
      <c r="A1470">
        <v>2</v>
      </c>
      <c r="B1470">
        <v>1</v>
      </c>
      <c r="C1470" s="1">
        <v>39910</v>
      </c>
      <c r="E1470">
        <v>3160</v>
      </c>
    </row>
    <row r="1471" spans="1:5" x14ac:dyDescent="0.45">
      <c r="A1471">
        <v>2</v>
      </c>
      <c r="B1471">
        <v>1</v>
      </c>
      <c r="C1471" s="1">
        <v>39924</v>
      </c>
      <c r="E1471">
        <v>2190</v>
      </c>
    </row>
    <row r="1472" spans="1:5" x14ac:dyDescent="0.45">
      <c r="A1472">
        <v>2</v>
      </c>
      <c r="B1472">
        <v>1</v>
      </c>
      <c r="C1472" s="1">
        <v>39944</v>
      </c>
      <c r="E1472">
        <v>6770</v>
      </c>
    </row>
    <row r="1473" spans="1:5" x14ac:dyDescent="0.45">
      <c r="A1473">
        <v>2</v>
      </c>
      <c r="B1473">
        <v>1</v>
      </c>
      <c r="C1473" s="1">
        <v>39959</v>
      </c>
      <c r="E1473">
        <v>3720</v>
      </c>
    </row>
    <row r="1474" spans="1:5" x14ac:dyDescent="0.45">
      <c r="A1474">
        <v>2</v>
      </c>
      <c r="B1474">
        <v>1</v>
      </c>
      <c r="C1474" s="1">
        <v>39965</v>
      </c>
      <c r="E1474">
        <v>5050</v>
      </c>
    </row>
    <row r="1475" spans="1:5" x14ac:dyDescent="0.45">
      <c r="A1475">
        <v>2</v>
      </c>
      <c r="B1475">
        <v>1</v>
      </c>
      <c r="C1475" s="1">
        <v>39979</v>
      </c>
      <c r="E1475">
        <v>3830</v>
      </c>
    </row>
    <row r="1476" spans="1:5" x14ac:dyDescent="0.45">
      <c r="A1476">
        <v>2</v>
      </c>
      <c r="B1476">
        <v>1</v>
      </c>
      <c r="C1476" s="1">
        <v>39993</v>
      </c>
      <c r="E1476">
        <v>3650</v>
      </c>
    </row>
    <row r="1477" spans="1:5" x14ac:dyDescent="0.45">
      <c r="A1477">
        <v>2</v>
      </c>
      <c r="B1477">
        <v>1</v>
      </c>
      <c r="C1477" s="1">
        <v>40000</v>
      </c>
      <c r="E1477">
        <v>2340</v>
      </c>
    </row>
    <row r="1478" spans="1:5" x14ac:dyDescent="0.45">
      <c r="A1478">
        <v>2</v>
      </c>
      <c r="B1478">
        <v>1</v>
      </c>
      <c r="C1478" s="1">
        <v>40014</v>
      </c>
      <c r="E1478">
        <v>3890</v>
      </c>
    </row>
    <row r="1479" spans="1:5" x14ac:dyDescent="0.45">
      <c r="A1479">
        <v>2</v>
      </c>
      <c r="B1479">
        <v>1</v>
      </c>
      <c r="C1479" s="1">
        <v>40021</v>
      </c>
      <c r="E1479">
        <v>1840</v>
      </c>
    </row>
    <row r="1480" spans="1:5" x14ac:dyDescent="0.45">
      <c r="A1480">
        <v>2</v>
      </c>
      <c r="B1480">
        <v>1</v>
      </c>
      <c r="C1480" s="1">
        <v>40028</v>
      </c>
      <c r="E1480">
        <v>1110</v>
      </c>
    </row>
    <row r="1481" spans="1:5" x14ac:dyDescent="0.45">
      <c r="A1481">
        <v>2</v>
      </c>
      <c r="B1481">
        <v>1</v>
      </c>
      <c r="C1481" s="1">
        <v>40042</v>
      </c>
      <c r="E1481">
        <v>598</v>
      </c>
    </row>
    <row r="1482" spans="1:5" x14ac:dyDescent="0.45">
      <c r="A1482">
        <v>2</v>
      </c>
      <c r="B1482">
        <v>1</v>
      </c>
      <c r="C1482" s="1">
        <v>40050</v>
      </c>
      <c r="E1482">
        <v>514</v>
      </c>
    </row>
    <row r="1483" spans="1:5" x14ac:dyDescent="0.45">
      <c r="A1483">
        <v>2</v>
      </c>
      <c r="B1483">
        <v>1</v>
      </c>
      <c r="C1483" s="1">
        <v>40057</v>
      </c>
      <c r="E1483">
        <v>420</v>
      </c>
    </row>
    <row r="1484" spans="1:5" x14ac:dyDescent="0.45">
      <c r="A1484">
        <v>2</v>
      </c>
      <c r="B1484">
        <v>1</v>
      </c>
      <c r="C1484" s="1">
        <v>40071</v>
      </c>
      <c r="E1484">
        <v>282</v>
      </c>
    </row>
    <row r="1485" spans="1:5" x14ac:dyDescent="0.45">
      <c r="A1485">
        <v>2</v>
      </c>
      <c r="B1485">
        <v>1</v>
      </c>
      <c r="C1485" s="1">
        <v>40106</v>
      </c>
      <c r="E1485">
        <v>1310</v>
      </c>
    </row>
    <row r="1486" spans="1:5" x14ac:dyDescent="0.45">
      <c r="A1486">
        <v>2</v>
      </c>
      <c r="B1486">
        <v>1</v>
      </c>
      <c r="C1486" s="1">
        <v>40127</v>
      </c>
      <c r="E1486">
        <v>4180</v>
      </c>
    </row>
    <row r="1487" spans="1:5" x14ac:dyDescent="0.45">
      <c r="A1487">
        <v>2</v>
      </c>
      <c r="B1487">
        <v>1</v>
      </c>
      <c r="C1487" s="1">
        <v>40148</v>
      </c>
      <c r="E1487">
        <v>3750</v>
      </c>
    </row>
    <row r="1488" spans="1:5" x14ac:dyDescent="0.45">
      <c r="A1488">
        <v>2</v>
      </c>
      <c r="B1488">
        <v>1</v>
      </c>
      <c r="C1488" s="1">
        <v>40190</v>
      </c>
      <c r="E1488">
        <v>995</v>
      </c>
    </row>
    <row r="1489" spans="1:5" x14ac:dyDescent="0.45">
      <c r="A1489">
        <v>2</v>
      </c>
      <c r="B1489">
        <v>1</v>
      </c>
      <c r="C1489" s="1">
        <v>40211</v>
      </c>
      <c r="E1489">
        <v>1150</v>
      </c>
    </row>
    <row r="1490" spans="1:5" x14ac:dyDescent="0.45">
      <c r="A1490">
        <v>2</v>
      </c>
      <c r="B1490">
        <v>1</v>
      </c>
      <c r="C1490" s="1">
        <v>40246</v>
      </c>
      <c r="E1490">
        <v>2270</v>
      </c>
    </row>
    <row r="1491" spans="1:5" x14ac:dyDescent="0.45">
      <c r="A1491">
        <v>2</v>
      </c>
      <c r="B1491">
        <v>1</v>
      </c>
      <c r="C1491" s="1">
        <v>40260</v>
      </c>
      <c r="D1491" t="s">
        <v>4</v>
      </c>
      <c r="E1491">
        <v>24400</v>
      </c>
    </row>
    <row r="1492" spans="1:5" x14ac:dyDescent="0.45">
      <c r="A1492">
        <v>2</v>
      </c>
      <c r="B1492">
        <v>1</v>
      </c>
      <c r="C1492" s="1">
        <v>40274</v>
      </c>
      <c r="D1492" t="s">
        <v>4</v>
      </c>
      <c r="E1492">
        <v>10200</v>
      </c>
    </row>
    <row r="1493" spans="1:5" x14ac:dyDescent="0.45">
      <c r="A1493">
        <v>2</v>
      </c>
      <c r="B1493">
        <v>1</v>
      </c>
      <c r="C1493" s="1">
        <v>40288</v>
      </c>
      <c r="E1493">
        <v>7530</v>
      </c>
    </row>
    <row r="1494" spans="1:5" x14ac:dyDescent="0.45">
      <c r="A1494">
        <v>2</v>
      </c>
      <c r="B1494">
        <v>1</v>
      </c>
      <c r="C1494" s="1">
        <v>40308</v>
      </c>
      <c r="E1494">
        <v>4680</v>
      </c>
    </row>
    <row r="1495" spans="1:5" x14ac:dyDescent="0.45">
      <c r="A1495">
        <v>2</v>
      </c>
      <c r="B1495">
        <v>1</v>
      </c>
      <c r="C1495" s="1">
        <v>40322</v>
      </c>
      <c r="E1495">
        <v>5640</v>
      </c>
    </row>
    <row r="1496" spans="1:5" x14ac:dyDescent="0.45">
      <c r="A1496">
        <v>2</v>
      </c>
      <c r="B1496">
        <v>1</v>
      </c>
      <c r="C1496" s="1">
        <v>40336</v>
      </c>
      <c r="E1496">
        <v>5070</v>
      </c>
    </row>
    <row r="1497" spans="1:5" x14ac:dyDescent="0.45">
      <c r="A1497">
        <v>2</v>
      </c>
      <c r="B1497">
        <v>1</v>
      </c>
      <c r="C1497" s="1">
        <v>40343</v>
      </c>
      <c r="D1497" t="s">
        <v>4</v>
      </c>
      <c r="E1497">
        <v>13100</v>
      </c>
    </row>
    <row r="1498" spans="1:5" x14ac:dyDescent="0.45">
      <c r="A1498">
        <v>2</v>
      </c>
      <c r="B1498">
        <v>1</v>
      </c>
      <c r="C1498" s="1">
        <v>40357</v>
      </c>
      <c r="D1498" t="s">
        <v>4</v>
      </c>
      <c r="E1498">
        <v>57300</v>
      </c>
    </row>
    <row r="1499" spans="1:5" x14ac:dyDescent="0.45">
      <c r="A1499">
        <v>2</v>
      </c>
      <c r="B1499">
        <v>1</v>
      </c>
      <c r="C1499" s="1">
        <v>40371</v>
      </c>
      <c r="D1499" t="s">
        <v>4</v>
      </c>
      <c r="E1499">
        <v>8690</v>
      </c>
    </row>
    <row r="1500" spans="1:5" x14ac:dyDescent="0.45">
      <c r="A1500">
        <v>2</v>
      </c>
      <c r="B1500">
        <v>1</v>
      </c>
      <c r="C1500" s="1">
        <v>40374</v>
      </c>
      <c r="E1500">
        <v>12530</v>
      </c>
    </row>
    <row r="1501" spans="1:5" x14ac:dyDescent="0.45">
      <c r="A1501">
        <v>2</v>
      </c>
      <c r="B1501">
        <v>1</v>
      </c>
      <c r="C1501" s="1">
        <v>40378</v>
      </c>
      <c r="D1501" t="s">
        <v>4</v>
      </c>
      <c r="E1501">
        <v>9110</v>
      </c>
    </row>
    <row r="1502" spans="1:5" x14ac:dyDescent="0.45">
      <c r="A1502">
        <v>2</v>
      </c>
      <c r="B1502">
        <v>1</v>
      </c>
      <c r="C1502" s="1">
        <v>40385</v>
      </c>
      <c r="D1502" t="s">
        <v>4</v>
      </c>
      <c r="E1502">
        <v>20100</v>
      </c>
    </row>
    <row r="1503" spans="1:5" x14ac:dyDescent="0.45">
      <c r="A1503">
        <v>2</v>
      </c>
      <c r="B1503">
        <v>1</v>
      </c>
      <c r="C1503" s="1">
        <v>40400</v>
      </c>
      <c r="D1503" t="s">
        <v>4</v>
      </c>
      <c r="E1503">
        <v>10300</v>
      </c>
    </row>
    <row r="1504" spans="1:5" x14ac:dyDescent="0.45">
      <c r="A1504">
        <v>2</v>
      </c>
      <c r="B1504">
        <v>1</v>
      </c>
      <c r="C1504" s="1">
        <v>40406</v>
      </c>
      <c r="D1504" t="s">
        <v>4</v>
      </c>
      <c r="E1504">
        <v>6340</v>
      </c>
    </row>
    <row r="1505" spans="1:5" x14ac:dyDescent="0.45">
      <c r="A1505">
        <v>2</v>
      </c>
      <c r="B1505">
        <v>1</v>
      </c>
      <c r="C1505" s="1">
        <v>40420</v>
      </c>
      <c r="E1505">
        <v>1900</v>
      </c>
    </row>
    <row r="1506" spans="1:5" x14ac:dyDescent="0.45">
      <c r="A1506">
        <v>2</v>
      </c>
      <c r="B1506">
        <v>1</v>
      </c>
      <c r="C1506" s="1">
        <v>40428</v>
      </c>
      <c r="E1506">
        <v>1670</v>
      </c>
    </row>
    <row r="1507" spans="1:5" x14ac:dyDescent="0.45">
      <c r="A1507">
        <v>2</v>
      </c>
      <c r="B1507">
        <v>1</v>
      </c>
      <c r="C1507" s="1">
        <v>40434</v>
      </c>
      <c r="E1507">
        <v>2320</v>
      </c>
    </row>
    <row r="1508" spans="1:5" x14ac:dyDescent="0.45">
      <c r="A1508">
        <v>2</v>
      </c>
      <c r="B1508">
        <v>1</v>
      </c>
      <c r="C1508" s="1">
        <v>40455</v>
      </c>
      <c r="E1508">
        <v>10100</v>
      </c>
    </row>
    <row r="1509" spans="1:5" x14ac:dyDescent="0.45">
      <c r="A1509">
        <v>2</v>
      </c>
      <c r="B1509">
        <v>1</v>
      </c>
      <c r="C1509" s="1">
        <v>40490</v>
      </c>
      <c r="E1509">
        <v>3090</v>
      </c>
    </row>
    <row r="1510" spans="1:5" x14ac:dyDescent="0.45">
      <c r="A1510">
        <v>2</v>
      </c>
      <c r="B1510">
        <v>1</v>
      </c>
      <c r="C1510" s="1">
        <v>40518</v>
      </c>
      <c r="E1510">
        <v>2160</v>
      </c>
    </row>
    <row r="1511" spans="1:5" x14ac:dyDescent="0.45">
      <c r="A1511">
        <v>2</v>
      </c>
      <c r="B1511">
        <v>1</v>
      </c>
      <c r="C1511" s="1">
        <v>40553</v>
      </c>
      <c r="E1511">
        <v>1520</v>
      </c>
    </row>
    <row r="1512" spans="1:5" x14ac:dyDescent="0.45">
      <c r="A1512">
        <v>2</v>
      </c>
      <c r="B1512">
        <v>1</v>
      </c>
      <c r="C1512" s="1">
        <v>40588</v>
      </c>
      <c r="E1512">
        <v>870</v>
      </c>
    </row>
    <row r="1513" spans="1:5" x14ac:dyDescent="0.45">
      <c r="A1513">
        <v>2</v>
      </c>
      <c r="B1513">
        <v>1</v>
      </c>
      <c r="C1513" s="1">
        <v>40609</v>
      </c>
      <c r="E1513">
        <v>3740</v>
      </c>
    </row>
    <row r="1514" spans="1:5" x14ac:dyDescent="0.45">
      <c r="A1514">
        <v>2</v>
      </c>
      <c r="B1514">
        <v>1</v>
      </c>
      <c r="C1514" s="1">
        <v>40623</v>
      </c>
      <c r="E1514">
        <v>8060</v>
      </c>
    </row>
    <row r="1515" spans="1:5" x14ac:dyDescent="0.45">
      <c r="A1515">
        <v>2</v>
      </c>
      <c r="B1515">
        <v>1</v>
      </c>
      <c r="C1515" s="1">
        <v>40637</v>
      </c>
      <c r="E1515">
        <v>10700</v>
      </c>
    </row>
    <row r="1516" spans="1:5" x14ac:dyDescent="0.45">
      <c r="A1516">
        <v>2</v>
      </c>
      <c r="B1516">
        <v>1</v>
      </c>
      <c r="C1516" s="1">
        <v>40651</v>
      </c>
      <c r="E1516">
        <v>8800</v>
      </c>
    </row>
    <row r="1517" spans="1:5" x14ac:dyDescent="0.45">
      <c r="A1517">
        <v>2</v>
      </c>
      <c r="B1517">
        <v>1</v>
      </c>
      <c r="C1517" s="1">
        <v>40672</v>
      </c>
      <c r="E1517">
        <v>6520</v>
      </c>
    </row>
    <row r="1518" spans="1:5" x14ac:dyDescent="0.45">
      <c r="A1518">
        <v>2</v>
      </c>
      <c r="B1518">
        <v>1</v>
      </c>
      <c r="C1518" s="1">
        <v>40686</v>
      </c>
      <c r="E1518">
        <v>9280</v>
      </c>
    </row>
    <row r="1519" spans="1:5" x14ac:dyDescent="0.45">
      <c r="A1519">
        <v>2</v>
      </c>
      <c r="B1519">
        <v>1</v>
      </c>
      <c r="C1519" s="1">
        <v>40700</v>
      </c>
      <c r="E1519">
        <v>9160</v>
      </c>
    </row>
    <row r="1520" spans="1:5" x14ac:dyDescent="0.45">
      <c r="A1520">
        <v>2</v>
      </c>
      <c r="B1520">
        <v>1</v>
      </c>
      <c r="C1520" s="1">
        <v>40707</v>
      </c>
      <c r="E1520">
        <v>8440</v>
      </c>
    </row>
    <row r="1521" spans="1:5" x14ac:dyDescent="0.45">
      <c r="A1521">
        <v>2</v>
      </c>
      <c r="B1521">
        <v>1</v>
      </c>
      <c r="C1521" s="1">
        <v>40721</v>
      </c>
      <c r="E1521">
        <v>17600</v>
      </c>
    </row>
    <row r="1522" spans="1:5" x14ac:dyDescent="0.45">
      <c r="A1522">
        <v>2</v>
      </c>
      <c r="B1522">
        <v>1</v>
      </c>
      <c r="C1522" s="1">
        <v>40735</v>
      </c>
      <c r="E1522">
        <v>7500</v>
      </c>
    </row>
    <row r="1523" spans="1:5" x14ac:dyDescent="0.45">
      <c r="A1523">
        <v>2</v>
      </c>
      <c r="B1523">
        <v>1</v>
      </c>
      <c r="C1523" s="1">
        <v>40742</v>
      </c>
      <c r="E1523">
        <v>9620</v>
      </c>
    </row>
    <row r="1524" spans="1:5" x14ac:dyDescent="0.45">
      <c r="A1524">
        <v>2</v>
      </c>
      <c r="B1524">
        <v>1</v>
      </c>
      <c r="C1524" s="1">
        <v>40749</v>
      </c>
      <c r="E1524">
        <v>6520</v>
      </c>
    </row>
    <row r="1525" spans="1:5" x14ac:dyDescent="0.45">
      <c r="A1525">
        <v>2</v>
      </c>
      <c r="B1525">
        <v>1</v>
      </c>
      <c r="C1525" s="1">
        <v>40756</v>
      </c>
      <c r="E1525">
        <v>3800</v>
      </c>
    </row>
    <row r="1526" spans="1:5" x14ac:dyDescent="0.45">
      <c r="A1526">
        <v>2</v>
      </c>
      <c r="B1526">
        <v>1</v>
      </c>
      <c r="C1526" s="1">
        <v>40770</v>
      </c>
      <c r="E1526">
        <v>1410</v>
      </c>
    </row>
    <row r="1527" spans="1:5" x14ac:dyDescent="0.45">
      <c r="A1527">
        <v>2</v>
      </c>
      <c r="B1527">
        <v>1</v>
      </c>
      <c r="C1527" s="1">
        <v>40784</v>
      </c>
      <c r="E1527">
        <v>814</v>
      </c>
    </row>
    <row r="1528" spans="1:5" x14ac:dyDescent="0.45">
      <c r="A1528">
        <v>2</v>
      </c>
      <c r="B1528">
        <v>1</v>
      </c>
      <c r="C1528" s="1">
        <v>40792</v>
      </c>
      <c r="E1528">
        <v>686</v>
      </c>
    </row>
    <row r="1529" spans="1:5" x14ac:dyDescent="0.45">
      <c r="A1529">
        <v>2</v>
      </c>
      <c r="B1529">
        <v>1</v>
      </c>
      <c r="C1529" s="1">
        <v>40798</v>
      </c>
      <c r="E1529">
        <v>494</v>
      </c>
    </row>
    <row r="1530" spans="1:5" x14ac:dyDescent="0.45">
      <c r="A1530">
        <v>2</v>
      </c>
      <c r="B1530">
        <v>1</v>
      </c>
      <c r="C1530" s="1">
        <v>40819</v>
      </c>
      <c r="E1530">
        <v>262</v>
      </c>
    </row>
    <row r="1531" spans="1:5" x14ac:dyDescent="0.45">
      <c r="A1531">
        <v>2</v>
      </c>
      <c r="B1531">
        <v>1</v>
      </c>
      <c r="C1531" s="1">
        <v>40854</v>
      </c>
      <c r="E1531">
        <v>261</v>
      </c>
    </row>
    <row r="1532" spans="1:5" x14ac:dyDescent="0.45">
      <c r="A1532">
        <v>2</v>
      </c>
      <c r="B1532">
        <v>1</v>
      </c>
      <c r="C1532" s="1">
        <v>40882</v>
      </c>
      <c r="E1532">
        <v>241</v>
      </c>
    </row>
    <row r="1533" spans="1:5" x14ac:dyDescent="0.45">
      <c r="A1533">
        <v>2</v>
      </c>
      <c r="B1533">
        <v>1</v>
      </c>
      <c r="C1533" s="1">
        <v>40917</v>
      </c>
      <c r="E1533">
        <v>216</v>
      </c>
    </row>
    <row r="1534" spans="1:5" x14ac:dyDescent="0.45">
      <c r="A1534">
        <v>2</v>
      </c>
      <c r="B1534">
        <v>1</v>
      </c>
      <c r="C1534" s="1">
        <v>40945</v>
      </c>
      <c r="E1534">
        <v>225</v>
      </c>
    </row>
    <row r="1535" spans="1:5" x14ac:dyDescent="0.45">
      <c r="A1535">
        <v>2</v>
      </c>
      <c r="B1535">
        <v>1</v>
      </c>
      <c r="C1535" s="1">
        <v>40973</v>
      </c>
      <c r="E1535">
        <v>1540</v>
      </c>
    </row>
    <row r="1536" spans="1:5" x14ac:dyDescent="0.45">
      <c r="A1536">
        <v>2</v>
      </c>
      <c r="B1536">
        <v>1</v>
      </c>
      <c r="C1536" s="1">
        <v>40994</v>
      </c>
      <c r="E1536">
        <v>721</v>
      </c>
    </row>
    <row r="1537" spans="1:5" x14ac:dyDescent="0.45">
      <c r="A1537">
        <v>2</v>
      </c>
      <c r="B1537">
        <v>1</v>
      </c>
      <c r="C1537" s="1">
        <v>41001</v>
      </c>
      <c r="E1537">
        <v>556</v>
      </c>
    </row>
    <row r="1538" spans="1:5" x14ac:dyDescent="0.45">
      <c r="A1538">
        <v>2</v>
      </c>
      <c r="B1538">
        <v>1</v>
      </c>
      <c r="C1538" s="1">
        <v>41022</v>
      </c>
      <c r="E1538">
        <v>1920</v>
      </c>
    </row>
    <row r="1539" spans="1:5" x14ac:dyDescent="0.45">
      <c r="A1539">
        <v>2</v>
      </c>
      <c r="B1539">
        <v>1</v>
      </c>
      <c r="C1539" s="1">
        <v>41036</v>
      </c>
      <c r="E1539">
        <v>5040</v>
      </c>
    </row>
    <row r="1540" spans="1:5" x14ac:dyDescent="0.45">
      <c r="A1540">
        <v>2</v>
      </c>
      <c r="B1540">
        <v>1</v>
      </c>
      <c r="C1540" s="1">
        <v>41050</v>
      </c>
      <c r="E1540">
        <v>2800</v>
      </c>
    </row>
    <row r="1541" spans="1:5" x14ac:dyDescent="0.45">
      <c r="A1541">
        <v>2</v>
      </c>
      <c r="B1541">
        <v>1</v>
      </c>
      <c r="C1541" s="1">
        <v>41071</v>
      </c>
      <c r="E1541">
        <v>4090</v>
      </c>
    </row>
    <row r="1542" spans="1:5" x14ac:dyDescent="0.45">
      <c r="A1542">
        <v>2</v>
      </c>
      <c r="B1542">
        <v>1</v>
      </c>
      <c r="C1542" s="1">
        <v>41078</v>
      </c>
      <c r="E1542">
        <v>3730</v>
      </c>
    </row>
    <row r="1543" spans="1:5" x14ac:dyDescent="0.45">
      <c r="A1543">
        <v>2</v>
      </c>
      <c r="B1543">
        <v>1</v>
      </c>
      <c r="C1543" s="1">
        <v>41085</v>
      </c>
      <c r="E1543">
        <v>3980</v>
      </c>
    </row>
    <row r="1544" spans="1:5" x14ac:dyDescent="0.45">
      <c r="A1544">
        <v>2</v>
      </c>
      <c r="B1544">
        <v>1</v>
      </c>
      <c r="C1544" s="1">
        <v>41099</v>
      </c>
      <c r="E1544">
        <v>834</v>
      </c>
    </row>
    <row r="1545" spans="1:5" x14ac:dyDescent="0.45">
      <c r="A1545">
        <v>2</v>
      </c>
      <c r="B1545">
        <v>1</v>
      </c>
      <c r="C1545" s="1">
        <v>41106</v>
      </c>
      <c r="E1545">
        <v>474</v>
      </c>
    </row>
    <row r="1546" spans="1:5" x14ac:dyDescent="0.45">
      <c r="A1546">
        <v>2</v>
      </c>
      <c r="B1546">
        <v>1</v>
      </c>
      <c r="C1546" s="1">
        <v>41113</v>
      </c>
      <c r="E1546">
        <v>342</v>
      </c>
    </row>
    <row r="1547" spans="1:5" x14ac:dyDescent="0.45">
      <c r="A1547">
        <v>2</v>
      </c>
      <c r="B1547">
        <v>1</v>
      </c>
      <c r="C1547" s="1">
        <v>41127</v>
      </c>
      <c r="E1547">
        <v>223</v>
      </c>
    </row>
    <row r="1548" spans="1:5" x14ac:dyDescent="0.45">
      <c r="A1548">
        <v>2</v>
      </c>
      <c r="B1548">
        <v>1</v>
      </c>
      <c r="C1548" s="1">
        <v>41134</v>
      </c>
      <c r="E1548">
        <v>177</v>
      </c>
    </row>
    <row r="1549" spans="1:5" x14ac:dyDescent="0.45">
      <c r="A1549">
        <v>2</v>
      </c>
      <c r="B1549">
        <v>1</v>
      </c>
      <c r="C1549" s="1">
        <v>41141</v>
      </c>
      <c r="E1549">
        <v>158</v>
      </c>
    </row>
    <row r="1550" spans="1:5" x14ac:dyDescent="0.45">
      <c r="A1550">
        <v>2</v>
      </c>
      <c r="B1550">
        <v>1</v>
      </c>
      <c r="C1550" s="1">
        <v>41156</v>
      </c>
      <c r="E1550">
        <v>132</v>
      </c>
    </row>
    <row r="1551" spans="1:5" x14ac:dyDescent="0.45">
      <c r="A1551">
        <v>2</v>
      </c>
      <c r="B1551">
        <v>1</v>
      </c>
      <c r="C1551" s="1">
        <v>41169</v>
      </c>
      <c r="E1551">
        <v>118</v>
      </c>
    </row>
    <row r="1552" spans="1:5" x14ac:dyDescent="0.45">
      <c r="A1552">
        <v>2</v>
      </c>
      <c r="B1552">
        <v>1</v>
      </c>
      <c r="C1552" s="1">
        <v>41190</v>
      </c>
      <c r="E1552">
        <v>88</v>
      </c>
    </row>
    <row r="1553" spans="1:5" x14ac:dyDescent="0.45">
      <c r="A1553">
        <v>2</v>
      </c>
      <c r="B1553">
        <v>1</v>
      </c>
      <c r="C1553" s="1">
        <v>41218</v>
      </c>
      <c r="E1553">
        <v>127</v>
      </c>
    </row>
    <row r="1554" spans="1:5" x14ac:dyDescent="0.45">
      <c r="A1554">
        <v>2</v>
      </c>
      <c r="B1554">
        <v>1</v>
      </c>
      <c r="C1554" s="1">
        <v>41246</v>
      </c>
      <c r="E1554">
        <v>130</v>
      </c>
    </row>
    <row r="1555" spans="1:5" x14ac:dyDescent="0.45">
      <c r="A1555">
        <v>2</v>
      </c>
      <c r="B1555">
        <v>1</v>
      </c>
      <c r="C1555" s="1">
        <v>41281</v>
      </c>
      <c r="E1555">
        <v>75</v>
      </c>
    </row>
    <row r="1556" spans="1:5" x14ac:dyDescent="0.45">
      <c r="A1556">
        <v>2</v>
      </c>
      <c r="B1556">
        <v>1</v>
      </c>
      <c r="C1556" s="1">
        <v>41316</v>
      </c>
      <c r="E1556">
        <v>101</v>
      </c>
    </row>
    <row r="1557" spans="1:5" x14ac:dyDescent="0.45">
      <c r="A1557">
        <v>2</v>
      </c>
      <c r="B1557">
        <v>1</v>
      </c>
      <c r="C1557" s="1">
        <v>41345</v>
      </c>
      <c r="E1557">
        <v>3330</v>
      </c>
    </row>
    <row r="1558" spans="1:5" x14ac:dyDescent="0.45">
      <c r="A1558">
        <v>2</v>
      </c>
      <c r="B1558">
        <v>1</v>
      </c>
      <c r="C1558" s="1">
        <v>41358</v>
      </c>
      <c r="E1558">
        <v>1310</v>
      </c>
    </row>
    <row r="1559" spans="1:5" x14ac:dyDescent="0.45">
      <c r="A1559">
        <v>2</v>
      </c>
      <c r="B1559">
        <v>1</v>
      </c>
      <c r="C1559" s="1">
        <v>41372</v>
      </c>
      <c r="E1559">
        <v>930</v>
      </c>
    </row>
    <row r="1560" spans="1:5" x14ac:dyDescent="0.45">
      <c r="A1560">
        <v>2</v>
      </c>
      <c r="B1560">
        <v>1</v>
      </c>
      <c r="C1560" s="1">
        <v>41386</v>
      </c>
      <c r="E1560">
        <v>4590</v>
      </c>
    </row>
    <row r="1561" spans="1:5" x14ac:dyDescent="0.45">
      <c r="A1561">
        <v>2</v>
      </c>
      <c r="B1561">
        <v>1</v>
      </c>
      <c r="C1561" s="1">
        <v>41400</v>
      </c>
      <c r="E1561">
        <v>12200</v>
      </c>
    </row>
    <row r="1562" spans="1:5" x14ac:dyDescent="0.45">
      <c r="A1562">
        <v>2</v>
      </c>
      <c r="B1562">
        <v>1</v>
      </c>
      <c r="C1562" s="1">
        <v>41414</v>
      </c>
      <c r="E1562">
        <v>6720</v>
      </c>
    </row>
    <row r="1563" spans="1:5" x14ac:dyDescent="0.45">
      <c r="A1563">
        <v>2</v>
      </c>
      <c r="B1563">
        <v>1</v>
      </c>
      <c r="C1563" s="1">
        <v>41437</v>
      </c>
      <c r="E1563">
        <v>9490</v>
      </c>
    </row>
    <row r="1564" spans="1:5" x14ac:dyDescent="0.45">
      <c r="A1564">
        <v>2</v>
      </c>
      <c r="B1564">
        <v>1</v>
      </c>
      <c r="C1564" s="1">
        <v>41442</v>
      </c>
      <c r="E1564">
        <v>12100</v>
      </c>
    </row>
    <row r="1565" spans="1:5" x14ac:dyDescent="0.45">
      <c r="A1565">
        <v>2</v>
      </c>
      <c r="B1565">
        <v>1</v>
      </c>
      <c r="C1565" s="1">
        <v>41449</v>
      </c>
      <c r="E1565">
        <v>7820</v>
      </c>
    </row>
    <row r="1566" spans="1:5" x14ac:dyDescent="0.45">
      <c r="A1566">
        <v>2</v>
      </c>
      <c r="B1566">
        <v>1</v>
      </c>
      <c r="C1566" s="1">
        <v>41463</v>
      </c>
      <c r="E1566">
        <v>4740</v>
      </c>
    </row>
    <row r="1567" spans="1:5" x14ac:dyDescent="0.45">
      <c r="A1567">
        <v>2</v>
      </c>
      <c r="B1567">
        <v>1</v>
      </c>
      <c r="C1567" s="1">
        <v>41470</v>
      </c>
      <c r="E1567">
        <v>2810</v>
      </c>
    </row>
    <row r="1568" spans="1:5" x14ac:dyDescent="0.45">
      <c r="A1568">
        <v>2</v>
      </c>
      <c r="B1568">
        <v>1</v>
      </c>
      <c r="C1568" s="1">
        <v>41477</v>
      </c>
      <c r="E1568">
        <v>1390</v>
      </c>
    </row>
    <row r="1569" spans="1:5" x14ac:dyDescent="0.45">
      <c r="A1569">
        <v>2</v>
      </c>
      <c r="B1569">
        <v>1</v>
      </c>
      <c r="C1569" s="1">
        <v>41491</v>
      </c>
      <c r="E1569">
        <v>659</v>
      </c>
    </row>
    <row r="1570" spans="1:5" x14ac:dyDescent="0.45">
      <c r="A1570">
        <v>2</v>
      </c>
      <c r="B1570">
        <v>1</v>
      </c>
      <c r="C1570" s="1">
        <v>41498</v>
      </c>
      <c r="E1570">
        <v>541</v>
      </c>
    </row>
    <row r="1571" spans="1:5" x14ac:dyDescent="0.45">
      <c r="A1571">
        <v>2</v>
      </c>
      <c r="B1571">
        <v>1</v>
      </c>
      <c r="C1571" s="1">
        <v>41512</v>
      </c>
      <c r="E1571">
        <v>409</v>
      </c>
    </row>
    <row r="1572" spans="1:5" x14ac:dyDescent="0.45">
      <c r="A1572">
        <v>2</v>
      </c>
      <c r="B1572">
        <v>1</v>
      </c>
      <c r="C1572" s="1">
        <v>41526</v>
      </c>
      <c r="E1572">
        <v>228</v>
      </c>
    </row>
    <row r="1573" spans="1:5" x14ac:dyDescent="0.45">
      <c r="A1573">
        <v>2</v>
      </c>
      <c r="B1573">
        <v>1</v>
      </c>
      <c r="C1573" s="1">
        <v>41540</v>
      </c>
      <c r="E1573">
        <v>196</v>
      </c>
    </row>
    <row r="1574" spans="1:5" x14ac:dyDescent="0.45">
      <c r="A1574">
        <v>2</v>
      </c>
      <c r="B1574">
        <v>1</v>
      </c>
      <c r="C1574" s="1">
        <v>41568</v>
      </c>
      <c r="E1574">
        <v>209</v>
      </c>
    </row>
    <row r="1575" spans="1:5" x14ac:dyDescent="0.45">
      <c r="A1575">
        <v>2</v>
      </c>
      <c r="B1575">
        <v>1</v>
      </c>
      <c r="C1575" s="1">
        <v>41596</v>
      </c>
      <c r="E1575">
        <v>223</v>
      </c>
    </row>
    <row r="1576" spans="1:5" x14ac:dyDescent="0.45">
      <c r="A1576">
        <v>2</v>
      </c>
      <c r="B1576">
        <v>1</v>
      </c>
      <c r="C1576" s="1">
        <v>41617</v>
      </c>
      <c r="E1576">
        <v>202</v>
      </c>
    </row>
    <row r="1577" spans="1:5" x14ac:dyDescent="0.45">
      <c r="A1577">
        <v>2</v>
      </c>
      <c r="B1577">
        <v>10</v>
      </c>
      <c r="C1577" s="1">
        <v>24659</v>
      </c>
      <c r="E1577">
        <v>2200</v>
      </c>
    </row>
    <row r="1578" spans="1:5" x14ac:dyDescent="0.45">
      <c r="A1578">
        <v>2</v>
      </c>
      <c r="B1578">
        <v>10</v>
      </c>
      <c r="C1578" s="1">
        <v>24666</v>
      </c>
      <c r="E1578">
        <v>1420</v>
      </c>
    </row>
    <row r="1579" spans="1:5" x14ac:dyDescent="0.45">
      <c r="A1579">
        <v>2</v>
      </c>
      <c r="B1579">
        <v>10</v>
      </c>
      <c r="C1579" s="1">
        <v>24673</v>
      </c>
      <c r="E1579">
        <v>1140</v>
      </c>
    </row>
    <row r="1580" spans="1:5" x14ac:dyDescent="0.45">
      <c r="A1580">
        <v>2</v>
      </c>
      <c r="B1580">
        <v>10</v>
      </c>
      <c r="C1580" s="1">
        <v>24680</v>
      </c>
      <c r="E1580">
        <v>670</v>
      </c>
    </row>
    <row r="1581" spans="1:5" x14ac:dyDescent="0.45">
      <c r="A1581">
        <v>2</v>
      </c>
      <c r="B1581">
        <v>10</v>
      </c>
      <c r="C1581" s="1">
        <v>24687</v>
      </c>
      <c r="E1581">
        <v>400</v>
      </c>
    </row>
    <row r="1582" spans="1:5" x14ac:dyDescent="0.45">
      <c r="A1582">
        <v>2</v>
      </c>
      <c r="B1582">
        <v>10</v>
      </c>
      <c r="C1582" s="1">
        <v>24694</v>
      </c>
      <c r="E1582">
        <v>304</v>
      </c>
    </row>
    <row r="1583" spans="1:5" x14ac:dyDescent="0.45">
      <c r="A1583">
        <v>2</v>
      </c>
      <c r="B1583">
        <v>10</v>
      </c>
      <c r="C1583" s="1">
        <v>24701</v>
      </c>
      <c r="E1583">
        <v>334</v>
      </c>
    </row>
    <row r="1584" spans="1:5" x14ac:dyDescent="0.45">
      <c r="A1584">
        <v>2</v>
      </c>
      <c r="B1584">
        <v>10</v>
      </c>
      <c r="C1584" s="1">
        <v>24708</v>
      </c>
      <c r="E1584">
        <v>238</v>
      </c>
    </row>
    <row r="1585" spans="1:5" x14ac:dyDescent="0.45">
      <c r="A1585">
        <v>2</v>
      </c>
      <c r="B1585">
        <v>10</v>
      </c>
      <c r="C1585" s="1">
        <v>24715</v>
      </c>
      <c r="E1585">
        <v>190</v>
      </c>
    </row>
    <row r="1586" spans="1:5" x14ac:dyDescent="0.45">
      <c r="A1586">
        <v>2</v>
      </c>
      <c r="B1586">
        <v>10</v>
      </c>
      <c r="C1586" s="1">
        <v>24723</v>
      </c>
      <c r="E1586">
        <v>146</v>
      </c>
    </row>
    <row r="1587" spans="1:5" x14ac:dyDescent="0.45">
      <c r="A1587">
        <v>2</v>
      </c>
      <c r="B1587">
        <v>10</v>
      </c>
      <c r="C1587" s="1">
        <v>24731</v>
      </c>
      <c r="E1587">
        <v>334</v>
      </c>
    </row>
    <row r="1588" spans="1:5" x14ac:dyDescent="0.45">
      <c r="A1588">
        <v>2</v>
      </c>
      <c r="B1588">
        <v>10</v>
      </c>
      <c r="C1588" s="1">
        <v>24738</v>
      </c>
      <c r="E1588">
        <v>211</v>
      </c>
    </row>
    <row r="1589" spans="1:5" x14ac:dyDescent="0.45">
      <c r="A1589">
        <v>2</v>
      </c>
      <c r="B1589">
        <v>10</v>
      </c>
      <c r="C1589" s="1">
        <v>24745</v>
      </c>
      <c r="E1589">
        <v>146</v>
      </c>
    </row>
    <row r="1590" spans="1:5" x14ac:dyDescent="0.45">
      <c r="A1590">
        <v>2</v>
      </c>
      <c r="B1590">
        <v>10</v>
      </c>
      <c r="C1590" s="1">
        <v>24752</v>
      </c>
      <c r="E1590">
        <v>146</v>
      </c>
    </row>
    <row r="1591" spans="1:5" x14ac:dyDescent="0.45">
      <c r="A1591">
        <v>2</v>
      </c>
      <c r="B1591">
        <v>10</v>
      </c>
      <c r="C1591" s="1">
        <v>24759</v>
      </c>
      <c r="E1591">
        <v>155</v>
      </c>
    </row>
    <row r="1592" spans="1:5" x14ac:dyDescent="0.45">
      <c r="A1592">
        <v>2</v>
      </c>
      <c r="B1592">
        <v>10</v>
      </c>
      <c r="C1592" s="1">
        <v>24766</v>
      </c>
      <c r="E1592">
        <v>105</v>
      </c>
    </row>
    <row r="1593" spans="1:5" x14ac:dyDescent="0.45">
      <c r="A1593">
        <v>2</v>
      </c>
      <c r="B1593">
        <v>10</v>
      </c>
      <c r="C1593" s="1">
        <v>24773</v>
      </c>
      <c r="E1593">
        <v>132</v>
      </c>
    </row>
    <row r="1594" spans="1:5" x14ac:dyDescent="0.45">
      <c r="A1594">
        <v>2</v>
      </c>
      <c r="B1594">
        <v>10</v>
      </c>
      <c r="C1594" s="1">
        <v>24780</v>
      </c>
      <c r="E1594">
        <v>150</v>
      </c>
    </row>
    <row r="1595" spans="1:5" x14ac:dyDescent="0.45">
      <c r="A1595">
        <v>2</v>
      </c>
      <c r="B1595">
        <v>10</v>
      </c>
      <c r="C1595" s="1">
        <v>24785</v>
      </c>
      <c r="E1595">
        <v>136</v>
      </c>
    </row>
    <row r="1596" spans="1:5" x14ac:dyDescent="0.45">
      <c r="A1596">
        <v>2</v>
      </c>
      <c r="B1596">
        <v>10</v>
      </c>
      <c r="C1596" s="1">
        <v>24792</v>
      </c>
      <c r="E1596">
        <v>118</v>
      </c>
    </row>
    <row r="1597" spans="1:5" x14ac:dyDescent="0.45">
      <c r="A1597">
        <v>2</v>
      </c>
      <c r="B1597">
        <v>10</v>
      </c>
      <c r="C1597" s="1">
        <v>24800</v>
      </c>
      <c r="E1597">
        <v>118</v>
      </c>
    </row>
    <row r="1598" spans="1:5" x14ac:dyDescent="0.45">
      <c r="A1598">
        <v>2</v>
      </c>
      <c r="B1598">
        <v>10</v>
      </c>
      <c r="C1598" s="1">
        <v>24807</v>
      </c>
      <c r="E1598">
        <v>132</v>
      </c>
    </row>
    <row r="1599" spans="1:5" x14ac:dyDescent="0.45">
      <c r="A1599">
        <v>2</v>
      </c>
      <c r="B1599">
        <v>10</v>
      </c>
      <c r="C1599" s="1">
        <v>24814</v>
      </c>
      <c r="E1599">
        <v>141</v>
      </c>
    </row>
    <row r="1600" spans="1:5" x14ac:dyDescent="0.45">
      <c r="A1600">
        <v>2</v>
      </c>
      <c r="B1600">
        <v>10</v>
      </c>
      <c r="C1600" s="1">
        <v>24821</v>
      </c>
      <c r="E1600">
        <v>88</v>
      </c>
    </row>
    <row r="1601" spans="1:5" x14ac:dyDescent="0.45">
      <c r="A1601">
        <v>2</v>
      </c>
      <c r="B1601">
        <v>10</v>
      </c>
      <c r="C1601" s="1">
        <v>24828</v>
      </c>
      <c r="E1601">
        <v>120</v>
      </c>
    </row>
    <row r="1602" spans="1:5" x14ac:dyDescent="0.45">
      <c r="A1602">
        <v>2</v>
      </c>
      <c r="B1602">
        <v>10</v>
      </c>
      <c r="C1602" s="1">
        <v>24835</v>
      </c>
      <c r="E1602">
        <v>86</v>
      </c>
    </row>
    <row r="1603" spans="1:5" x14ac:dyDescent="0.45">
      <c r="A1603">
        <v>2</v>
      </c>
      <c r="B1603">
        <v>10</v>
      </c>
      <c r="C1603" s="1">
        <v>24842</v>
      </c>
      <c r="E1603">
        <v>55</v>
      </c>
    </row>
    <row r="1604" spans="1:5" x14ac:dyDescent="0.45">
      <c r="A1604">
        <v>2</v>
      </c>
      <c r="B1604">
        <v>10</v>
      </c>
      <c r="C1604" s="1">
        <v>24849</v>
      </c>
      <c r="E1604">
        <v>53</v>
      </c>
    </row>
    <row r="1605" spans="1:5" x14ac:dyDescent="0.45">
      <c r="A1605">
        <v>2</v>
      </c>
      <c r="B1605">
        <v>10</v>
      </c>
      <c r="C1605" s="1">
        <v>24856</v>
      </c>
      <c r="E1605">
        <v>74</v>
      </c>
    </row>
    <row r="1606" spans="1:5" x14ac:dyDescent="0.45">
      <c r="A1606">
        <v>2</v>
      </c>
      <c r="B1606">
        <v>10</v>
      </c>
      <c r="C1606" s="1">
        <v>24863</v>
      </c>
      <c r="E1606">
        <v>110</v>
      </c>
    </row>
    <row r="1607" spans="1:5" x14ac:dyDescent="0.45">
      <c r="A1607">
        <v>2</v>
      </c>
      <c r="B1607">
        <v>10</v>
      </c>
      <c r="C1607" s="1">
        <v>24870</v>
      </c>
      <c r="E1607">
        <v>150</v>
      </c>
    </row>
    <row r="1608" spans="1:5" x14ac:dyDescent="0.45">
      <c r="A1608">
        <v>2</v>
      </c>
      <c r="B1608">
        <v>10</v>
      </c>
      <c r="C1608" s="1">
        <v>24877</v>
      </c>
      <c r="E1608">
        <v>136</v>
      </c>
    </row>
    <row r="1609" spans="1:5" x14ac:dyDescent="0.45">
      <c r="A1609">
        <v>2</v>
      </c>
      <c r="B1609">
        <v>10</v>
      </c>
      <c r="C1609" s="1">
        <v>24884</v>
      </c>
      <c r="E1609">
        <v>92</v>
      </c>
    </row>
    <row r="1610" spans="1:5" x14ac:dyDescent="0.45">
      <c r="A1610">
        <v>2</v>
      </c>
      <c r="B1610">
        <v>10</v>
      </c>
      <c r="C1610" s="1">
        <v>24891</v>
      </c>
      <c r="E1610">
        <v>89</v>
      </c>
    </row>
    <row r="1611" spans="1:5" x14ac:dyDescent="0.45">
      <c r="A1611">
        <v>2</v>
      </c>
      <c r="B1611">
        <v>10</v>
      </c>
      <c r="C1611" s="1">
        <v>24898</v>
      </c>
      <c r="E1611">
        <v>96</v>
      </c>
    </row>
    <row r="1612" spans="1:5" x14ac:dyDescent="0.45">
      <c r="A1612">
        <v>2</v>
      </c>
      <c r="B1612">
        <v>10</v>
      </c>
      <c r="C1612" s="1">
        <v>24905</v>
      </c>
      <c r="E1612">
        <v>364</v>
      </c>
    </row>
    <row r="1613" spans="1:5" x14ac:dyDescent="0.45">
      <c r="A1613">
        <v>2</v>
      </c>
      <c r="B1613">
        <v>10</v>
      </c>
      <c r="C1613" s="1">
        <v>24912</v>
      </c>
      <c r="E1613">
        <v>228</v>
      </c>
    </row>
    <row r="1614" spans="1:5" x14ac:dyDescent="0.45">
      <c r="A1614">
        <v>2</v>
      </c>
      <c r="B1614">
        <v>10</v>
      </c>
      <c r="C1614" s="1">
        <v>24919</v>
      </c>
      <c r="E1614">
        <v>190</v>
      </c>
    </row>
    <row r="1615" spans="1:5" x14ac:dyDescent="0.45">
      <c r="A1615">
        <v>2</v>
      </c>
      <c r="B1615">
        <v>10</v>
      </c>
      <c r="C1615" s="1">
        <v>24926</v>
      </c>
      <c r="E1615">
        <v>141</v>
      </c>
    </row>
    <row r="1616" spans="1:5" x14ac:dyDescent="0.45">
      <c r="A1616">
        <v>2</v>
      </c>
      <c r="B1616">
        <v>10</v>
      </c>
      <c r="C1616" s="1">
        <v>24933</v>
      </c>
      <c r="E1616">
        <v>175</v>
      </c>
    </row>
    <row r="1617" spans="1:5" x14ac:dyDescent="0.45">
      <c r="A1617">
        <v>2</v>
      </c>
      <c r="B1617">
        <v>10</v>
      </c>
      <c r="C1617" s="1">
        <v>24940</v>
      </c>
      <c r="E1617">
        <v>114</v>
      </c>
    </row>
    <row r="1618" spans="1:5" x14ac:dyDescent="0.45">
      <c r="A1618">
        <v>2</v>
      </c>
      <c r="B1618">
        <v>10</v>
      </c>
      <c r="C1618" s="1">
        <v>24948</v>
      </c>
      <c r="E1618">
        <v>474</v>
      </c>
    </row>
    <row r="1619" spans="1:5" x14ac:dyDescent="0.45">
      <c r="A1619">
        <v>2</v>
      </c>
      <c r="B1619">
        <v>10</v>
      </c>
      <c r="C1619" s="1">
        <v>24955</v>
      </c>
      <c r="E1619">
        <v>924</v>
      </c>
    </row>
    <row r="1620" spans="1:5" x14ac:dyDescent="0.45">
      <c r="A1620">
        <v>2</v>
      </c>
      <c r="B1620">
        <v>10</v>
      </c>
      <c r="C1620" s="1">
        <v>24961</v>
      </c>
      <c r="E1620">
        <v>388</v>
      </c>
    </row>
    <row r="1621" spans="1:5" x14ac:dyDescent="0.45">
      <c r="A1621">
        <v>2</v>
      </c>
      <c r="B1621">
        <v>10</v>
      </c>
      <c r="C1621" s="1">
        <v>24968</v>
      </c>
      <c r="E1621">
        <v>244</v>
      </c>
    </row>
    <row r="1622" spans="1:5" x14ac:dyDescent="0.45">
      <c r="A1622">
        <v>2</v>
      </c>
      <c r="B1622">
        <v>10</v>
      </c>
      <c r="C1622" s="1">
        <v>24975</v>
      </c>
      <c r="E1622">
        <v>288</v>
      </c>
    </row>
    <row r="1623" spans="1:5" x14ac:dyDescent="0.45">
      <c r="A1623">
        <v>2</v>
      </c>
      <c r="B1623">
        <v>10</v>
      </c>
      <c r="C1623" s="1">
        <v>24982</v>
      </c>
      <c r="E1623">
        <v>195</v>
      </c>
    </row>
    <row r="1624" spans="1:5" x14ac:dyDescent="0.45">
      <c r="A1624">
        <v>2</v>
      </c>
      <c r="B1624">
        <v>10</v>
      </c>
      <c r="C1624" s="1">
        <v>24990</v>
      </c>
      <c r="E1624">
        <v>228</v>
      </c>
    </row>
    <row r="1625" spans="1:5" x14ac:dyDescent="0.45">
      <c r="A1625">
        <v>2</v>
      </c>
      <c r="B1625">
        <v>10</v>
      </c>
      <c r="C1625" s="1">
        <v>24996</v>
      </c>
      <c r="E1625">
        <v>141</v>
      </c>
    </row>
    <row r="1626" spans="1:5" x14ac:dyDescent="0.45">
      <c r="A1626">
        <v>2</v>
      </c>
      <c r="B1626">
        <v>10</v>
      </c>
      <c r="C1626" s="1">
        <v>25003</v>
      </c>
      <c r="E1626">
        <v>246</v>
      </c>
    </row>
    <row r="1627" spans="1:5" x14ac:dyDescent="0.45">
      <c r="A1627">
        <v>2</v>
      </c>
      <c r="B1627">
        <v>10</v>
      </c>
      <c r="C1627" s="1">
        <v>25010</v>
      </c>
      <c r="E1627">
        <v>180</v>
      </c>
    </row>
    <row r="1628" spans="1:5" x14ac:dyDescent="0.45">
      <c r="A1628">
        <v>2</v>
      </c>
      <c r="B1628">
        <v>10</v>
      </c>
      <c r="C1628" s="1">
        <v>25017</v>
      </c>
      <c r="E1628">
        <v>3760</v>
      </c>
    </row>
    <row r="1629" spans="1:5" x14ac:dyDescent="0.45">
      <c r="A1629">
        <v>2</v>
      </c>
      <c r="B1629">
        <v>10</v>
      </c>
      <c r="C1629" s="1">
        <v>25024</v>
      </c>
      <c r="E1629">
        <v>982</v>
      </c>
    </row>
    <row r="1630" spans="1:5" x14ac:dyDescent="0.45">
      <c r="A1630">
        <v>2</v>
      </c>
      <c r="B1630">
        <v>10</v>
      </c>
      <c r="C1630" s="1">
        <v>25031</v>
      </c>
      <c r="E1630">
        <v>430</v>
      </c>
    </row>
    <row r="1631" spans="1:5" x14ac:dyDescent="0.45">
      <c r="A1631">
        <v>2</v>
      </c>
      <c r="B1631">
        <v>10</v>
      </c>
      <c r="C1631" s="1">
        <v>25038</v>
      </c>
      <c r="E1631">
        <v>532</v>
      </c>
    </row>
    <row r="1632" spans="1:5" x14ac:dyDescent="0.45">
      <c r="A1632">
        <v>2</v>
      </c>
      <c r="B1632">
        <v>10</v>
      </c>
      <c r="C1632" s="1">
        <v>25045</v>
      </c>
      <c r="E1632">
        <v>370</v>
      </c>
    </row>
    <row r="1633" spans="1:5" x14ac:dyDescent="0.45">
      <c r="A1633">
        <v>2</v>
      </c>
      <c r="B1633">
        <v>10</v>
      </c>
      <c r="C1633" s="1">
        <v>25052</v>
      </c>
      <c r="E1633">
        <v>190</v>
      </c>
    </row>
    <row r="1634" spans="1:5" x14ac:dyDescent="0.45">
      <c r="A1634">
        <v>2</v>
      </c>
      <c r="B1634">
        <v>10</v>
      </c>
      <c r="C1634" s="1">
        <v>25059</v>
      </c>
      <c r="E1634">
        <v>684</v>
      </c>
    </row>
    <row r="1635" spans="1:5" x14ac:dyDescent="0.45">
      <c r="A1635">
        <v>2</v>
      </c>
      <c r="B1635">
        <v>10</v>
      </c>
      <c r="C1635" s="1">
        <v>25066</v>
      </c>
      <c r="E1635">
        <v>175</v>
      </c>
    </row>
    <row r="1636" spans="1:5" x14ac:dyDescent="0.45">
      <c r="A1636">
        <v>2</v>
      </c>
      <c r="B1636">
        <v>10</v>
      </c>
      <c r="C1636" s="1">
        <v>25073</v>
      </c>
      <c r="E1636">
        <v>89</v>
      </c>
    </row>
    <row r="1637" spans="1:5" x14ac:dyDescent="0.45">
      <c r="A1637">
        <v>2</v>
      </c>
      <c r="B1637">
        <v>10</v>
      </c>
      <c r="C1637" s="1">
        <v>25079</v>
      </c>
      <c r="E1637">
        <v>589</v>
      </c>
    </row>
    <row r="1638" spans="1:5" x14ac:dyDescent="0.45">
      <c r="A1638">
        <v>2</v>
      </c>
      <c r="B1638">
        <v>10</v>
      </c>
      <c r="C1638" s="1">
        <v>25085</v>
      </c>
      <c r="E1638">
        <v>540</v>
      </c>
    </row>
    <row r="1639" spans="1:5" x14ac:dyDescent="0.45">
      <c r="A1639">
        <v>2</v>
      </c>
      <c r="B1639">
        <v>10</v>
      </c>
      <c r="C1639" s="1">
        <v>25093</v>
      </c>
      <c r="E1639">
        <v>206</v>
      </c>
    </row>
    <row r="1640" spans="1:5" x14ac:dyDescent="0.45">
      <c r="A1640">
        <v>2</v>
      </c>
      <c r="B1640">
        <v>10</v>
      </c>
      <c r="C1640" s="1">
        <v>25099</v>
      </c>
      <c r="E1640">
        <v>216</v>
      </c>
    </row>
    <row r="1641" spans="1:5" x14ac:dyDescent="0.45">
      <c r="A1641">
        <v>2</v>
      </c>
      <c r="B1641">
        <v>10</v>
      </c>
      <c r="C1641" s="1">
        <v>25106</v>
      </c>
      <c r="E1641">
        <v>462</v>
      </c>
    </row>
    <row r="1642" spans="1:5" x14ac:dyDescent="0.45">
      <c r="A1642">
        <v>2</v>
      </c>
      <c r="B1642">
        <v>10</v>
      </c>
      <c r="C1642" s="1">
        <v>25113</v>
      </c>
      <c r="E1642">
        <v>860</v>
      </c>
    </row>
    <row r="1643" spans="1:5" x14ac:dyDescent="0.45">
      <c r="A1643">
        <v>2</v>
      </c>
      <c r="B1643">
        <v>10</v>
      </c>
      <c r="C1643" s="1">
        <v>25121</v>
      </c>
      <c r="E1643">
        <v>1530</v>
      </c>
    </row>
    <row r="1644" spans="1:5" x14ac:dyDescent="0.45">
      <c r="A1644">
        <v>2</v>
      </c>
      <c r="B1644">
        <v>10</v>
      </c>
      <c r="C1644" s="1">
        <v>25127</v>
      </c>
      <c r="E1644">
        <v>1280</v>
      </c>
    </row>
    <row r="1645" spans="1:5" x14ac:dyDescent="0.45">
      <c r="A1645">
        <v>2</v>
      </c>
      <c r="B1645">
        <v>10</v>
      </c>
      <c r="C1645" s="1">
        <v>25134</v>
      </c>
      <c r="E1645">
        <v>4470</v>
      </c>
    </row>
    <row r="1646" spans="1:5" x14ac:dyDescent="0.45">
      <c r="A1646">
        <v>2</v>
      </c>
      <c r="B1646">
        <v>10</v>
      </c>
      <c r="C1646" s="1">
        <v>25141</v>
      </c>
      <c r="E1646">
        <v>1790</v>
      </c>
    </row>
    <row r="1647" spans="1:5" x14ac:dyDescent="0.45">
      <c r="A1647">
        <v>2</v>
      </c>
      <c r="B1647">
        <v>10</v>
      </c>
      <c r="C1647" s="1">
        <v>25149</v>
      </c>
      <c r="E1647">
        <v>1160</v>
      </c>
    </row>
    <row r="1648" spans="1:5" x14ac:dyDescent="0.45">
      <c r="A1648">
        <v>2</v>
      </c>
      <c r="B1648">
        <v>10</v>
      </c>
      <c r="C1648" s="1">
        <v>25155</v>
      </c>
      <c r="E1648">
        <v>948</v>
      </c>
    </row>
    <row r="1649" spans="1:5" x14ac:dyDescent="0.45">
      <c r="A1649">
        <v>2</v>
      </c>
      <c r="B1649">
        <v>10</v>
      </c>
      <c r="C1649" s="1">
        <v>25163</v>
      </c>
      <c r="E1649">
        <v>1540</v>
      </c>
    </row>
    <row r="1650" spans="1:5" x14ac:dyDescent="0.45">
      <c r="A1650">
        <v>2</v>
      </c>
      <c r="B1650">
        <v>10</v>
      </c>
      <c r="C1650" s="1">
        <v>25170</v>
      </c>
      <c r="E1650">
        <v>1130</v>
      </c>
    </row>
    <row r="1651" spans="1:5" x14ac:dyDescent="0.45">
      <c r="A1651">
        <v>2</v>
      </c>
      <c r="B1651">
        <v>10</v>
      </c>
      <c r="C1651" s="1">
        <v>25177</v>
      </c>
      <c r="E1651">
        <v>900</v>
      </c>
    </row>
    <row r="1652" spans="1:5" x14ac:dyDescent="0.45">
      <c r="A1652">
        <v>2</v>
      </c>
      <c r="B1652">
        <v>10</v>
      </c>
      <c r="C1652" s="1">
        <v>25183</v>
      </c>
      <c r="E1652">
        <v>640</v>
      </c>
    </row>
    <row r="1653" spans="1:5" x14ac:dyDescent="0.45">
      <c r="A1653">
        <v>2</v>
      </c>
      <c r="B1653">
        <v>10</v>
      </c>
      <c r="C1653" s="1">
        <v>25191</v>
      </c>
      <c r="E1653">
        <v>1150</v>
      </c>
    </row>
    <row r="1654" spans="1:5" x14ac:dyDescent="0.45">
      <c r="A1654">
        <v>2</v>
      </c>
      <c r="B1654">
        <v>10</v>
      </c>
      <c r="C1654" s="1">
        <v>25198</v>
      </c>
      <c r="E1654">
        <v>470</v>
      </c>
    </row>
    <row r="1655" spans="1:5" x14ac:dyDescent="0.45">
      <c r="A1655">
        <v>2</v>
      </c>
      <c r="B1655">
        <v>10</v>
      </c>
      <c r="C1655" s="1">
        <v>25205</v>
      </c>
      <c r="E1655">
        <v>450</v>
      </c>
    </row>
    <row r="1656" spans="1:5" x14ac:dyDescent="0.45">
      <c r="A1656">
        <v>2</v>
      </c>
      <c r="B1656">
        <v>10</v>
      </c>
      <c r="C1656" s="1">
        <v>25212</v>
      </c>
      <c r="E1656">
        <v>410</v>
      </c>
    </row>
    <row r="1657" spans="1:5" x14ac:dyDescent="0.45">
      <c r="A1657">
        <v>2</v>
      </c>
      <c r="B1657">
        <v>10</v>
      </c>
      <c r="C1657" s="1">
        <v>25218</v>
      </c>
      <c r="E1657">
        <v>340</v>
      </c>
    </row>
    <row r="1658" spans="1:5" x14ac:dyDescent="0.45">
      <c r="A1658">
        <v>2</v>
      </c>
      <c r="B1658">
        <v>10</v>
      </c>
      <c r="C1658" s="1">
        <v>25225</v>
      </c>
      <c r="E1658">
        <v>510</v>
      </c>
    </row>
    <row r="1659" spans="1:5" x14ac:dyDescent="0.45">
      <c r="A1659">
        <v>2</v>
      </c>
      <c r="B1659">
        <v>10</v>
      </c>
      <c r="C1659" s="1">
        <v>25234</v>
      </c>
      <c r="E1659">
        <v>390</v>
      </c>
    </row>
    <row r="1660" spans="1:5" x14ac:dyDescent="0.45">
      <c r="A1660">
        <v>2</v>
      </c>
      <c r="B1660">
        <v>10</v>
      </c>
      <c r="C1660" s="1">
        <v>25239</v>
      </c>
      <c r="E1660">
        <v>350</v>
      </c>
    </row>
    <row r="1661" spans="1:5" x14ac:dyDescent="0.45">
      <c r="A1661">
        <v>2</v>
      </c>
      <c r="B1661">
        <v>10</v>
      </c>
      <c r="C1661" s="1">
        <v>25248</v>
      </c>
      <c r="E1661">
        <v>326</v>
      </c>
    </row>
    <row r="1662" spans="1:5" x14ac:dyDescent="0.45">
      <c r="A1662">
        <v>2</v>
      </c>
      <c r="B1662">
        <v>10</v>
      </c>
      <c r="C1662" s="1">
        <v>25254</v>
      </c>
      <c r="E1662">
        <v>306</v>
      </c>
    </row>
    <row r="1663" spans="1:5" x14ac:dyDescent="0.45">
      <c r="A1663">
        <v>2</v>
      </c>
      <c r="B1663">
        <v>10</v>
      </c>
      <c r="C1663" s="1">
        <v>25261</v>
      </c>
      <c r="E1663">
        <v>3000</v>
      </c>
    </row>
    <row r="1664" spans="1:5" x14ac:dyDescent="0.45">
      <c r="A1664">
        <v>2</v>
      </c>
      <c r="B1664">
        <v>10</v>
      </c>
      <c r="C1664" s="1">
        <v>25268</v>
      </c>
      <c r="E1664">
        <v>820</v>
      </c>
    </row>
    <row r="1665" spans="1:5" x14ac:dyDescent="0.45">
      <c r="A1665">
        <v>2</v>
      </c>
      <c r="B1665">
        <v>10</v>
      </c>
      <c r="C1665" s="1">
        <v>25274</v>
      </c>
      <c r="E1665">
        <v>620</v>
      </c>
    </row>
    <row r="1666" spans="1:5" x14ac:dyDescent="0.45">
      <c r="A1666">
        <v>2</v>
      </c>
      <c r="B1666">
        <v>10</v>
      </c>
      <c r="C1666" s="1">
        <v>25282</v>
      </c>
      <c r="E1666">
        <v>12400</v>
      </c>
    </row>
    <row r="1667" spans="1:5" x14ac:dyDescent="0.45">
      <c r="A1667">
        <v>2</v>
      </c>
      <c r="B1667">
        <v>10</v>
      </c>
      <c r="C1667" s="1">
        <v>25288</v>
      </c>
      <c r="E1667">
        <v>21000</v>
      </c>
    </row>
    <row r="1668" spans="1:5" x14ac:dyDescent="0.45">
      <c r="A1668">
        <v>2</v>
      </c>
      <c r="B1668">
        <v>10</v>
      </c>
      <c r="C1668" s="1">
        <v>25295</v>
      </c>
      <c r="E1668">
        <v>7690</v>
      </c>
    </row>
    <row r="1669" spans="1:5" x14ac:dyDescent="0.45">
      <c r="A1669">
        <v>2</v>
      </c>
      <c r="B1669">
        <v>10</v>
      </c>
      <c r="C1669" s="1">
        <v>25302</v>
      </c>
      <c r="E1669">
        <v>10700</v>
      </c>
    </row>
    <row r="1670" spans="1:5" x14ac:dyDescent="0.45">
      <c r="A1670">
        <v>2</v>
      </c>
      <c r="B1670">
        <v>10</v>
      </c>
      <c r="C1670" s="1">
        <v>25309</v>
      </c>
      <c r="E1670">
        <v>4310</v>
      </c>
    </row>
    <row r="1671" spans="1:5" x14ac:dyDescent="0.45">
      <c r="A1671">
        <v>2</v>
      </c>
      <c r="B1671">
        <v>10</v>
      </c>
      <c r="C1671" s="1">
        <v>25316</v>
      </c>
      <c r="E1671">
        <v>3890</v>
      </c>
    </row>
    <row r="1672" spans="1:5" x14ac:dyDescent="0.45">
      <c r="A1672">
        <v>2</v>
      </c>
      <c r="B1672">
        <v>10</v>
      </c>
      <c r="C1672" s="1">
        <v>25324</v>
      </c>
      <c r="E1672">
        <v>2450</v>
      </c>
    </row>
    <row r="1673" spans="1:5" x14ac:dyDescent="0.45">
      <c r="A1673">
        <v>2</v>
      </c>
      <c r="B1673">
        <v>10</v>
      </c>
      <c r="C1673" s="1">
        <v>25331</v>
      </c>
      <c r="E1673">
        <v>4350</v>
      </c>
    </row>
    <row r="1674" spans="1:5" x14ac:dyDescent="0.45">
      <c r="A1674">
        <v>2</v>
      </c>
      <c r="B1674">
        <v>10</v>
      </c>
      <c r="C1674" s="1">
        <v>25338</v>
      </c>
      <c r="E1674">
        <v>1950</v>
      </c>
    </row>
    <row r="1675" spans="1:5" x14ac:dyDescent="0.45">
      <c r="A1675">
        <v>2</v>
      </c>
      <c r="B1675">
        <v>10</v>
      </c>
      <c r="C1675" s="1">
        <v>25345</v>
      </c>
      <c r="E1675">
        <v>3630</v>
      </c>
    </row>
    <row r="1676" spans="1:5" x14ac:dyDescent="0.45">
      <c r="A1676">
        <v>2</v>
      </c>
      <c r="B1676">
        <v>10</v>
      </c>
      <c r="C1676" s="1">
        <v>25352</v>
      </c>
      <c r="E1676">
        <v>1840</v>
      </c>
    </row>
    <row r="1677" spans="1:5" x14ac:dyDescent="0.45">
      <c r="A1677">
        <v>2</v>
      </c>
      <c r="B1677">
        <v>10</v>
      </c>
      <c r="C1677" s="1">
        <v>25358</v>
      </c>
      <c r="E1677">
        <v>1260</v>
      </c>
    </row>
    <row r="1678" spans="1:5" x14ac:dyDescent="0.45">
      <c r="A1678">
        <v>2</v>
      </c>
      <c r="B1678">
        <v>10</v>
      </c>
      <c r="C1678" s="1">
        <v>25365</v>
      </c>
      <c r="E1678">
        <v>4490</v>
      </c>
    </row>
    <row r="1679" spans="1:5" x14ac:dyDescent="0.45">
      <c r="A1679">
        <v>2</v>
      </c>
      <c r="B1679">
        <v>10</v>
      </c>
      <c r="C1679" s="1">
        <v>25373</v>
      </c>
      <c r="E1679">
        <v>2570</v>
      </c>
    </row>
    <row r="1680" spans="1:5" x14ac:dyDescent="0.45">
      <c r="A1680">
        <v>2</v>
      </c>
      <c r="B1680">
        <v>10</v>
      </c>
      <c r="C1680" s="1">
        <v>25381</v>
      </c>
      <c r="E1680">
        <v>6760</v>
      </c>
    </row>
    <row r="1681" spans="1:5" x14ac:dyDescent="0.45">
      <c r="A1681">
        <v>2</v>
      </c>
      <c r="B1681">
        <v>10</v>
      </c>
      <c r="C1681" s="1">
        <v>25387</v>
      </c>
      <c r="E1681">
        <v>8190</v>
      </c>
    </row>
    <row r="1682" spans="1:5" x14ac:dyDescent="0.45">
      <c r="A1682">
        <v>2</v>
      </c>
      <c r="B1682">
        <v>10</v>
      </c>
      <c r="C1682" s="1">
        <v>25393</v>
      </c>
      <c r="E1682">
        <v>9920</v>
      </c>
    </row>
    <row r="1683" spans="1:5" x14ac:dyDescent="0.45">
      <c r="A1683">
        <v>2</v>
      </c>
      <c r="B1683">
        <v>10</v>
      </c>
      <c r="C1683" s="1">
        <v>25402</v>
      </c>
      <c r="E1683">
        <v>7180</v>
      </c>
    </row>
    <row r="1684" spans="1:5" x14ac:dyDescent="0.45">
      <c r="A1684">
        <v>2</v>
      </c>
      <c r="B1684">
        <v>10</v>
      </c>
      <c r="C1684" s="1">
        <v>25408</v>
      </c>
      <c r="E1684">
        <v>4360</v>
      </c>
    </row>
    <row r="1685" spans="1:5" x14ac:dyDescent="0.45">
      <c r="A1685">
        <v>2</v>
      </c>
      <c r="B1685">
        <v>10</v>
      </c>
      <c r="C1685" s="1">
        <v>25414</v>
      </c>
      <c r="E1685">
        <v>7070</v>
      </c>
    </row>
    <row r="1686" spans="1:5" x14ac:dyDescent="0.45">
      <c r="A1686">
        <v>2</v>
      </c>
      <c r="B1686">
        <v>10</v>
      </c>
      <c r="C1686" s="1">
        <v>25422</v>
      </c>
      <c r="E1686">
        <v>2130</v>
      </c>
    </row>
    <row r="1687" spans="1:5" x14ac:dyDescent="0.45">
      <c r="A1687">
        <v>2</v>
      </c>
      <c r="B1687">
        <v>10</v>
      </c>
      <c r="C1687" s="1">
        <v>25429</v>
      </c>
      <c r="E1687">
        <v>1620</v>
      </c>
    </row>
    <row r="1688" spans="1:5" x14ac:dyDescent="0.45">
      <c r="A1688">
        <v>2</v>
      </c>
      <c r="B1688">
        <v>10</v>
      </c>
      <c r="C1688" s="1">
        <v>25437</v>
      </c>
      <c r="E1688">
        <v>852</v>
      </c>
    </row>
    <row r="1689" spans="1:5" x14ac:dyDescent="0.45">
      <c r="A1689">
        <v>2</v>
      </c>
      <c r="B1689">
        <v>10</v>
      </c>
      <c r="C1689" s="1">
        <v>25444</v>
      </c>
      <c r="E1689">
        <v>561</v>
      </c>
    </row>
    <row r="1690" spans="1:5" x14ac:dyDescent="0.45">
      <c r="A1690">
        <v>2</v>
      </c>
      <c r="B1690">
        <v>10</v>
      </c>
      <c r="C1690" s="1">
        <v>25451</v>
      </c>
      <c r="E1690">
        <v>628</v>
      </c>
    </row>
    <row r="1691" spans="1:5" x14ac:dyDescent="0.45">
      <c r="A1691">
        <v>2</v>
      </c>
      <c r="B1691">
        <v>10</v>
      </c>
      <c r="C1691" s="1">
        <v>25457</v>
      </c>
      <c r="E1691">
        <v>845</v>
      </c>
    </row>
    <row r="1692" spans="1:5" x14ac:dyDescent="0.45">
      <c r="A1692">
        <v>2</v>
      </c>
      <c r="B1692">
        <v>10</v>
      </c>
      <c r="C1692" s="1">
        <v>25464</v>
      </c>
      <c r="E1692">
        <v>490</v>
      </c>
    </row>
    <row r="1693" spans="1:5" x14ac:dyDescent="0.45">
      <c r="A1693">
        <v>2</v>
      </c>
      <c r="B1693">
        <v>10</v>
      </c>
      <c r="C1693" s="1">
        <v>25473</v>
      </c>
      <c r="E1693">
        <v>444</v>
      </c>
    </row>
    <row r="1694" spans="1:5" x14ac:dyDescent="0.45">
      <c r="A1694">
        <v>2</v>
      </c>
      <c r="B1694">
        <v>10</v>
      </c>
      <c r="C1694" s="1">
        <v>25478</v>
      </c>
      <c r="E1694">
        <v>314</v>
      </c>
    </row>
    <row r="1695" spans="1:5" x14ac:dyDescent="0.45">
      <c r="A1695">
        <v>2</v>
      </c>
      <c r="B1695">
        <v>10</v>
      </c>
      <c r="C1695" s="1">
        <v>25485</v>
      </c>
      <c r="E1695">
        <v>281</v>
      </c>
    </row>
    <row r="1696" spans="1:5" x14ac:dyDescent="0.45">
      <c r="A1696">
        <v>2</v>
      </c>
      <c r="B1696">
        <v>10</v>
      </c>
      <c r="C1696" s="1">
        <v>25492</v>
      </c>
      <c r="E1696">
        <v>413</v>
      </c>
    </row>
    <row r="1697" spans="1:5" x14ac:dyDescent="0.45">
      <c r="A1697">
        <v>2</v>
      </c>
      <c r="B1697">
        <v>10</v>
      </c>
      <c r="C1697" s="1">
        <v>25499</v>
      </c>
      <c r="E1697">
        <v>503</v>
      </c>
    </row>
    <row r="1698" spans="1:5" x14ac:dyDescent="0.45">
      <c r="A1698">
        <v>2</v>
      </c>
      <c r="B1698">
        <v>10</v>
      </c>
      <c r="C1698" s="1">
        <v>25506</v>
      </c>
      <c r="E1698">
        <v>409</v>
      </c>
    </row>
    <row r="1699" spans="1:5" x14ac:dyDescent="0.45">
      <c r="A1699">
        <v>2</v>
      </c>
      <c r="B1699">
        <v>10</v>
      </c>
      <c r="C1699" s="1">
        <v>25513</v>
      </c>
      <c r="E1699">
        <v>600</v>
      </c>
    </row>
    <row r="1700" spans="1:5" x14ac:dyDescent="0.45">
      <c r="A1700">
        <v>2</v>
      </c>
      <c r="B1700">
        <v>10</v>
      </c>
      <c r="C1700" s="1">
        <v>25520</v>
      </c>
      <c r="E1700">
        <v>492</v>
      </c>
    </row>
    <row r="1701" spans="1:5" x14ac:dyDescent="0.45">
      <c r="A1701">
        <v>2</v>
      </c>
      <c r="B1701">
        <v>10</v>
      </c>
      <c r="C1701" s="1">
        <v>25527</v>
      </c>
      <c r="E1701">
        <v>383</v>
      </c>
    </row>
    <row r="1702" spans="1:5" x14ac:dyDescent="0.45">
      <c r="A1702">
        <v>2</v>
      </c>
      <c r="B1702">
        <v>10</v>
      </c>
      <c r="C1702" s="1">
        <v>25533</v>
      </c>
      <c r="E1702">
        <v>415</v>
      </c>
    </row>
    <row r="1703" spans="1:5" x14ac:dyDescent="0.45">
      <c r="A1703">
        <v>2</v>
      </c>
      <c r="B1703">
        <v>10</v>
      </c>
      <c r="C1703" s="1">
        <v>25541</v>
      </c>
      <c r="E1703">
        <v>319</v>
      </c>
    </row>
    <row r="1704" spans="1:5" x14ac:dyDescent="0.45">
      <c r="A1704">
        <v>2</v>
      </c>
      <c r="B1704">
        <v>10</v>
      </c>
      <c r="C1704" s="1">
        <v>25548</v>
      </c>
      <c r="E1704">
        <v>236</v>
      </c>
    </row>
    <row r="1705" spans="1:5" x14ac:dyDescent="0.45">
      <c r="A1705">
        <v>2</v>
      </c>
      <c r="B1705">
        <v>10</v>
      </c>
      <c r="C1705" s="1">
        <v>25555</v>
      </c>
      <c r="E1705">
        <v>280</v>
      </c>
    </row>
    <row r="1706" spans="1:5" x14ac:dyDescent="0.45">
      <c r="A1706">
        <v>2</v>
      </c>
      <c r="B1706">
        <v>10</v>
      </c>
      <c r="C1706" s="1">
        <v>25561</v>
      </c>
      <c r="E1706">
        <v>216</v>
      </c>
    </row>
    <row r="1707" spans="1:5" x14ac:dyDescent="0.45">
      <c r="A1707">
        <v>2</v>
      </c>
      <c r="B1707">
        <v>10</v>
      </c>
      <c r="C1707" s="1">
        <v>25568</v>
      </c>
      <c r="E1707">
        <v>230</v>
      </c>
    </row>
    <row r="1708" spans="1:5" x14ac:dyDescent="0.45">
      <c r="A1708">
        <v>2</v>
      </c>
      <c r="B1708">
        <v>10</v>
      </c>
      <c r="C1708" s="1">
        <v>25576</v>
      </c>
      <c r="E1708">
        <v>210</v>
      </c>
    </row>
    <row r="1709" spans="1:5" x14ac:dyDescent="0.45">
      <c r="A1709">
        <v>2</v>
      </c>
      <c r="B1709">
        <v>10</v>
      </c>
      <c r="C1709" s="1">
        <v>25583</v>
      </c>
      <c r="E1709">
        <v>212</v>
      </c>
    </row>
    <row r="1710" spans="1:5" x14ac:dyDescent="0.45">
      <c r="A1710">
        <v>2</v>
      </c>
      <c r="B1710">
        <v>10</v>
      </c>
      <c r="C1710" s="1">
        <v>25590</v>
      </c>
      <c r="E1710">
        <v>192</v>
      </c>
    </row>
    <row r="1711" spans="1:5" x14ac:dyDescent="0.45">
      <c r="A1711">
        <v>2</v>
      </c>
      <c r="B1711">
        <v>10</v>
      </c>
      <c r="C1711" s="1">
        <v>25597</v>
      </c>
      <c r="E1711">
        <v>470</v>
      </c>
    </row>
    <row r="1712" spans="1:5" x14ac:dyDescent="0.45">
      <c r="A1712">
        <v>2</v>
      </c>
      <c r="B1712">
        <v>10</v>
      </c>
      <c r="C1712" s="1">
        <v>25604</v>
      </c>
      <c r="E1712">
        <v>350</v>
      </c>
    </row>
    <row r="1713" spans="1:5" x14ac:dyDescent="0.45">
      <c r="A1713">
        <v>2</v>
      </c>
      <c r="B1713">
        <v>10</v>
      </c>
      <c r="C1713" s="1">
        <v>25611</v>
      </c>
      <c r="E1713">
        <v>400</v>
      </c>
    </row>
    <row r="1714" spans="1:5" x14ac:dyDescent="0.45">
      <c r="A1714">
        <v>2</v>
      </c>
      <c r="B1714">
        <v>10</v>
      </c>
      <c r="C1714" s="1">
        <v>25618</v>
      </c>
      <c r="E1714">
        <v>275</v>
      </c>
    </row>
    <row r="1715" spans="1:5" x14ac:dyDescent="0.45">
      <c r="A1715">
        <v>2</v>
      </c>
      <c r="B1715">
        <v>10</v>
      </c>
      <c r="C1715" s="1">
        <v>25625</v>
      </c>
      <c r="E1715">
        <v>720</v>
      </c>
    </row>
    <row r="1716" spans="1:5" x14ac:dyDescent="0.45">
      <c r="A1716">
        <v>2</v>
      </c>
      <c r="B1716">
        <v>10</v>
      </c>
      <c r="C1716" s="1">
        <v>25632</v>
      </c>
      <c r="E1716">
        <v>1990</v>
      </c>
    </row>
    <row r="1717" spans="1:5" x14ac:dyDescent="0.45">
      <c r="A1717">
        <v>2</v>
      </c>
      <c r="B1717">
        <v>10</v>
      </c>
      <c r="C1717" s="1">
        <v>25640</v>
      </c>
      <c r="E1717">
        <v>1130</v>
      </c>
    </row>
    <row r="1718" spans="1:5" x14ac:dyDescent="0.45">
      <c r="A1718">
        <v>2</v>
      </c>
      <c r="B1718">
        <v>10</v>
      </c>
      <c r="C1718" s="1">
        <v>25647</v>
      </c>
      <c r="E1718">
        <v>870</v>
      </c>
    </row>
    <row r="1719" spans="1:5" x14ac:dyDescent="0.45">
      <c r="A1719">
        <v>2</v>
      </c>
      <c r="B1719">
        <v>10</v>
      </c>
      <c r="C1719" s="1">
        <v>25654</v>
      </c>
      <c r="E1719">
        <v>2680</v>
      </c>
    </row>
    <row r="1720" spans="1:5" x14ac:dyDescent="0.45">
      <c r="A1720">
        <v>2</v>
      </c>
      <c r="B1720">
        <v>10</v>
      </c>
      <c r="C1720" s="1">
        <v>25661</v>
      </c>
      <c r="E1720">
        <v>1750</v>
      </c>
    </row>
    <row r="1721" spans="1:5" x14ac:dyDescent="0.45">
      <c r="A1721">
        <v>2</v>
      </c>
      <c r="B1721">
        <v>10</v>
      </c>
      <c r="C1721" s="1">
        <v>25668</v>
      </c>
      <c r="E1721">
        <v>1480</v>
      </c>
    </row>
    <row r="1722" spans="1:5" x14ac:dyDescent="0.45">
      <c r="A1722">
        <v>2</v>
      </c>
      <c r="B1722">
        <v>10</v>
      </c>
      <c r="C1722" s="1">
        <v>25675</v>
      </c>
      <c r="E1722">
        <v>1300</v>
      </c>
    </row>
    <row r="1723" spans="1:5" x14ac:dyDescent="0.45">
      <c r="A1723">
        <v>2</v>
      </c>
      <c r="B1723">
        <v>10</v>
      </c>
      <c r="C1723" s="1">
        <v>25682</v>
      </c>
      <c r="E1723">
        <v>1350</v>
      </c>
    </row>
    <row r="1724" spans="1:5" x14ac:dyDescent="0.45">
      <c r="A1724">
        <v>2</v>
      </c>
      <c r="B1724">
        <v>10</v>
      </c>
      <c r="C1724" s="1">
        <v>25689</v>
      </c>
      <c r="E1724">
        <v>1030</v>
      </c>
    </row>
    <row r="1725" spans="1:5" x14ac:dyDescent="0.45">
      <c r="A1725">
        <v>2</v>
      </c>
      <c r="B1725">
        <v>10</v>
      </c>
      <c r="C1725" s="1">
        <v>25695</v>
      </c>
      <c r="E1725">
        <v>815</v>
      </c>
    </row>
    <row r="1726" spans="1:5" x14ac:dyDescent="0.45">
      <c r="A1726">
        <v>2</v>
      </c>
      <c r="B1726">
        <v>10</v>
      </c>
      <c r="C1726" s="1">
        <v>25703</v>
      </c>
      <c r="E1726">
        <v>10900</v>
      </c>
    </row>
    <row r="1727" spans="1:5" x14ac:dyDescent="0.45">
      <c r="A1727">
        <v>2</v>
      </c>
      <c r="B1727">
        <v>10</v>
      </c>
      <c r="C1727" s="1">
        <v>25710</v>
      </c>
      <c r="E1727">
        <v>2730</v>
      </c>
    </row>
    <row r="1728" spans="1:5" x14ac:dyDescent="0.45">
      <c r="A1728">
        <v>2</v>
      </c>
      <c r="B1728">
        <v>10</v>
      </c>
      <c r="C1728" s="1">
        <v>25717</v>
      </c>
      <c r="E1728">
        <v>1540</v>
      </c>
    </row>
    <row r="1729" spans="1:5" x14ac:dyDescent="0.45">
      <c r="A1729">
        <v>2</v>
      </c>
      <c r="B1729">
        <v>10</v>
      </c>
      <c r="C1729" s="1">
        <v>25724</v>
      </c>
      <c r="E1729">
        <v>1230</v>
      </c>
    </row>
    <row r="1730" spans="1:5" x14ac:dyDescent="0.45">
      <c r="A1730">
        <v>2</v>
      </c>
      <c r="B1730">
        <v>10</v>
      </c>
      <c r="C1730" s="1">
        <v>25732</v>
      </c>
      <c r="E1730">
        <v>1500</v>
      </c>
    </row>
    <row r="1731" spans="1:5" x14ac:dyDescent="0.45">
      <c r="A1731">
        <v>2</v>
      </c>
      <c r="B1731">
        <v>10</v>
      </c>
      <c r="C1731" s="1">
        <v>25739</v>
      </c>
      <c r="E1731">
        <v>1260</v>
      </c>
    </row>
    <row r="1732" spans="1:5" x14ac:dyDescent="0.45">
      <c r="A1732">
        <v>2</v>
      </c>
      <c r="B1732">
        <v>10</v>
      </c>
      <c r="C1732" s="1">
        <v>25745</v>
      </c>
      <c r="E1732">
        <v>778</v>
      </c>
    </row>
    <row r="1733" spans="1:5" x14ac:dyDescent="0.45">
      <c r="A1733">
        <v>2</v>
      </c>
      <c r="B1733">
        <v>10</v>
      </c>
      <c r="C1733" s="1">
        <v>25752</v>
      </c>
      <c r="E1733">
        <v>461</v>
      </c>
    </row>
    <row r="1734" spans="1:5" x14ac:dyDescent="0.45">
      <c r="A1734">
        <v>2</v>
      </c>
      <c r="B1734">
        <v>10</v>
      </c>
      <c r="C1734" s="1">
        <v>25760</v>
      </c>
      <c r="E1734">
        <v>310</v>
      </c>
    </row>
    <row r="1735" spans="1:5" x14ac:dyDescent="0.45">
      <c r="A1735">
        <v>2</v>
      </c>
      <c r="B1735">
        <v>10</v>
      </c>
      <c r="C1735" s="1">
        <v>25766</v>
      </c>
      <c r="E1735">
        <v>254</v>
      </c>
    </row>
    <row r="1736" spans="1:5" x14ac:dyDescent="0.45">
      <c r="A1736">
        <v>2</v>
      </c>
      <c r="B1736">
        <v>10</v>
      </c>
      <c r="C1736" s="1">
        <v>25777</v>
      </c>
      <c r="E1736">
        <v>205</v>
      </c>
    </row>
    <row r="1737" spans="1:5" x14ac:dyDescent="0.45">
      <c r="A1737">
        <v>2</v>
      </c>
      <c r="B1737">
        <v>10</v>
      </c>
      <c r="C1737" s="1">
        <v>25785</v>
      </c>
      <c r="E1737">
        <v>439</v>
      </c>
    </row>
    <row r="1738" spans="1:5" x14ac:dyDescent="0.45">
      <c r="A1738">
        <v>2</v>
      </c>
      <c r="B1738">
        <v>10</v>
      </c>
      <c r="C1738" s="1">
        <v>25790</v>
      </c>
      <c r="E1738">
        <v>400</v>
      </c>
    </row>
    <row r="1739" spans="1:5" x14ac:dyDescent="0.45">
      <c r="A1739">
        <v>2</v>
      </c>
      <c r="B1739">
        <v>10</v>
      </c>
      <c r="C1739" s="1">
        <v>25798</v>
      </c>
      <c r="E1739">
        <v>235</v>
      </c>
    </row>
    <row r="1740" spans="1:5" x14ac:dyDescent="0.45">
      <c r="A1740">
        <v>2</v>
      </c>
      <c r="B1740">
        <v>10</v>
      </c>
      <c r="C1740" s="1">
        <v>25806</v>
      </c>
      <c r="E1740">
        <v>139</v>
      </c>
    </row>
    <row r="1741" spans="1:5" x14ac:dyDescent="0.45">
      <c r="A1741">
        <v>2</v>
      </c>
      <c r="B1741">
        <v>10</v>
      </c>
      <c r="C1741" s="1">
        <v>25812</v>
      </c>
      <c r="E1741">
        <v>110</v>
      </c>
    </row>
    <row r="1742" spans="1:5" x14ac:dyDescent="0.45">
      <c r="A1742">
        <v>2</v>
      </c>
      <c r="B1742">
        <v>10</v>
      </c>
      <c r="C1742" s="1">
        <v>25820</v>
      </c>
      <c r="E1742">
        <v>103</v>
      </c>
    </row>
    <row r="1743" spans="1:5" x14ac:dyDescent="0.45">
      <c r="A1743">
        <v>2</v>
      </c>
      <c r="B1743">
        <v>10</v>
      </c>
      <c r="C1743" s="1">
        <v>25825</v>
      </c>
      <c r="E1743">
        <v>134</v>
      </c>
    </row>
    <row r="1744" spans="1:5" x14ac:dyDescent="0.45">
      <c r="A1744">
        <v>2</v>
      </c>
      <c r="B1744">
        <v>10</v>
      </c>
      <c r="C1744" s="1">
        <v>25832</v>
      </c>
      <c r="E1744">
        <v>194</v>
      </c>
    </row>
    <row r="1745" spans="1:5" x14ac:dyDescent="0.45">
      <c r="A1745">
        <v>2</v>
      </c>
      <c r="B1745">
        <v>10</v>
      </c>
      <c r="C1745" s="1">
        <v>25839</v>
      </c>
      <c r="E1745">
        <v>128</v>
      </c>
    </row>
    <row r="1746" spans="1:5" x14ac:dyDescent="0.45">
      <c r="A1746">
        <v>2</v>
      </c>
      <c r="B1746">
        <v>10</v>
      </c>
      <c r="C1746" s="1">
        <v>25846</v>
      </c>
      <c r="E1746">
        <v>101</v>
      </c>
    </row>
    <row r="1747" spans="1:5" x14ac:dyDescent="0.45">
      <c r="A1747">
        <v>2</v>
      </c>
      <c r="B1747">
        <v>10</v>
      </c>
      <c r="C1747" s="1">
        <v>25853</v>
      </c>
      <c r="E1747">
        <v>577</v>
      </c>
    </row>
    <row r="1748" spans="1:5" x14ac:dyDescent="0.45">
      <c r="A1748">
        <v>2</v>
      </c>
      <c r="B1748">
        <v>10</v>
      </c>
      <c r="C1748" s="1">
        <v>25860</v>
      </c>
      <c r="E1748">
        <v>399</v>
      </c>
    </row>
    <row r="1749" spans="1:5" x14ac:dyDescent="0.45">
      <c r="A1749">
        <v>2</v>
      </c>
      <c r="B1749">
        <v>10</v>
      </c>
      <c r="C1749" s="1">
        <v>25867</v>
      </c>
      <c r="E1749">
        <v>393</v>
      </c>
    </row>
    <row r="1750" spans="1:5" x14ac:dyDescent="0.45">
      <c r="A1750">
        <v>2</v>
      </c>
      <c r="B1750">
        <v>10</v>
      </c>
      <c r="C1750" s="1">
        <v>25874</v>
      </c>
      <c r="E1750">
        <v>386</v>
      </c>
    </row>
    <row r="1751" spans="1:5" x14ac:dyDescent="0.45">
      <c r="A1751">
        <v>2</v>
      </c>
      <c r="B1751">
        <v>10</v>
      </c>
      <c r="C1751" s="1">
        <v>25881</v>
      </c>
      <c r="E1751">
        <v>1040</v>
      </c>
    </row>
    <row r="1752" spans="1:5" x14ac:dyDescent="0.45">
      <c r="A1752">
        <v>2</v>
      </c>
      <c r="B1752">
        <v>10</v>
      </c>
      <c r="C1752" s="1">
        <v>25890</v>
      </c>
      <c r="E1752">
        <v>537</v>
      </c>
    </row>
    <row r="1753" spans="1:5" x14ac:dyDescent="0.45">
      <c r="A1753">
        <v>2</v>
      </c>
      <c r="B1753">
        <v>10</v>
      </c>
      <c r="C1753" s="1">
        <v>25895</v>
      </c>
      <c r="E1753">
        <v>556</v>
      </c>
    </row>
    <row r="1754" spans="1:5" x14ac:dyDescent="0.45">
      <c r="A1754">
        <v>2</v>
      </c>
      <c r="B1754">
        <v>10</v>
      </c>
      <c r="C1754" s="1">
        <v>25902</v>
      </c>
      <c r="E1754">
        <v>766</v>
      </c>
    </row>
    <row r="1755" spans="1:5" x14ac:dyDescent="0.45">
      <c r="A1755">
        <v>2</v>
      </c>
      <c r="B1755">
        <v>10</v>
      </c>
      <c r="C1755" s="1">
        <v>25909</v>
      </c>
      <c r="E1755">
        <v>290</v>
      </c>
    </row>
    <row r="1756" spans="1:5" x14ac:dyDescent="0.45">
      <c r="A1756">
        <v>2</v>
      </c>
      <c r="B1756">
        <v>10</v>
      </c>
      <c r="C1756" s="1">
        <v>25916</v>
      </c>
      <c r="E1756">
        <v>260</v>
      </c>
    </row>
    <row r="1757" spans="1:5" x14ac:dyDescent="0.45">
      <c r="A1757">
        <v>2</v>
      </c>
      <c r="B1757">
        <v>10</v>
      </c>
      <c r="C1757" s="1">
        <v>25923</v>
      </c>
      <c r="E1757">
        <v>330</v>
      </c>
    </row>
    <row r="1758" spans="1:5" x14ac:dyDescent="0.45">
      <c r="A1758">
        <v>2</v>
      </c>
      <c r="B1758">
        <v>10</v>
      </c>
      <c r="C1758" s="1">
        <v>25930</v>
      </c>
      <c r="E1758">
        <v>440</v>
      </c>
    </row>
    <row r="1759" spans="1:5" x14ac:dyDescent="0.45">
      <c r="A1759">
        <v>2</v>
      </c>
      <c r="B1759">
        <v>10</v>
      </c>
      <c r="C1759" s="1">
        <v>25941</v>
      </c>
      <c r="E1759">
        <v>160</v>
      </c>
    </row>
    <row r="1760" spans="1:5" x14ac:dyDescent="0.45">
      <c r="A1760">
        <v>2</v>
      </c>
      <c r="B1760">
        <v>10</v>
      </c>
      <c r="C1760" s="1">
        <v>25944</v>
      </c>
      <c r="E1760">
        <v>160</v>
      </c>
    </row>
    <row r="1761" spans="1:5" x14ac:dyDescent="0.45">
      <c r="A1761">
        <v>2</v>
      </c>
      <c r="B1761">
        <v>10</v>
      </c>
      <c r="C1761" s="1">
        <v>25951</v>
      </c>
      <c r="E1761">
        <v>130</v>
      </c>
    </row>
    <row r="1762" spans="1:5" x14ac:dyDescent="0.45">
      <c r="A1762">
        <v>2</v>
      </c>
      <c r="B1762">
        <v>10</v>
      </c>
      <c r="C1762" s="1">
        <v>25958</v>
      </c>
      <c r="E1762">
        <v>140</v>
      </c>
    </row>
    <row r="1763" spans="1:5" x14ac:dyDescent="0.45">
      <c r="A1763">
        <v>2</v>
      </c>
      <c r="B1763">
        <v>10</v>
      </c>
      <c r="C1763" s="1">
        <v>25965</v>
      </c>
      <c r="E1763">
        <v>120</v>
      </c>
    </row>
    <row r="1764" spans="1:5" x14ac:dyDescent="0.45">
      <c r="A1764">
        <v>2</v>
      </c>
      <c r="B1764">
        <v>10</v>
      </c>
      <c r="C1764" s="1">
        <v>25976</v>
      </c>
      <c r="E1764">
        <v>110</v>
      </c>
    </row>
    <row r="1765" spans="1:5" x14ac:dyDescent="0.45">
      <c r="A1765">
        <v>2</v>
      </c>
      <c r="B1765">
        <v>10</v>
      </c>
      <c r="C1765" s="1">
        <v>25979</v>
      </c>
      <c r="E1765">
        <v>130</v>
      </c>
    </row>
    <row r="1766" spans="1:5" x14ac:dyDescent="0.45">
      <c r="A1766">
        <v>2</v>
      </c>
      <c r="B1766">
        <v>10</v>
      </c>
      <c r="C1766" s="1">
        <v>25990</v>
      </c>
      <c r="E1766">
        <v>5570</v>
      </c>
    </row>
    <row r="1767" spans="1:5" x14ac:dyDescent="0.45">
      <c r="A1767">
        <v>2</v>
      </c>
      <c r="B1767">
        <v>10</v>
      </c>
      <c r="C1767" s="1">
        <v>25995</v>
      </c>
      <c r="E1767">
        <v>3310</v>
      </c>
    </row>
    <row r="1768" spans="1:5" x14ac:dyDescent="0.45">
      <c r="A1768">
        <v>2</v>
      </c>
      <c r="B1768">
        <v>10</v>
      </c>
      <c r="C1768" s="1">
        <v>26001</v>
      </c>
      <c r="E1768">
        <v>1950</v>
      </c>
    </row>
    <row r="1769" spans="1:5" x14ac:dyDescent="0.45">
      <c r="A1769">
        <v>2</v>
      </c>
      <c r="B1769">
        <v>10</v>
      </c>
      <c r="C1769" s="1">
        <v>26008</v>
      </c>
      <c r="E1769">
        <v>9720</v>
      </c>
    </row>
    <row r="1770" spans="1:5" x14ac:dyDescent="0.45">
      <c r="A1770">
        <v>2</v>
      </c>
      <c r="B1770">
        <v>10</v>
      </c>
      <c r="C1770" s="1">
        <v>26015</v>
      </c>
      <c r="E1770">
        <v>3650</v>
      </c>
    </row>
    <row r="1771" spans="1:5" x14ac:dyDescent="0.45">
      <c r="A1771">
        <v>2</v>
      </c>
      <c r="B1771">
        <v>10</v>
      </c>
      <c r="C1771" s="1">
        <v>26022</v>
      </c>
      <c r="E1771">
        <v>4500</v>
      </c>
    </row>
    <row r="1772" spans="1:5" x14ac:dyDescent="0.45">
      <c r="A1772">
        <v>2</v>
      </c>
      <c r="B1772">
        <v>10</v>
      </c>
      <c r="C1772" s="1">
        <v>26029</v>
      </c>
      <c r="E1772">
        <v>1960</v>
      </c>
    </row>
    <row r="1773" spans="1:5" x14ac:dyDescent="0.45">
      <c r="A1773">
        <v>2</v>
      </c>
      <c r="B1773">
        <v>10</v>
      </c>
      <c r="C1773" s="1">
        <v>26036</v>
      </c>
      <c r="E1773">
        <v>1180</v>
      </c>
    </row>
    <row r="1774" spans="1:5" x14ac:dyDescent="0.45">
      <c r="A1774">
        <v>2</v>
      </c>
      <c r="B1774">
        <v>10</v>
      </c>
      <c r="C1774" s="1">
        <v>26043</v>
      </c>
      <c r="E1774">
        <v>925</v>
      </c>
    </row>
    <row r="1775" spans="1:5" x14ac:dyDescent="0.45">
      <c r="A1775">
        <v>2</v>
      </c>
      <c r="B1775">
        <v>10</v>
      </c>
      <c r="C1775" s="1">
        <v>26050</v>
      </c>
      <c r="E1775">
        <v>850</v>
      </c>
    </row>
    <row r="1776" spans="1:5" x14ac:dyDescent="0.45">
      <c r="A1776">
        <v>2</v>
      </c>
      <c r="B1776">
        <v>10</v>
      </c>
      <c r="C1776" s="1">
        <v>26057</v>
      </c>
      <c r="E1776">
        <v>655</v>
      </c>
    </row>
    <row r="1777" spans="1:5" x14ac:dyDescent="0.45">
      <c r="A1777">
        <v>2</v>
      </c>
      <c r="B1777">
        <v>10</v>
      </c>
      <c r="C1777" s="1">
        <v>26064</v>
      </c>
      <c r="E1777">
        <v>987</v>
      </c>
    </row>
    <row r="1778" spans="1:5" x14ac:dyDescent="0.45">
      <c r="A1778">
        <v>2</v>
      </c>
      <c r="B1778">
        <v>10</v>
      </c>
      <c r="C1778" s="1">
        <v>26071</v>
      </c>
      <c r="E1778">
        <v>1960</v>
      </c>
    </row>
    <row r="1779" spans="1:5" x14ac:dyDescent="0.45">
      <c r="A1779">
        <v>2</v>
      </c>
      <c r="B1779">
        <v>10</v>
      </c>
      <c r="C1779" s="1">
        <v>26079</v>
      </c>
      <c r="E1779">
        <v>1350</v>
      </c>
    </row>
    <row r="1780" spans="1:5" x14ac:dyDescent="0.45">
      <c r="A1780">
        <v>2</v>
      </c>
      <c r="B1780">
        <v>10</v>
      </c>
      <c r="C1780" s="1">
        <v>26086</v>
      </c>
      <c r="E1780">
        <v>1010</v>
      </c>
    </row>
    <row r="1781" spans="1:5" x14ac:dyDescent="0.45">
      <c r="A1781">
        <v>2</v>
      </c>
      <c r="B1781">
        <v>10</v>
      </c>
      <c r="C1781" s="1">
        <v>26093</v>
      </c>
      <c r="E1781">
        <v>1750</v>
      </c>
    </row>
    <row r="1782" spans="1:5" x14ac:dyDescent="0.45">
      <c r="A1782">
        <v>2</v>
      </c>
      <c r="B1782">
        <v>10</v>
      </c>
      <c r="C1782" s="1">
        <v>26100</v>
      </c>
      <c r="E1782">
        <v>1990</v>
      </c>
    </row>
    <row r="1783" spans="1:5" x14ac:dyDescent="0.45">
      <c r="A1783">
        <v>2</v>
      </c>
      <c r="B1783">
        <v>10</v>
      </c>
      <c r="C1783" s="1">
        <v>26106</v>
      </c>
      <c r="E1783">
        <v>883</v>
      </c>
    </row>
    <row r="1784" spans="1:5" x14ac:dyDescent="0.45">
      <c r="A1784">
        <v>2</v>
      </c>
      <c r="B1784">
        <v>10</v>
      </c>
      <c r="C1784" s="1">
        <v>26113</v>
      </c>
      <c r="E1784">
        <v>578</v>
      </c>
    </row>
    <row r="1785" spans="1:5" x14ac:dyDescent="0.45">
      <c r="A1785">
        <v>2</v>
      </c>
      <c r="B1785">
        <v>10</v>
      </c>
      <c r="C1785" s="1">
        <v>26120</v>
      </c>
      <c r="E1785">
        <v>535</v>
      </c>
    </row>
    <row r="1786" spans="1:5" x14ac:dyDescent="0.45">
      <c r="A1786">
        <v>2</v>
      </c>
      <c r="B1786">
        <v>10</v>
      </c>
      <c r="C1786" s="1">
        <v>26127</v>
      </c>
      <c r="E1786">
        <v>693</v>
      </c>
    </row>
    <row r="1787" spans="1:5" x14ac:dyDescent="0.45">
      <c r="A1787">
        <v>2</v>
      </c>
      <c r="B1787">
        <v>10</v>
      </c>
      <c r="C1787" s="1">
        <v>26135</v>
      </c>
      <c r="E1787">
        <v>394</v>
      </c>
    </row>
    <row r="1788" spans="1:5" x14ac:dyDescent="0.45">
      <c r="A1788">
        <v>2</v>
      </c>
      <c r="B1788">
        <v>10</v>
      </c>
      <c r="C1788" s="1">
        <v>26141</v>
      </c>
      <c r="E1788">
        <v>271</v>
      </c>
    </row>
    <row r="1789" spans="1:5" x14ac:dyDescent="0.45">
      <c r="A1789">
        <v>2</v>
      </c>
      <c r="B1789">
        <v>10</v>
      </c>
      <c r="C1789" s="1">
        <v>26149</v>
      </c>
      <c r="E1789">
        <v>234</v>
      </c>
    </row>
    <row r="1790" spans="1:5" x14ac:dyDescent="0.45">
      <c r="A1790">
        <v>2</v>
      </c>
      <c r="B1790">
        <v>10</v>
      </c>
      <c r="C1790" s="1">
        <v>26156</v>
      </c>
      <c r="E1790">
        <v>128</v>
      </c>
    </row>
    <row r="1791" spans="1:5" x14ac:dyDescent="0.45">
      <c r="A1791">
        <v>2</v>
      </c>
      <c r="B1791">
        <v>10</v>
      </c>
      <c r="C1791" s="1">
        <v>26162</v>
      </c>
      <c r="E1791">
        <v>126</v>
      </c>
    </row>
    <row r="1792" spans="1:5" x14ac:dyDescent="0.45">
      <c r="A1792">
        <v>2</v>
      </c>
      <c r="B1792">
        <v>10</v>
      </c>
      <c r="C1792" s="1">
        <v>26169</v>
      </c>
      <c r="E1792">
        <v>117</v>
      </c>
    </row>
    <row r="1793" spans="1:5" x14ac:dyDescent="0.45">
      <c r="A1793">
        <v>2</v>
      </c>
      <c r="B1793">
        <v>10</v>
      </c>
      <c r="C1793" s="1">
        <v>26177</v>
      </c>
      <c r="E1793">
        <v>91</v>
      </c>
    </row>
    <row r="1794" spans="1:5" x14ac:dyDescent="0.45">
      <c r="A1794">
        <v>2</v>
      </c>
      <c r="B1794">
        <v>10</v>
      </c>
      <c r="C1794" s="1">
        <v>26186</v>
      </c>
      <c r="E1794">
        <v>97</v>
      </c>
    </row>
    <row r="1795" spans="1:5" x14ac:dyDescent="0.45">
      <c r="A1795">
        <v>2</v>
      </c>
      <c r="B1795">
        <v>10</v>
      </c>
      <c r="C1795" s="1">
        <v>26193</v>
      </c>
      <c r="E1795">
        <v>84</v>
      </c>
    </row>
    <row r="1796" spans="1:5" x14ac:dyDescent="0.45">
      <c r="A1796">
        <v>2</v>
      </c>
      <c r="B1796">
        <v>10</v>
      </c>
      <c r="C1796" s="1">
        <v>26200</v>
      </c>
      <c r="E1796">
        <v>85</v>
      </c>
    </row>
    <row r="1797" spans="1:5" x14ac:dyDescent="0.45">
      <c r="A1797">
        <v>2</v>
      </c>
      <c r="B1797">
        <v>10</v>
      </c>
      <c r="C1797" s="1">
        <v>26207</v>
      </c>
      <c r="E1797">
        <v>98</v>
      </c>
    </row>
    <row r="1798" spans="1:5" x14ac:dyDescent="0.45">
      <c r="A1798">
        <v>2</v>
      </c>
      <c r="B1798">
        <v>10</v>
      </c>
      <c r="C1798" s="1">
        <v>26214</v>
      </c>
      <c r="E1798">
        <v>106</v>
      </c>
    </row>
    <row r="1799" spans="1:5" x14ac:dyDescent="0.45">
      <c r="A1799">
        <v>2</v>
      </c>
      <c r="B1799">
        <v>10</v>
      </c>
      <c r="C1799" s="1">
        <v>26221</v>
      </c>
      <c r="E1799">
        <v>91</v>
      </c>
    </row>
    <row r="1800" spans="1:5" x14ac:dyDescent="0.45">
      <c r="A1800">
        <v>2</v>
      </c>
      <c r="B1800">
        <v>10</v>
      </c>
      <c r="C1800" s="1">
        <v>26228</v>
      </c>
      <c r="E1800">
        <v>148</v>
      </c>
    </row>
    <row r="1801" spans="1:5" x14ac:dyDescent="0.45">
      <c r="A1801">
        <v>2</v>
      </c>
      <c r="B1801">
        <v>10</v>
      </c>
      <c r="C1801" s="1">
        <v>26235</v>
      </c>
      <c r="E1801">
        <v>161</v>
      </c>
    </row>
    <row r="1802" spans="1:5" x14ac:dyDescent="0.45">
      <c r="A1802">
        <v>2</v>
      </c>
      <c r="B1802">
        <v>10</v>
      </c>
      <c r="C1802" s="1">
        <v>26242</v>
      </c>
      <c r="E1802">
        <v>375</v>
      </c>
    </row>
    <row r="1803" spans="1:5" x14ac:dyDescent="0.45">
      <c r="A1803">
        <v>2</v>
      </c>
      <c r="B1803">
        <v>10</v>
      </c>
      <c r="C1803" s="1">
        <v>26249</v>
      </c>
      <c r="E1803">
        <v>184</v>
      </c>
    </row>
    <row r="1804" spans="1:5" x14ac:dyDescent="0.45">
      <c r="A1804">
        <v>2</v>
      </c>
      <c r="B1804">
        <v>10</v>
      </c>
      <c r="C1804" s="1">
        <v>26256</v>
      </c>
      <c r="E1804">
        <v>357</v>
      </c>
    </row>
    <row r="1805" spans="1:5" x14ac:dyDescent="0.45">
      <c r="A1805">
        <v>2</v>
      </c>
      <c r="B1805">
        <v>10</v>
      </c>
      <c r="C1805" s="1">
        <v>26261</v>
      </c>
      <c r="E1805">
        <v>370</v>
      </c>
    </row>
    <row r="1806" spans="1:5" x14ac:dyDescent="0.45">
      <c r="A1806">
        <v>2</v>
      </c>
      <c r="B1806">
        <v>10</v>
      </c>
      <c r="C1806" s="1">
        <v>26268</v>
      </c>
      <c r="E1806">
        <v>277</v>
      </c>
    </row>
    <row r="1807" spans="1:5" x14ac:dyDescent="0.45">
      <c r="A1807">
        <v>2</v>
      </c>
      <c r="B1807">
        <v>10</v>
      </c>
      <c r="C1807" s="1">
        <v>26275</v>
      </c>
      <c r="E1807">
        <v>322</v>
      </c>
    </row>
    <row r="1808" spans="1:5" x14ac:dyDescent="0.45">
      <c r="A1808">
        <v>2</v>
      </c>
      <c r="B1808">
        <v>10</v>
      </c>
      <c r="C1808" s="1">
        <v>26279</v>
      </c>
      <c r="E1808">
        <v>204</v>
      </c>
    </row>
    <row r="1809" spans="1:5" x14ac:dyDescent="0.45">
      <c r="A1809">
        <v>2</v>
      </c>
      <c r="B1809">
        <v>10</v>
      </c>
      <c r="C1809" s="1">
        <v>26289</v>
      </c>
      <c r="E1809">
        <v>248</v>
      </c>
    </row>
    <row r="1810" spans="1:5" x14ac:dyDescent="0.45">
      <c r="A1810">
        <v>2</v>
      </c>
      <c r="B1810">
        <v>10</v>
      </c>
      <c r="C1810" s="1">
        <v>26295</v>
      </c>
      <c r="E1810">
        <v>102</v>
      </c>
    </row>
    <row r="1811" spans="1:5" x14ac:dyDescent="0.45">
      <c r="A1811">
        <v>2</v>
      </c>
      <c r="B1811">
        <v>10</v>
      </c>
      <c r="C1811" s="1">
        <v>26296</v>
      </c>
      <c r="E1811">
        <v>104</v>
      </c>
    </row>
    <row r="1812" spans="1:5" x14ac:dyDescent="0.45">
      <c r="A1812">
        <v>2</v>
      </c>
      <c r="B1812">
        <v>10</v>
      </c>
      <c r="C1812" s="1">
        <v>26303</v>
      </c>
      <c r="E1812">
        <v>104</v>
      </c>
    </row>
    <row r="1813" spans="1:5" x14ac:dyDescent="0.45">
      <c r="A1813">
        <v>2</v>
      </c>
      <c r="B1813">
        <v>10</v>
      </c>
      <c r="C1813" s="1">
        <v>26310</v>
      </c>
      <c r="E1813">
        <v>95</v>
      </c>
    </row>
    <row r="1814" spans="1:5" x14ac:dyDescent="0.45">
      <c r="A1814">
        <v>2</v>
      </c>
      <c r="B1814">
        <v>10</v>
      </c>
      <c r="C1814" s="1">
        <v>26317</v>
      </c>
      <c r="E1814">
        <v>102</v>
      </c>
    </row>
    <row r="1815" spans="1:5" x14ac:dyDescent="0.45">
      <c r="A1815">
        <v>2</v>
      </c>
      <c r="B1815">
        <v>10</v>
      </c>
      <c r="C1815" s="1">
        <v>26324</v>
      </c>
      <c r="E1815">
        <v>116</v>
      </c>
    </row>
    <row r="1816" spans="1:5" x14ac:dyDescent="0.45">
      <c r="A1816">
        <v>2</v>
      </c>
      <c r="B1816">
        <v>10</v>
      </c>
      <c r="C1816" s="1">
        <v>26333</v>
      </c>
      <c r="E1816">
        <v>106</v>
      </c>
    </row>
    <row r="1817" spans="1:5" x14ac:dyDescent="0.45">
      <c r="A1817">
        <v>2</v>
      </c>
      <c r="B1817">
        <v>10</v>
      </c>
      <c r="C1817" s="1">
        <v>26340</v>
      </c>
      <c r="E1817">
        <v>97</v>
      </c>
    </row>
    <row r="1818" spans="1:5" x14ac:dyDescent="0.45">
      <c r="A1818">
        <v>2</v>
      </c>
      <c r="B1818">
        <v>10</v>
      </c>
      <c r="C1818" s="1">
        <v>26345</v>
      </c>
      <c r="E1818">
        <v>98</v>
      </c>
    </row>
    <row r="1819" spans="1:5" x14ac:dyDescent="0.45">
      <c r="A1819">
        <v>2</v>
      </c>
      <c r="B1819">
        <v>10</v>
      </c>
      <c r="C1819" s="1">
        <v>26353</v>
      </c>
      <c r="E1819">
        <v>1440</v>
      </c>
    </row>
    <row r="1820" spans="1:5" x14ac:dyDescent="0.45">
      <c r="A1820">
        <v>2</v>
      </c>
      <c r="B1820">
        <v>10</v>
      </c>
      <c r="C1820" s="1">
        <v>26360</v>
      </c>
      <c r="E1820">
        <v>2100</v>
      </c>
    </row>
    <row r="1821" spans="1:5" x14ac:dyDescent="0.45">
      <c r="A1821">
        <v>2</v>
      </c>
      <c r="B1821">
        <v>10</v>
      </c>
      <c r="C1821" s="1">
        <v>26366</v>
      </c>
      <c r="E1821">
        <v>1850</v>
      </c>
    </row>
    <row r="1822" spans="1:5" x14ac:dyDescent="0.45">
      <c r="A1822">
        <v>2</v>
      </c>
      <c r="B1822">
        <v>10</v>
      </c>
      <c r="C1822" s="1">
        <v>26373</v>
      </c>
      <c r="E1822">
        <v>1640</v>
      </c>
    </row>
    <row r="1823" spans="1:5" x14ac:dyDescent="0.45">
      <c r="A1823">
        <v>2</v>
      </c>
      <c r="B1823">
        <v>10</v>
      </c>
      <c r="C1823" s="1">
        <v>26380</v>
      </c>
      <c r="E1823">
        <v>781</v>
      </c>
    </row>
    <row r="1824" spans="1:5" x14ac:dyDescent="0.45">
      <c r="A1824">
        <v>2</v>
      </c>
      <c r="B1824">
        <v>10</v>
      </c>
      <c r="C1824" s="1">
        <v>26393</v>
      </c>
      <c r="E1824">
        <v>462</v>
      </c>
    </row>
    <row r="1825" spans="1:5" x14ac:dyDescent="0.45">
      <c r="A1825">
        <v>2</v>
      </c>
      <c r="B1825">
        <v>10</v>
      </c>
      <c r="C1825" s="1">
        <v>26395</v>
      </c>
      <c r="E1825">
        <v>428</v>
      </c>
    </row>
    <row r="1826" spans="1:5" x14ac:dyDescent="0.45">
      <c r="A1826">
        <v>2</v>
      </c>
      <c r="B1826">
        <v>10</v>
      </c>
      <c r="C1826" s="1">
        <v>26402</v>
      </c>
      <c r="E1826">
        <v>355</v>
      </c>
    </row>
    <row r="1827" spans="1:5" x14ac:dyDescent="0.45">
      <c r="A1827">
        <v>2</v>
      </c>
      <c r="B1827">
        <v>10</v>
      </c>
      <c r="C1827" s="1">
        <v>26408</v>
      </c>
      <c r="E1827">
        <v>414</v>
      </c>
    </row>
    <row r="1828" spans="1:5" x14ac:dyDescent="0.45">
      <c r="A1828">
        <v>2</v>
      </c>
      <c r="B1828">
        <v>10</v>
      </c>
      <c r="C1828" s="1">
        <v>26415</v>
      </c>
      <c r="E1828">
        <v>466</v>
      </c>
    </row>
    <row r="1829" spans="1:5" x14ac:dyDescent="0.45">
      <c r="A1829">
        <v>2</v>
      </c>
      <c r="B1829">
        <v>10</v>
      </c>
      <c r="C1829" s="1">
        <v>26422</v>
      </c>
      <c r="E1829">
        <v>3090</v>
      </c>
    </row>
    <row r="1830" spans="1:5" x14ac:dyDescent="0.45">
      <c r="A1830">
        <v>2</v>
      </c>
      <c r="B1830">
        <v>10</v>
      </c>
      <c r="C1830" s="1">
        <v>26429</v>
      </c>
      <c r="E1830">
        <v>4210</v>
      </c>
    </row>
    <row r="1831" spans="1:5" x14ac:dyDescent="0.45">
      <c r="A1831">
        <v>2</v>
      </c>
      <c r="B1831">
        <v>10</v>
      </c>
      <c r="C1831" s="1">
        <v>26435</v>
      </c>
      <c r="E1831">
        <v>2730</v>
      </c>
    </row>
    <row r="1832" spans="1:5" x14ac:dyDescent="0.45">
      <c r="A1832">
        <v>2</v>
      </c>
      <c r="B1832">
        <v>10</v>
      </c>
      <c r="C1832" s="1">
        <v>26445</v>
      </c>
      <c r="E1832">
        <v>1400</v>
      </c>
    </row>
    <row r="1833" spans="1:5" x14ac:dyDescent="0.45">
      <c r="A1833">
        <v>2</v>
      </c>
      <c r="B1833">
        <v>10</v>
      </c>
      <c r="C1833" s="1">
        <v>26451</v>
      </c>
      <c r="E1833">
        <v>2040</v>
      </c>
    </row>
    <row r="1834" spans="1:5" x14ac:dyDescent="0.45">
      <c r="A1834">
        <v>2</v>
      </c>
      <c r="B1834">
        <v>10</v>
      </c>
      <c r="C1834" s="1">
        <v>26457</v>
      </c>
      <c r="E1834">
        <v>1460</v>
      </c>
    </row>
    <row r="1835" spans="1:5" x14ac:dyDescent="0.45">
      <c r="A1835">
        <v>2</v>
      </c>
      <c r="B1835">
        <v>10</v>
      </c>
      <c r="C1835" s="1">
        <v>26464</v>
      </c>
      <c r="E1835">
        <v>3840</v>
      </c>
    </row>
    <row r="1836" spans="1:5" x14ac:dyDescent="0.45">
      <c r="A1836">
        <v>2</v>
      </c>
      <c r="B1836">
        <v>10</v>
      </c>
      <c r="C1836" s="1">
        <v>26472</v>
      </c>
      <c r="E1836">
        <v>2090</v>
      </c>
    </row>
    <row r="1837" spans="1:5" x14ac:dyDescent="0.45">
      <c r="A1837">
        <v>2</v>
      </c>
      <c r="B1837">
        <v>10</v>
      </c>
      <c r="C1837" s="1">
        <v>26478</v>
      </c>
      <c r="E1837">
        <v>1230</v>
      </c>
    </row>
    <row r="1838" spans="1:5" x14ac:dyDescent="0.45">
      <c r="A1838">
        <v>2</v>
      </c>
      <c r="B1838">
        <v>10</v>
      </c>
      <c r="C1838" s="1">
        <v>26486</v>
      </c>
      <c r="E1838">
        <v>1170</v>
      </c>
    </row>
    <row r="1839" spans="1:5" x14ac:dyDescent="0.45">
      <c r="A1839">
        <v>2</v>
      </c>
      <c r="B1839">
        <v>10</v>
      </c>
      <c r="C1839" s="1">
        <v>26492</v>
      </c>
      <c r="E1839">
        <v>832</v>
      </c>
    </row>
    <row r="1840" spans="1:5" x14ac:dyDescent="0.45">
      <c r="A1840">
        <v>2</v>
      </c>
      <c r="B1840">
        <v>10</v>
      </c>
      <c r="C1840" s="1">
        <v>26499</v>
      </c>
      <c r="E1840">
        <v>3140</v>
      </c>
    </row>
    <row r="1841" spans="1:5" x14ac:dyDescent="0.45">
      <c r="A1841">
        <v>2</v>
      </c>
      <c r="B1841">
        <v>10</v>
      </c>
      <c r="C1841" s="1">
        <v>26505</v>
      </c>
      <c r="E1841">
        <v>2880</v>
      </c>
    </row>
    <row r="1842" spans="1:5" x14ac:dyDescent="0.45">
      <c r="A1842">
        <v>2</v>
      </c>
      <c r="B1842">
        <v>10</v>
      </c>
      <c r="C1842" s="1">
        <v>26514</v>
      </c>
      <c r="E1842">
        <v>5780</v>
      </c>
    </row>
    <row r="1843" spans="1:5" x14ac:dyDescent="0.45">
      <c r="A1843">
        <v>2</v>
      </c>
      <c r="B1843">
        <v>10</v>
      </c>
      <c r="C1843" s="1">
        <v>26520</v>
      </c>
      <c r="E1843">
        <v>4660</v>
      </c>
    </row>
    <row r="1844" spans="1:5" x14ac:dyDescent="0.45">
      <c r="A1844">
        <v>2</v>
      </c>
      <c r="B1844">
        <v>10</v>
      </c>
      <c r="C1844" s="1">
        <v>26527</v>
      </c>
      <c r="E1844">
        <v>1720</v>
      </c>
    </row>
    <row r="1845" spans="1:5" x14ac:dyDescent="0.45">
      <c r="A1845">
        <v>2</v>
      </c>
      <c r="B1845">
        <v>10</v>
      </c>
      <c r="C1845" s="1">
        <v>26534</v>
      </c>
      <c r="E1845">
        <v>809</v>
      </c>
    </row>
    <row r="1846" spans="1:5" x14ac:dyDescent="0.45">
      <c r="A1846">
        <v>2</v>
      </c>
      <c r="B1846">
        <v>10</v>
      </c>
      <c r="C1846" s="1">
        <v>26541</v>
      </c>
      <c r="E1846">
        <v>669</v>
      </c>
    </row>
    <row r="1847" spans="1:5" x14ac:dyDescent="0.45">
      <c r="A1847">
        <v>2</v>
      </c>
      <c r="B1847">
        <v>10</v>
      </c>
      <c r="C1847" s="1">
        <v>26549</v>
      </c>
      <c r="E1847">
        <v>525</v>
      </c>
    </row>
    <row r="1848" spans="1:5" x14ac:dyDescent="0.45">
      <c r="A1848">
        <v>2</v>
      </c>
      <c r="B1848">
        <v>10</v>
      </c>
      <c r="C1848" s="1">
        <v>26556</v>
      </c>
      <c r="E1848">
        <v>4730</v>
      </c>
    </row>
    <row r="1849" spans="1:5" x14ac:dyDescent="0.45">
      <c r="A1849">
        <v>2</v>
      </c>
      <c r="B1849">
        <v>10</v>
      </c>
      <c r="C1849" s="1">
        <v>26563</v>
      </c>
      <c r="E1849">
        <v>1570</v>
      </c>
    </row>
    <row r="1850" spans="1:5" x14ac:dyDescent="0.45">
      <c r="A1850">
        <v>2</v>
      </c>
      <c r="B1850">
        <v>10</v>
      </c>
      <c r="C1850" s="1">
        <v>26570</v>
      </c>
      <c r="E1850">
        <v>2160</v>
      </c>
    </row>
    <row r="1851" spans="1:5" x14ac:dyDescent="0.45">
      <c r="A1851">
        <v>2</v>
      </c>
      <c r="B1851">
        <v>10</v>
      </c>
      <c r="C1851" s="1">
        <v>26577</v>
      </c>
      <c r="E1851">
        <v>1540</v>
      </c>
    </row>
    <row r="1852" spans="1:5" x14ac:dyDescent="0.45">
      <c r="A1852">
        <v>2</v>
      </c>
      <c r="B1852">
        <v>10</v>
      </c>
      <c r="C1852" s="1">
        <v>26584</v>
      </c>
      <c r="E1852">
        <v>1090</v>
      </c>
    </row>
    <row r="1853" spans="1:5" x14ac:dyDescent="0.45">
      <c r="A1853">
        <v>2</v>
      </c>
      <c r="B1853">
        <v>10</v>
      </c>
      <c r="C1853" s="1">
        <v>26591</v>
      </c>
      <c r="E1853">
        <v>874</v>
      </c>
    </row>
    <row r="1854" spans="1:5" x14ac:dyDescent="0.45">
      <c r="A1854">
        <v>2</v>
      </c>
      <c r="B1854">
        <v>10</v>
      </c>
      <c r="C1854" s="1">
        <v>26598</v>
      </c>
      <c r="E1854">
        <v>4580</v>
      </c>
    </row>
    <row r="1855" spans="1:5" x14ac:dyDescent="0.45">
      <c r="A1855">
        <v>2</v>
      </c>
      <c r="B1855">
        <v>10</v>
      </c>
      <c r="C1855" s="1">
        <v>26605</v>
      </c>
      <c r="E1855">
        <v>5530</v>
      </c>
    </row>
    <row r="1856" spans="1:5" x14ac:dyDescent="0.45">
      <c r="A1856">
        <v>2</v>
      </c>
      <c r="B1856">
        <v>10</v>
      </c>
      <c r="C1856" s="1">
        <v>26612</v>
      </c>
      <c r="E1856">
        <v>5910</v>
      </c>
    </row>
    <row r="1857" spans="1:5" x14ac:dyDescent="0.45">
      <c r="A1857">
        <v>2</v>
      </c>
      <c r="B1857">
        <v>10</v>
      </c>
      <c r="C1857" s="1">
        <v>26618</v>
      </c>
      <c r="E1857">
        <v>5190</v>
      </c>
    </row>
    <row r="1858" spans="1:5" x14ac:dyDescent="0.45">
      <c r="A1858">
        <v>2</v>
      </c>
      <c r="B1858">
        <v>10</v>
      </c>
      <c r="C1858" s="1">
        <v>26624</v>
      </c>
      <c r="E1858">
        <v>4060</v>
      </c>
    </row>
    <row r="1859" spans="1:5" x14ac:dyDescent="0.45">
      <c r="A1859">
        <v>2</v>
      </c>
      <c r="B1859">
        <v>10</v>
      </c>
      <c r="C1859" s="1">
        <v>26633</v>
      </c>
      <c r="E1859">
        <v>3240</v>
      </c>
    </row>
    <row r="1860" spans="1:5" x14ac:dyDescent="0.45">
      <c r="A1860">
        <v>2</v>
      </c>
      <c r="B1860">
        <v>10</v>
      </c>
      <c r="C1860" s="1">
        <v>26638</v>
      </c>
      <c r="E1860">
        <v>1100</v>
      </c>
    </row>
    <row r="1861" spans="1:5" x14ac:dyDescent="0.45">
      <c r="A1861">
        <v>2</v>
      </c>
      <c r="B1861">
        <v>10</v>
      </c>
      <c r="C1861" s="1">
        <v>26647</v>
      </c>
      <c r="E1861">
        <v>1260</v>
      </c>
    </row>
    <row r="1862" spans="1:5" x14ac:dyDescent="0.45">
      <c r="A1862">
        <v>2</v>
      </c>
      <c r="B1862">
        <v>10</v>
      </c>
      <c r="C1862" s="1">
        <v>26654</v>
      </c>
      <c r="E1862">
        <v>1140</v>
      </c>
    </row>
    <row r="1863" spans="1:5" x14ac:dyDescent="0.45">
      <c r="A1863">
        <v>2</v>
      </c>
      <c r="B1863">
        <v>10</v>
      </c>
      <c r="C1863" s="1">
        <v>26661</v>
      </c>
      <c r="E1863">
        <v>1100</v>
      </c>
    </row>
    <row r="1864" spans="1:5" x14ac:dyDescent="0.45">
      <c r="A1864">
        <v>2</v>
      </c>
      <c r="B1864">
        <v>10</v>
      </c>
      <c r="C1864" s="1">
        <v>26668</v>
      </c>
      <c r="E1864">
        <v>1900</v>
      </c>
    </row>
    <row r="1865" spans="1:5" x14ac:dyDescent="0.45">
      <c r="A1865">
        <v>2</v>
      </c>
      <c r="B1865">
        <v>10</v>
      </c>
      <c r="C1865" s="1">
        <v>26675</v>
      </c>
      <c r="E1865">
        <v>1200</v>
      </c>
    </row>
    <row r="1866" spans="1:5" x14ac:dyDescent="0.45">
      <c r="A1866">
        <v>2</v>
      </c>
      <c r="B1866">
        <v>10</v>
      </c>
      <c r="C1866" s="1">
        <v>26682</v>
      </c>
      <c r="E1866">
        <v>5800</v>
      </c>
    </row>
    <row r="1867" spans="1:5" x14ac:dyDescent="0.45">
      <c r="A1867">
        <v>2</v>
      </c>
      <c r="B1867">
        <v>10</v>
      </c>
      <c r="C1867" s="1">
        <v>26689</v>
      </c>
      <c r="E1867">
        <v>2500</v>
      </c>
    </row>
    <row r="1868" spans="1:5" x14ac:dyDescent="0.45">
      <c r="A1868">
        <v>2</v>
      </c>
      <c r="B1868">
        <v>10</v>
      </c>
      <c r="C1868" s="1">
        <v>26697</v>
      </c>
      <c r="E1868">
        <v>9100</v>
      </c>
    </row>
    <row r="1869" spans="1:5" x14ac:dyDescent="0.45">
      <c r="A1869">
        <v>2</v>
      </c>
      <c r="B1869">
        <v>10</v>
      </c>
      <c r="C1869" s="1">
        <v>26710</v>
      </c>
      <c r="E1869">
        <v>1250</v>
      </c>
    </row>
    <row r="1870" spans="1:5" x14ac:dyDescent="0.45">
      <c r="A1870">
        <v>2</v>
      </c>
      <c r="B1870">
        <v>10</v>
      </c>
      <c r="C1870" s="1">
        <v>26724</v>
      </c>
      <c r="E1870">
        <v>7540</v>
      </c>
    </row>
    <row r="1871" spans="1:5" x14ac:dyDescent="0.45">
      <c r="A1871">
        <v>2</v>
      </c>
      <c r="B1871">
        <v>10</v>
      </c>
      <c r="C1871" s="1">
        <v>26731</v>
      </c>
      <c r="E1871">
        <v>11500</v>
      </c>
    </row>
    <row r="1872" spans="1:5" x14ac:dyDescent="0.45">
      <c r="A1872">
        <v>2</v>
      </c>
      <c r="B1872">
        <v>10</v>
      </c>
      <c r="C1872" s="1">
        <v>26738</v>
      </c>
      <c r="E1872">
        <v>14100</v>
      </c>
    </row>
    <row r="1873" spans="1:5" x14ac:dyDescent="0.45">
      <c r="A1873">
        <v>2</v>
      </c>
      <c r="B1873">
        <v>10</v>
      </c>
      <c r="C1873" s="1">
        <v>26745</v>
      </c>
      <c r="E1873">
        <v>5090</v>
      </c>
    </row>
    <row r="1874" spans="1:5" x14ac:dyDescent="0.45">
      <c r="A1874">
        <v>2</v>
      </c>
      <c r="B1874">
        <v>10</v>
      </c>
      <c r="C1874" s="1">
        <v>26752</v>
      </c>
      <c r="E1874">
        <v>7290</v>
      </c>
    </row>
    <row r="1875" spans="1:5" x14ac:dyDescent="0.45">
      <c r="A1875">
        <v>2</v>
      </c>
      <c r="B1875">
        <v>10</v>
      </c>
      <c r="C1875" s="1">
        <v>26759</v>
      </c>
      <c r="E1875">
        <v>6810</v>
      </c>
    </row>
    <row r="1876" spans="1:5" x14ac:dyDescent="0.45">
      <c r="A1876">
        <v>2</v>
      </c>
      <c r="B1876">
        <v>10</v>
      </c>
      <c r="C1876" s="1">
        <v>26766</v>
      </c>
      <c r="E1876">
        <v>6800</v>
      </c>
    </row>
    <row r="1877" spans="1:5" x14ac:dyDescent="0.45">
      <c r="A1877">
        <v>2</v>
      </c>
      <c r="B1877">
        <v>10</v>
      </c>
      <c r="C1877" s="1">
        <v>26771</v>
      </c>
      <c r="E1877">
        <v>17500</v>
      </c>
    </row>
    <row r="1878" spans="1:5" x14ac:dyDescent="0.45">
      <c r="A1878">
        <v>2</v>
      </c>
      <c r="B1878">
        <v>10</v>
      </c>
      <c r="C1878" s="1">
        <v>26780</v>
      </c>
      <c r="E1878">
        <v>5800</v>
      </c>
    </row>
    <row r="1879" spans="1:5" x14ac:dyDescent="0.45">
      <c r="A1879">
        <v>2</v>
      </c>
      <c r="B1879">
        <v>10</v>
      </c>
      <c r="C1879" s="1">
        <v>26787</v>
      </c>
      <c r="E1879">
        <v>6840</v>
      </c>
    </row>
    <row r="1880" spans="1:5" x14ac:dyDescent="0.45">
      <c r="A1880">
        <v>2</v>
      </c>
      <c r="B1880">
        <v>10</v>
      </c>
      <c r="C1880" s="1">
        <v>26794</v>
      </c>
      <c r="E1880">
        <v>13900</v>
      </c>
    </row>
    <row r="1881" spans="1:5" x14ac:dyDescent="0.45">
      <c r="A1881">
        <v>2</v>
      </c>
      <c r="B1881">
        <v>10</v>
      </c>
      <c r="C1881" s="1">
        <v>26801</v>
      </c>
      <c r="E1881">
        <v>4490</v>
      </c>
    </row>
    <row r="1882" spans="1:5" x14ac:dyDescent="0.45">
      <c r="A1882">
        <v>2</v>
      </c>
      <c r="B1882">
        <v>10</v>
      </c>
      <c r="C1882" s="1">
        <v>26809</v>
      </c>
      <c r="E1882">
        <v>2900</v>
      </c>
    </row>
    <row r="1883" spans="1:5" x14ac:dyDescent="0.45">
      <c r="A1883">
        <v>2</v>
      </c>
      <c r="B1883">
        <v>10</v>
      </c>
      <c r="C1883" s="1">
        <v>26815</v>
      </c>
      <c r="E1883">
        <v>8490</v>
      </c>
    </row>
    <row r="1884" spans="1:5" x14ac:dyDescent="0.45">
      <c r="A1884">
        <v>2</v>
      </c>
      <c r="B1884">
        <v>10</v>
      </c>
      <c r="C1884" s="1">
        <v>26822</v>
      </c>
      <c r="E1884">
        <v>6510</v>
      </c>
    </row>
    <row r="1885" spans="1:5" x14ac:dyDescent="0.45">
      <c r="A1885">
        <v>2</v>
      </c>
      <c r="B1885">
        <v>10</v>
      </c>
      <c r="C1885" s="1">
        <v>26829</v>
      </c>
      <c r="E1885">
        <v>4420</v>
      </c>
    </row>
    <row r="1886" spans="1:5" x14ac:dyDescent="0.45">
      <c r="A1886">
        <v>2</v>
      </c>
      <c r="B1886">
        <v>10</v>
      </c>
      <c r="C1886" s="1">
        <v>26836</v>
      </c>
      <c r="E1886">
        <v>5860</v>
      </c>
    </row>
    <row r="1887" spans="1:5" x14ac:dyDescent="0.45">
      <c r="A1887">
        <v>2</v>
      </c>
      <c r="B1887">
        <v>10</v>
      </c>
      <c r="C1887" s="1">
        <v>26844</v>
      </c>
      <c r="E1887">
        <v>2310</v>
      </c>
    </row>
    <row r="1888" spans="1:5" x14ac:dyDescent="0.45">
      <c r="A1888">
        <v>2</v>
      </c>
      <c r="B1888">
        <v>10</v>
      </c>
      <c r="C1888" s="1">
        <v>26850</v>
      </c>
      <c r="E1888">
        <v>25400</v>
      </c>
    </row>
    <row r="1889" spans="1:5" x14ac:dyDescent="0.45">
      <c r="A1889">
        <v>2</v>
      </c>
      <c r="B1889">
        <v>10</v>
      </c>
      <c r="C1889" s="1">
        <v>26857</v>
      </c>
      <c r="E1889">
        <v>7260</v>
      </c>
    </row>
    <row r="1890" spans="1:5" x14ac:dyDescent="0.45">
      <c r="A1890">
        <v>2</v>
      </c>
      <c r="B1890">
        <v>10</v>
      </c>
      <c r="C1890" s="1">
        <v>26864</v>
      </c>
      <c r="E1890">
        <v>2930</v>
      </c>
    </row>
    <row r="1891" spans="1:5" x14ac:dyDescent="0.45">
      <c r="A1891">
        <v>2</v>
      </c>
      <c r="B1891">
        <v>10</v>
      </c>
      <c r="C1891" s="1">
        <v>26872</v>
      </c>
      <c r="E1891">
        <v>3060</v>
      </c>
    </row>
    <row r="1892" spans="1:5" x14ac:dyDescent="0.45">
      <c r="A1892">
        <v>2</v>
      </c>
      <c r="B1892">
        <v>10</v>
      </c>
      <c r="C1892" s="1">
        <v>26878</v>
      </c>
      <c r="E1892">
        <v>2750</v>
      </c>
    </row>
    <row r="1893" spans="1:5" x14ac:dyDescent="0.45">
      <c r="A1893">
        <v>2</v>
      </c>
      <c r="B1893">
        <v>10</v>
      </c>
      <c r="C1893" s="1">
        <v>26885</v>
      </c>
      <c r="E1893">
        <v>1630</v>
      </c>
    </row>
    <row r="1894" spans="1:5" x14ac:dyDescent="0.45">
      <c r="A1894">
        <v>2</v>
      </c>
      <c r="B1894">
        <v>10</v>
      </c>
      <c r="C1894" s="1">
        <v>26890</v>
      </c>
      <c r="E1894">
        <v>1260</v>
      </c>
    </row>
    <row r="1895" spans="1:5" x14ac:dyDescent="0.45">
      <c r="A1895">
        <v>2</v>
      </c>
      <c r="B1895">
        <v>10</v>
      </c>
      <c r="C1895" s="1">
        <v>26899</v>
      </c>
      <c r="E1895">
        <v>1060</v>
      </c>
    </row>
    <row r="1896" spans="1:5" x14ac:dyDescent="0.45">
      <c r="A1896">
        <v>2</v>
      </c>
      <c r="B1896">
        <v>10</v>
      </c>
      <c r="C1896" s="1">
        <v>26906</v>
      </c>
      <c r="E1896">
        <v>3040</v>
      </c>
    </row>
    <row r="1897" spans="1:5" x14ac:dyDescent="0.45">
      <c r="A1897">
        <v>2</v>
      </c>
      <c r="B1897">
        <v>10</v>
      </c>
      <c r="C1897" s="1">
        <v>26912</v>
      </c>
      <c r="E1897">
        <v>1460</v>
      </c>
    </row>
    <row r="1898" spans="1:5" x14ac:dyDescent="0.45">
      <c r="A1898">
        <v>2</v>
      </c>
      <c r="B1898">
        <v>10</v>
      </c>
      <c r="C1898" s="1">
        <v>26920</v>
      </c>
      <c r="E1898">
        <v>982</v>
      </c>
    </row>
    <row r="1899" spans="1:5" x14ac:dyDescent="0.45">
      <c r="A1899">
        <v>2</v>
      </c>
      <c r="B1899">
        <v>10</v>
      </c>
      <c r="C1899" s="1">
        <v>26927</v>
      </c>
      <c r="E1899">
        <v>1110</v>
      </c>
    </row>
    <row r="1900" spans="1:5" x14ac:dyDescent="0.45">
      <c r="A1900">
        <v>2</v>
      </c>
      <c r="B1900">
        <v>10</v>
      </c>
      <c r="C1900" s="1">
        <v>26934</v>
      </c>
      <c r="E1900">
        <v>10100</v>
      </c>
    </row>
    <row r="1901" spans="1:5" x14ac:dyDescent="0.45">
      <c r="A1901">
        <v>2</v>
      </c>
      <c r="B1901">
        <v>10</v>
      </c>
      <c r="C1901" s="1">
        <v>26941</v>
      </c>
      <c r="E1901">
        <v>10700</v>
      </c>
    </row>
    <row r="1902" spans="1:5" x14ac:dyDescent="0.45">
      <c r="A1902">
        <v>2</v>
      </c>
      <c r="B1902">
        <v>10</v>
      </c>
      <c r="C1902" s="1">
        <v>26948</v>
      </c>
      <c r="E1902">
        <v>12100</v>
      </c>
    </row>
    <row r="1903" spans="1:5" x14ac:dyDescent="0.45">
      <c r="A1903">
        <v>2</v>
      </c>
      <c r="B1903">
        <v>10</v>
      </c>
      <c r="C1903" s="1">
        <v>26955</v>
      </c>
      <c r="E1903">
        <v>6280</v>
      </c>
    </row>
    <row r="1904" spans="1:5" x14ac:dyDescent="0.45">
      <c r="A1904">
        <v>2</v>
      </c>
      <c r="B1904">
        <v>10</v>
      </c>
      <c r="C1904" s="1">
        <v>26962</v>
      </c>
      <c r="E1904">
        <v>3360</v>
      </c>
    </row>
    <row r="1905" spans="1:5" x14ac:dyDescent="0.45">
      <c r="A1905">
        <v>2</v>
      </c>
      <c r="B1905">
        <v>10</v>
      </c>
      <c r="C1905" s="1">
        <v>26969</v>
      </c>
      <c r="E1905">
        <v>2520</v>
      </c>
    </row>
    <row r="1906" spans="1:5" x14ac:dyDescent="0.45">
      <c r="A1906">
        <v>2</v>
      </c>
      <c r="B1906">
        <v>10</v>
      </c>
      <c r="C1906" s="1">
        <v>26976</v>
      </c>
      <c r="E1906">
        <v>2070</v>
      </c>
    </row>
    <row r="1907" spans="1:5" x14ac:dyDescent="0.45">
      <c r="A1907">
        <v>2</v>
      </c>
      <c r="B1907">
        <v>10</v>
      </c>
      <c r="C1907" s="1">
        <v>26982</v>
      </c>
      <c r="E1907">
        <v>1780</v>
      </c>
    </row>
    <row r="1908" spans="1:5" x14ac:dyDescent="0.45">
      <c r="A1908">
        <v>2</v>
      </c>
      <c r="B1908">
        <v>10</v>
      </c>
      <c r="C1908" s="1">
        <v>26988</v>
      </c>
      <c r="E1908">
        <v>2440</v>
      </c>
    </row>
    <row r="1909" spans="1:5" x14ac:dyDescent="0.45">
      <c r="A1909">
        <v>2</v>
      </c>
      <c r="B1909">
        <v>10</v>
      </c>
      <c r="C1909" s="1">
        <v>26995</v>
      </c>
      <c r="E1909">
        <v>5110</v>
      </c>
    </row>
    <row r="1910" spans="1:5" x14ac:dyDescent="0.45">
      <c r="A1910">
        <v>2</v>
      </c>
      <c r="B1910">
        <v>10</v>
      </c>
      <c r="C1910" s="1">
        <v>27002</v>
      </c>
      <c r="E1910">
        <v>3630</v>
      </c>
    </row>
    <row r="1911" spans="1:5" x14ac:dyDescent="0.45">
      <c r="A1911">
        <v>2</v>
      </c>
      <c r="B1911">
        <v>10</v>
      </c>
      <c r="C1911" s="1">
        <v>27009</v>
      </c>
      <c r="E1911">
        <v>2860</v>
      </c>
    </row>
    <row r="1912" spans="1:5" x14ac:dyDescent="0.45">
      <c r="A1912">
        <v>2</v>
      </c>
      <c r="B1912">
        <v>10</v>
      </c>
      <c r="C1912" s="1">
        <v>27016</v>
      </c>
      <c r="E1912">
        <v>1820</v>
      </c>
    </row>
    <row r="1913" spans="1:5" x14ac:dyDescent="0.45">
      <c r="A1913">
        <v>2</v>
      </c>
      <c r="B1913">
        <v>10</v>
      </c>
      <c r="C1913" s="1">
        <v>27026</v>
      </c>
      <c r="E1913">
        <v>2040</v>
      </c>
    </row>
    <row r="1914" spans="1:5" x14ac:dyDescent="0.45">
      <c r="A1914">
        <v>2</v>
      </c>
      <c r="B1914">
        <v>10</v>
      </c>
      <c r="C1914" s="1">
        <v>27033</v>
      </c>
      <c r="E1914">
        <v>1460</v>
      </c>
    </row>
    <row r="1915" spans="1:5" x14ac:dyDescent="0.45">
      <c r="A1915">
        <v>2</v>
      </c>
      <c r="B1915">
        <v>10</v>
      </c>
      <c r="C1915" s="1">
        <v>27037</v>
      </c>
      <c r="E1915">
        <v>1330</v>
      </c>
    </row>
    <row r="1916" spans="1:5" x14ac:dyDescent="0.45">
      <c r="A1916">
        <v>2</v>
      </c>
      <c r="B1916">
        <v>10</v>
      </c>
      <c r="C1916" s="1">
        <v>27044</v>
      </c>
      <c r="E1916">
        <v>1240</v>
      </c>
    </row>
    <row r="1917" spans="1:5" x14ac:dyDescent="0.45">
      <c r="A1917">
        <v>2</v>
      </c>
      <c r="B1917">
        <v>10</v>
      </c>
      <c r="C1917" s="1">
        <v>27051</v>
      </c>
      <c r="E1917">
        <v>1590</v>
      </c>
    </row>
    <row r="1918" spans="1:5" x14ac:dyDescent="0.45">
      <c r="A1918">
        <v>2</v>
      </c>
      <c r="B1918">
        <v>10</v>
      </c>
      <c r="C1918" s="1">
        <v>27058</v>
      </c>
      <c r="E1918">
        <v>1270</v>
      </c>
    </row>
    <row r="1919" spans="1:5" x14ac:dyDescent="0.45">
      <c r="A1919">
        <v>2</v>
      </c>
      <c r="B1919">
        <v>10</v>
      </c>
      <c r="C1919" s="1">
        <v>27065</v>
      </c>
      <c r="E1919">
        <v>1250</v>
      </c>
    </row>
    <row r="1920" spans="1:5" x14ac:dyDescent="0.45">
      <c r="A1920">
        <v>2</v>
      </c>
      <c r="B1920">
        <v>10</v>
      </c>
      <c r="C1920" s="1">
        <v>27072</v>
      </c>
      <c r="E1920">
        <v>1300</v>
      </c>
    </row>
    <row r="1921" spans="1:5" x14ac:dyDescent="0.45">
      <c r="A1921">
        <v>2</v>
      </c>
      <c r="B1921">
        <v>10</v>
      </c>
      <c r="C1921" s="1">
        <v>27086</v>
      </c>
      <c r="E1921">
        <v>2610</v>
      </c>
    </row>
    <row r="1922" spans="1:5" x14ac:dyDescent="0.45">
      <c r="A1922">
        <v>2</v>
      </c>
      <c r="B1922">
        <v>10</v>
      </c>
      <c r="C1922" s="1">
        <v>27093</v>
      </c>
      <c r="E1922">
        <v>7070</v>
      </c>
    </row>
    <row r="1923" spans="1:5" x14ac:dyDescent="0.45">
      <c r="A1923">
        <v>2</v>
      </c>
      <c r="B1923">
        <v>10</v>
      </c>
      <c r="C1923" s="1">
        <v>27100</v>
      </c>
      <c r="E1923">
        <v>3880</v>
      </c>
    </row>
    <row r="1924" spans="1:5" x14ac:dyDescent="0.45">
      <c r="A1924">
        <v>2</v>
      </c>
      <c r="B1924">
        <v>10</v>
      </c>
      <c r="C1924" s="1">
        <v>27107</v>
      </c>
      <c r="E1924">
        <v>3090</v>
      </c>
    </row>
    <row r="1925" spans="1:5" x14ac:dyDescent="0.45">
      <c r="A1925">
        <v>2</v>
      </c>
      <c r="B1925">
        <v>10</v>
      </c>
      <c r="C1925" s="1">
        <v>27114</v>
      </c>
      <c r="E1925">
        <v>2060</v>
      </c>
    </row>
    <row r="1926" spans="1:5" x14ac:dyDescent="0.45">
      <c r="A1926">
        <v>2</v>
      </c>
      <c r="B1926">
        <v>10</v>
      </c>
      <c r="C1926" s="1">
        <v>27123</v>
      </c>
      <c r="E1926">
        <v>3380</v>
      </c>
    </row>
    <row r="1927" spans="1:5" x14ac:dyDescent="0.45">
      <c r="A1927">
        <v>2</v>
      </c>
      <c r="B1927">
        <v>10</v>
      </c>
      <c r="C1927" s="1">
        <v>27128</v>
      </c>
      <c r="E1927">
        <v>3980</v>
      </c>
    </row>
    <row r="1928" spans="1:5" x14ac:dyDescent="0.45">
      <c r="A1928">
        <v>2</v>
      </c>
      <c r="B1928">
        <v>10</v>
      </c>
      <c r="C1928" s="1">
        <v>27135</v>
      </c>
      <c r="E1928">
        <v>3390</v>
      </c>
    </row>
    <row r="1929" spans="1:5" x14ac:dyDescent="0.45">
      <c r="A1929">
        <v>2</v>
      </c>
      <c r="B1929">
        <v>10</v>
      </c>
      <c r="C1929" s="1">
        <v>27142</v>
      </c>
      <c r="E1929">
        <v>5000</v>
      </c>
    </row>
    <row r="1930" spans="1:5" x14ac:dyDescent="0.45">
      <c r="A1930">
        <v>2</v>
      </c>
      <c r="B1930">
        <v>10</v>
      </c>
      <c r="C1930" s="1">
        <v>27149</v>
      </c>
      <c r="E1930">
        <v>3700</v>
      </c>
    </row>
    <row r="1931" spans="1:5" x14ac:dyDescent="0.45">
      <c r="A1931">
        <v>2</v>
      </c>
      <c r="B1931">
        <v>10</v>
      </c>
      <c r="C1931" s="1">
        <v>27156</v>
      </c>
      <c r="E1931">
        <v>2190</v>
      </c>
    </row>
    <row r="1932" spans="1:5" x14ac:dyDescent="0.45">
      <c r="A1932">
        <v>2</v>
      </c>
      <c r="B1932">
        <v>10</v>
      </c>
      <c r="C1932" s="1">
        <v>27165</v>
      </c>
      <c r="E1932">
        <v>6720</v>
      </c>
    </row>
    <row r="1933" spans="1:5" x14ac:dyDescent="0.45">
      <c r="A1933">
        <v>2</v>
      </c>
      <c r="B1933">
        <v>10</v>
      </c>
      <c r="C1933" s="1">
        <v>27170</v>
      </c>
      <c r="E1933">
        <v>17200</v>
      </c>
    </row>
    <row r="1934" spans="1:5" x14ac:dyDescent="0.45">
      <c r="A1934">
        <v>2</v>
      </c>
      <c r="B1934">
        <v>10</v>
      </c>
      <c r="C1934" s="1">
        <v>27179</v>
      </c>
      <c r="E1934">
        <v>7210</v>
      </c>
    </row>
    <row r="1935" spans="1:5" x14ac:dyDescent="0.45">
      <c r="A1935">
        <v>2</v>
      </c>
      <c r="B1935">
        <v>10</v>
      </c>
      <c r="C1935" s="1">
        <v>27183</v>
      </c>
      <c r="E1935">
        <v>4360</v>
      </c>
    </row>
    <row r="1936" spans="1:5" x14ac:dyDescent="0.45">
      <c r="A1936">
        <v>2</v>
      </c>
      <c r="B1936">
        <v>10</v>
      </c>
      <c r="C1936" s="1">
        <v>27191</v>
      </c>
      <c r="E1936">
        <v>5760</v>
      </c>
    </row>
    <row r="1937" spans="1:5" x14ac:dyDescent="0.45">
      <c r="A1937">
        <v>2</v>
      </c>
      <c r="B1937">
        <v>10</v>
      </c>
      <c r="C1937" s="1">
        <v>27198</v>
      </c>
      <c r="E1937">
        <v>3440</v>
      </c>
    </row>
    <row r="1938" spans="1:5" x14ac:dyDescent="0.45">
      <c r="A1938">
        <v>2</v>
      </c>
      <c r="B1938">
        <v>10</v>
      </c>
      <c r="C1938" s="1">
        <v>27206</v>
      </c>
      <c r="E1938">
        <v>5350</v>
      </c>
    </row>
    <row r="1939" spans="1:5" x14ac:dyDescent="0.45">
      <c r="A1939">
        <v>2</v>
      </c>
      <c r="B1939">
        <v>10</v>
      </c>
      <c r="C1939" s="1">
        <v>27212</v>
      </c>
      <c r="E1939">
        <v>2340</v>
      </c>
    </row>
    <row r="1940" spans="1:5" x14ac:dyDescent="0.45">
      <c r="A1940">
        <v>2</v>
      </c>
      <c r="B1940">
        <v>10</v>
      </c>
      <c r="C1940" s="1">
        <v>27220</v>
      </c>
      <c r="E1940">
        <v>1470</v>
      </c>
    </row>
    <row r="1941" spans="1:5" x14ac:dyDescent="0.45">
      <c r="A1941">
        <v>2</v>
      </c>
      <c r="B1941">
        <v>10</v>
      </c>
      <c r="C1941" s="1">
        <v>27227</v>
      </c>
      <c r="E1941">
        <v>955</v>
      </c>
    </row>
    <row r="1942" spans="1:5" x14ac:dyDescent="0.45">
      <c r="A1942">
        <v>2</v>
      </c>
      <c r="B1942">
        <v>10</v>
      </c>
      <c r="C1942" s="1">
        <v>27234</v>
      </c>
      <c r="E1942">
        <v>683</v>
      </c>
    </row>
    <row r="1943" spans="1:5" x14ac:dyDescent="0.45">
      <c r="A1943">
        <v>2</v>
      </c>
      <c r="B1943">
        <v>10</v>
      </c>
      <c r="C1943" s="1">
        <v>27242</v>
      </c>
      <c r="E1943">
        <v>473</v>
      </c>
    </row>
    <row r="1944" spans="1:5" x14ac:dyDescent="0.45">
      <c r="A1944">
        <v>2</v>
      </c>
      <c r="B1944">
        <v>10</v>
      </c>
      <c r="C1944" s="1">
        <v>27250</v>
      </c>
      <c r="E1944">
        <v>468</v>
      </c>
    </row>
    <row r="1945" spans="1:5" x14ac:dyDescent="0.45">
      <c r="A1945">
        <v>2</v>
      </c>
      <c r="B1945">
        <v>10</v>
      </c>
      <c r="C1945" s="1">
        <v>27254</v>
      </c>
      <c r="E1945">
        <v>462</v>
      </c>
    </row>
    <row r="1946" spans="1:5" x14ac:dyDescent="0.45">
      <c r="A1946">
        <v>2</v>
      </c>
      <c r="B1946">
        <v>10</v>
      </c>
      <c r="C1946" s="1">
        <v>27261</v>
      </c>
      <c r="E1946">
        <v>592</v>
      </c>
    </row>
    <row r="1947" spans="1:5" x14ac:dyDescent="0.45">
      <c r="A1947">
        <v>2</v>
      </c>
      <c r="B1947">
        <v>10</v>
      </c>
      <c r="C1947" s="1">
        <v>27269</v>
      </c>
      <c r="E1947">
        <v>328</v>
      </c>
    </row>
    <row r="1948" spans="1:5" x14ac:dyDescent="0.45">
      <c r="A1948">
        <v>2</v>
      </c>
      <c r="B1948">
        <v>10</v>
      </c>
      <c r="C1948" s="1">
        <v>27276</v>
      </c>
      <c r="E1948">
        <v>303</v>
      </c>
    </row>
    <row r="1949" spans="1:5" x14ac:dyDescent="0.45">
      <c r="A1949">
        <v>2</v>
      </c>
      <c r="B1949">
        <v>10</v>
      </c>
      <c r="C1949" s="1">
        <v>27285</v>
      </c>
      <c r="E1949">
        <v>483</v>
      </c>
    </row>
    <row r="1950" spans="1:5" x14ac:dyDescent="0.45">
      <c r="A1950">
        <v>2</v>
      </c>
      <c r="B1950">
        <v>10</v>
      </c>
      <c r="C1950" s="1">
        <v>27291</v>
      </c>
      <c r="E1950">
        <v>251</v>
      </c>
    </row>
    <row r="1951" spans="1:5" x14ac:dyDescent="0.45">
      <c r="A1951">
        <v>2</v>
      </c>
      <c r="B1951">
        <v>10</v>
      </c>
      <c r="C1951" s="1">
        <v>27299</v>
      </c>
      <c r="E1951">
        <v>203</v>
      </c>
    </row>
    <row r="1952" spans="1:5" x14ac:dyDescent="0.45">
      <c r="A1952">
        <v>2</v>
      </c>
      <c r="B1952">
        <v>10</v>
      </c>
      <c r="C1952" s="1">
        <v>27305</v>
      </c>
      <c r="E1952">
        <v>185</v>
      </c>
    </row>
    <row r="1953" spans="1:5" x14ac:dyDescent="0.45">
      <c r="A1953">
        <v>2</v>
      </c>
      <c r="B1953">
        <v>10</v>
      </c>
      <c r="C1953" s="1">
        <v>27312</v>
      </c>
      <c r="E1953">
        <v>265</v>
      </c>
    </row>
    <row r="1954" spans="1:5" x14ac:dyDescent="0.45">
      <c r="A1954">
        <v>2</v>
      </c>
      <c r="B1954">
        <v>10</v>
      </c>
      <c r="C1954" s="1">
        <v>27319</v>
      </c>
      <c r="E1954">
        <v>254</v>
      </c>
    </row>
    <row r="1955" spans="1:5" x14ac:dyDescent="0.45">
      <c r="A1955">
        <v>2</v>
      </c>
      <c r="B1955">
        <v>10</v>
      </c>
      <c r="C1955" s="1">
        <v>27327</v>
      </c>
      <c r="E1955">
        <v>221</v>
      </c>
    </row>
    <row r="1956" spans="1:5" x14ac:dyDescent="0.45">
      <c r="A1956">
        <v>2</v>
      </c>
      <c r="B1956">
        <v>10</v>
      </c>
      <c r="C1956" s="1">
        <v>27334</v>
      </c>
      <c r="E1956">
        <v>912</v>
      </c>
    </row>
    <row r="1957" spans="1:5" x14ac:dyDescent="0.45">
      <c r="A1957">
        <v>2</v>
      </c>
      <c r="B1957">
        <v>10</v>
      </c>
      <c r="C1957" s="1">
        <v>27341</v>
      </c>
      <c r="E1957">
        <v>416</v>
      </c>
    </row>
    <row r="1958" spans="1:5" x14ac:dyDescent="0.45">
      <c r="A1958">
        <v>2</v>
      </c>
      <c r="B1958">
        <v>10</v>
      </c>
      <c r="C1958" s="1">
        <v>27347</v>
      </c>
      <c r="E1958">
        <v>321</v>
      </c>
    </row>
    <row r="1959" spans="1:5" x14ac:dyDescent="0.45">
      <c r="A1959">
        <v>2</v>
      </c>
      <c r="B1959">
        <v>10</v>
      </c>
      <c r="C1959" s="1">
        <v>27354</v>
      </c>
      <c r="E1959">
        <v>496</v>
      </c>
    </row>
    <row r="1960" spans="1:5" x14ac:dyDescent="0.45">
      <c r="A1960">
        <v>2</v>
      </c>
      <c r="B1960">
        <v>10</v>
      </c>
      <c r="C1960" s="1">
        <v>27360</v>
      </c>
      <c r="E1960">
        <v>255</v>
      </c>
    </row>
    <row r="1961" spans="1:5" x14ac:dyDescent="0.45">
      <c r="A1961">
        <v>2</v>
      </c>
      <c r="B1961">
        <v>10</v>
      </c>
      <c r="C1961" s="1">
        <v>27367</v>
      </c>
      <c r="E1961">
        <v>270</v>
      </c>
    </row>
    <row r="1962" spans="1:5" x14ac:dyDescent="0.45">
      <c r="A1962">
        <v>2</v>
      </c>
      <c r="B1962">
        <v>10</v>
      </c>
      <c r="C1962" s="1">
        <v>27373</v>
      </c>
      <c r="E1962">
        <v>254</v>
      </c>
    </row>
    <row r="1963" spans="1:5" x14ac:dyDescent="0.45">
      <c r="A1963">
        <v>2</v>
      </c>
      <c r="B1963">
        <v>10</v>
      </c>
      <c r="C1963" s="1">
        <v>27380</v>
      </c>
      <c r="E1963">
        <v>276</v>
      </c>
    </row>
    <row r="1964" spans="1:5" x14ac:dyDescent="0.45">
      <c r="A1964">
        <v>2</v>
      </c>
      <c r="B1964">
        <v>10</v>
      </c>
      <c r="C1964" s="1">
        <v>27389</v>
      </c>
      <c r="E1964">
        <v>268</v>
      </c>
    </row>
    <row r="1965" spans="1:5" x14ac:dyDescent="0.45">
      <c r="A1965">
        <v>2</v>
      </c>
      <c r="B1965">
        <v>10</v>
      </c>
      <c r="C1965" s="1">
        <v>27393</v>
      </c>
      <c r="E1965">
        <v>260</v>
      </c>
    </row>
    <row r="1966" spans="1:5" x14ac:dyDescent="0.45">
      <c r="A1966">
        <v>2</v>
      </c>
      <c r="B1966">
        <v>10</v>
      </c>
      <c r="C1966" s="1">
        <v>27401</v>
      </c>
      <c r="E1966">
        <v>248</v>
      </c>
    </row>
    <row r="1967" spans="1:5" x14ac:dyDescent="0.45">
      <c r="A1967">
        <v>2</v>
      </c>
      <c r="B1967">
        <v>10</v>
      </c>
      <c r="C1967" s="1">
        <v>27410</v>
      </c>
      <c r="E1967">
        <v>186</v>
      </c>
    </row>
    <row r="1968" spans="1:5" x14ac:dyDescent="0.45">
      <c r="A1968">
        <v>2</v>
      </c>
      <c r="B1968">
        <v>10</v>
      </c>
      <c r="C1968" s="1">
        <v>27415</v>
      </c>
      <c r="E1968">
        <v>180</v>
      </c>
    </row>
    <row r="1969" spans="1:5" x14ac:dyDescent="0.45">
      <c r="A1969">
        <v>2</v>
      </c>
      <c r="B1969">
        <v>10</v>
      </c>
      <c r="C1969" s="1">
        <v>27422</v>
      </c>
      <c r="E1969">
        <v>180</v>
      </c>
    </row>
    <row r="1970" spans="1:5" x14ac:dyDescent="0.45">
      <c r="A1970">
        <v>2</v>
      </c>
      <c r="B1970">
        <v>10</v>
      </c>
      <c r="C1970" s="1">
        <v>27429</v>
      </c>
      <c r="E1970">
        <v>186</v>
      </c>
    </row>
    <row r="1971" spans="1:5" x14ac:dyDescent="0.45">
      <c r="A1971">
        <v>2</v>
      </c>
      <c r="B1971">
        <v>10</v>
      </c>
      <c r="C1971" s="1">
        <v>27436</v>
      </c>
      <c r="E1971">
        <v>210</v>
      </c>
    </row>
    <row r="1972" spans="1:5" x14ac:dyDescent="0.45">
      <c r="A1972">
        <v>2</v>
      </c>
      <c r="B1972">
        <v>10</v>
      </c>
      <c r="C1972" s="1">
        <v>27443</v>
      </c>
      <c r="E1972">
        <v>214</v>
      </c>
    </row>
    <row r="1973" spans="1:5" x14ac:dyDescent="0.45">
      <c r="A1973">
        <v>2</v>
      </c>
      <c r="B1973">
        <v>10</v>
      </c>
      <c r="C1973" s="1">
        <v>27450</v>
      </c>
      <c r="E1973">
        <v>238</v>
      </c>
    </row>
    <row r="1974" spans="1:5" x14ac:dyDescent="0.45">
      <c r="A1974">
        <v>2</v>
      </c>
      <c r="B1974">
        <v>10</v>
      </c>
      <c r="C1974" s="1">
        <v>27456</v>
      </c>
      <c r="E1974">
        <v>262</v>
      </c>
    </row>
    <row r="1975" spans="1:5" x14ac:dyDescent="0.45">
      <c r="A1975">
        <v>2</v>
      </c>
      <c r="B1975">
        <v>10</v>
      </c>
      <c r="C1975" s="1">
        <v>27465</v>
      </c>
      <c r="E1975">
        <v>298</v>
      </c>
    </row>
    <row r="1976" spans="1:5" x14ac:dyDescent="0.45">
      <c r="A1976">
        <v>2</v>
      </c>
      <c r="B1976">
        <v>10</v>
      </c>
      <c r="C1976" s="1">
        <v>27472</v>
      </c>
      <c r="E1976">
        <v>5900</v>
      </c>
    </row>
    <row r="1977" spans="1:5" x14ac:dyDescent="0.45">
      <c r="A1977">
        <v>2</v>
      </c>
      <c r="B1977">
        <v>10</v>
      </c>
      <c r="C1977" s="1">
        <v>27479</v>
      </c>
      <c r="E1977">
        <v>3530</v>
      </c>
    </row>
    <row r="1978" spans="1:5" x14ac:dyDescent="0.45">
      <c r="A1978">
        <v>2</v>
      </c>
      <c r="B1978">
        <v>10</v>
      </c>
      <c r="C1978" s="1">
        <v>27486</v>
      </c>
      <c r="E1978">
        <v>2800</v>
      </c>
    </row>
    <row r="1979" spans="1:5" x14ac:dyDescent="0.45">
      <c r="A1979">
        <v>2</v>
      </c>
      <c r="B1979">
        <v>10</v>
      </c>
      <c r="C1979" s="1">
        <v>27493</v>
      </c>
      <c r="E1979">
        <v>5040</v>
      </c>
    </row>
    <row r="1980" spans="1:5" x14ac:dyDescent="0.45">
      <c r="A1980">
        <v>2</v>
      </c>
      <c r="B1980">
        <v>10</v>
      </c>
      <c r="C1980" s="1">
        <v>27500</v>
      </c>
      <c r="E1980">
        <v>3560</v>
      </c>
    </row>
    <row r="1981" spans="1:5" x14ac:dyDescent="0.45">
      <c r="A1981">
        <v>2</v>
      </c>
      <c r="B1981">
        <v>10</v>
      </c>
      <c r="C1981" s="1">
        <v>27507</v>
      </c>
      <c r="E1981">
        <v>3830</v>
      </c>
    </row>
    <row r="1982" spans="1:5" x14ac:dyDescent="0.45">
      <c r="A1982">
        <v>2</v>
      </c>
      <c r="B1982">
        <v>10</v>
      </c>
      <c r="C1982" s="1">
        <v>27513</v>
      </c>
      <c r="E1982">
        <v>11100</v>
      </c>
    </row>
    <row r="1983" spans="1:5" x14ac:dyDescent="0.45">
      <c r="A1983">
        <v>2</v>
      </c>
      <c r="B1983">
        <v>10</v>
      </c>
      <c r="C1983" s="1">
        <v>27521</v>
      </c>
      <c r="E1983">
        <v>4330</v>
      </c>
    </row>
    <row r="1984" spans="1:5" x14ac:dyDescent="0.45">
      <c r="A1984">
        <v>2</v>
      </c>
      <c r="B1984">
        <v>10</v>
      </c>
      <c r="C1984" s="1">
        <v>27528</v>
      </c>
      <c r="E1984">
        <v>3770</v>
      </c>
    </row>
    <row r="1985" spans="1:5" x14ac:dyDescent="0.45">
      <c r="A1985">
        <v>2</v>
      </c>
      <c r="B1985">
        <v>10</v>
      </c>
      <c r="C1985" s="1">
        <v>27535</v>
      </c>
      <c r="E1985">
        <v>2150</v>
      </c>
    </row>
    <row r="1986" spans="1:5" x14ac:dyDescent="0.45">
      <c r="A1986">
        <v>2</v>
      </c>
      <c r="B1986">
        <v>10</v>
      </c>
      <c r="C1986" s="1">
        <v>27542</v>
      </c>
      <c r="E1986">
        <v>1620</v>
      </c>
    </row>
    <row r="1987" spans="1:5" x14ac:dyDescent="0.45">
      <c r="A1987">
        <v>2</v>
      </c>
      <c r="B1987">
        <v>10</v>
      </c>
      <c r="C1987" s="1">
        <v>27548</v>
      </c>
      <c r="E1987">
        <v>2840</v>
      </c>
    </row>
    <row r="1988" spans="1:5" x14ac:dyDescent="0.45">
      <c r="A1988">
        <v>2</v>
      </c>
      <c r="B1988">
        <v>10</v>
      </c>
      <c r="C1988" s="1">
        <v>27555</v>
      </c>
      <c r="E1988">
        <v>1900</v>
      </c>
    </row>
    <row r="1989" spans="1:5" x14ac:dyDescent="0.45">
      <c r="A1989">
        <v>2</v>
      </c>
      <c r="B1989">
        <v>10</v>
      </c>
      <c r="C1989" s="1">
        <v>27562</v>
      </c>
      <c r="E1989">
        <v>4880</v>
      </c>
    </row>
    <row r="1990" spans="1:5" x14ac:dyDescent="0.45">
      <c r="A1990">
        <v>2</v>
      </c>
      <c r="B1990">
        <v>10</v>
      </c>
      <c r="C1990" s="1">
        <v>27569</v>
      </c>
      <c r="E1990">
        <v>5520</v>
      </c>
    </row>
    <row r="1991" spans="1:5" x14ac:dyDescent="0.45">
      <c r="A1991">
        <v>2</v>
      </c>
      <c r="B1991">
        <v>10</v>
      </c>
      <c r="C1991" s="1">
        <v>27576</v>
      </c>
      <c r="E1991">
        <v>3120</v>
      </c>
    </row>
    <row r="1992" spans="1:5" x14ac:dyDescent="0.45">
      <c r="A1992">
        <v>2</v>
      </c>
      <c r="B1992">
        <v>10</v>
      </c>
      <c r="C1992" s="1">
        <v>27583</v>
      </c>
      <c r="E1992">
        <v>1610</v>
      </c>
    </row>
    <row r="1993" spans="1:5" x14ac:dyDescent="0.45">
      <c r="A1993">
        <v>2</v>
      </c>
      <c r="B1993">
        <v>10</v>
      </c>
      <c r="C1993" s="1">
        <v>27590</v>
      </c>
      <c r="E1993">
        <v>1120</v>
      </c>
    </row>
    <row r="1994" spans="1:5" x14ac:dyDescent="0.45">
      <c r="A1994">
        <v>2</v>
      </c>
      <c r="B1994">
        <v>10</v>
      </c>
      <c r="C1994" s="1">
        <v>27597</v>
      </c>
      <c r="E1994">
        <v>642</v>
      </c>
    </row>
    <row r="1995" spans="1:5" x14ac:dyDescent="0.45">
      <c r="A1995">
        <v>2</v>
      </c>
      <c r="B1995">
        <v>10</v>
      </c>
      <c r="C1995" s="1">
        <v>27604</v>
      </c>
      <c r="E1995">
        <v>448</v>
      </c>
    </row>
    <row r="1996" spans="1:5" x14ac:dyDescent="0.45">
      <c r="A1996">
        <v>2</v>
      </c>
      <c r="B1996">
        <v>10</v>
      </c>
      <c r="C1996" s="1">
        <v>27611</v>
      </c>
      <c r="E1996">
        <v>307</v>
      </c>
    </row>
    <row r="1997" spans="1:5" x14ac:dyDescent="0.45">
      <c r="A1997">
        <v>2</v>
      </c>
      <c r="B1997">
        <v>10</v>
      </c>
      <c r="C1997" s="1">
        <v>27618</v>
      </c>
      <c r="E1997">
        <v>294</v>
      </c>
    </row>
    <row r="1998" spans="1:5" x14ac:dyDescent="0.45">
      <c r="A1998">
        <v>2</v>
      </c>
      <c r="B1998">
        <v>10</v>
      </c>
      <c r="C1998" s="1">
        <v>27625</v>
      </c>
      <c r="E1998">
        <v>334</v>
      </c>
    </row>
    <row r="1999" spans="1:5" x14ac:dyDescent="0.45">
      <c r="A1999">
        <v>2</v>
      </c>
      <c r="B1999">
        <v>10</v>
      </c>
      <c r="C1999" s="1">
        <v>27633</v>
      </c>
      <c r="E1999">
        <v>3540</v>
      </c>
    </row>
    <row r="2000" spans="1:5" x14ac:dyDescent="0.45">
      <c r="A2000">
        <v>2</v>
      </c>
      <c r="B2000">
        <v>10</v>
      </c>
      <c r="C2000" s="1">
        <v>27639</v>
      </c>
      <c r="E2000">
        <v>542</v>
      </c>
    </row>
    <row r="2001" spans="1:5" x14ac:dyDescent="0.45">
      <c r="A2001">
        <v>2</v>
      </c>
      <c r="B2001">
        <v>10</v>
      </c>
      <c r="C2001" s="1">
        <v>27648</v>
      </c>
      <c r="E2001">
        <v>636</v>
      </c>
    </row>
    <row r="2002" spans="1:5" x14ac:dyDescent="0.45">
      <c r="A2002">
        <v>2</v>
      </c>
      <c r="B2002">
        <v>10</v>
      </c>
      <c r="C2002" s="1">
        <v>27655</v>
      </c>
      <c r="E2002">
        <v>339</v>
      </c>
    </row>
    <row r="2003" spans="1:5" x14ac:dyDescent="0.45">
      <c r="A2003">
        <v>2</v>
      </c>
      <c r="B2003">
        <v>10</v>
      </c>
      <c r="C2003" s="1">
        <v>27662</v>
      </c>
      <c r="E2003">
        <v>240</v>
      </c>
    </row>
    <row r="2004" spans="1:5" x14ac:dyDescent="0.45">
      <c r="A2004">
        <v>2</v>
      </c>
      <c r="B2004">
        <v>10</v>
      </c>
      <c r="C2004" s="1">
        <v>27669</v>
      </c>
      <c r="E2004">
        <v>244</v>
      </c>
    </row>
    <row r="2005" spans="1:5" x14ac:dyDescent="0.45">
      <c r="A2005">
        <v>2</v>
      </c>
      <c r="B2005">
        <v>10</v>
      </c>
      <c r="C2005" s="1">
        <v>27676</v>
      </c>
      <c r="E2005">
        <v>210</v>
      </c>
    </row>
    <row r="2006" spans="1:5" x14ac:dyDescent="0.45">
      <c r="A2006">
        <v>2</v>
      </c>
      <c r="B2006">
        <v>10</v>
      </c>
      <c r="C2006" s="1">
        <v>27683</v>
      </c>
      <c r="E2006">
        <v>194</v>
      </c>
    </row>
    <row r="2007" spans="1:5" x14ac:dyDescent="0.45">
      <c r="A2007">
        <v>2</v>
      </c>
      <c r="B2007">
        <v>10</v>
      </c>
      <c r="C2007" s="1">
        <v>27690</v>
      </c>
      <c r="E2007">
        <v>215</v>
      </c>
    </row>
    <row r="2008" spans="1:5" x14ac:dyDescent="0.45">
      <c r="A2008">
        <v>2</v>
      </c>
      <c r="B2008">
        <v>10</v>
      </c>
      <c r="C2008" s="1">
        <v>27697</v>
      </c>
      <c r="E2008">
        <v>225</v>
      </c>
    </row>
    <row r="2009" spans="1:5" x14ac:dyDescent="0.45">
      <c r="A2009">
        <v>2</v>
      </c>
      <c r="B2009">
        <v>10</v>
      </c>
      <c r="C2009" s="1">
        <v>27704</v>
      </c>
      <c r="E2009">
        <v>691</v>
      </c>
    </row>
    <row r="2010" spans="1:5" x14ac:dyDescent="0.45">
      <c r="A2010">
        <v>2</v>
      </c>
      <c r="B2010">
        <v>10</v>
      </c>
      <c r="C2010" s="1">
        <v>27711</v>
      </c>
      <c r="E2010">
        <v>283</v>
      </c>
    </row>
    <row r="2011" spans="1:5" x14ac:dyDescent="0.45">
      <c r="A2011">
        <v>2</v>
      </c>
      <c r="B2011">
        <v>10</v>
      </c>
      <c r="C2011" s="1">
        <v>27718</v>
      </c>
      <c r="E2011">
        <v>272</v>
      </c>
    </row>
    <row r="2012" spans="1:5" x14ac:dyDescent="0.45">
      <c r="A2012">
        <v>2</v>
      </c>
      <c r="B2012">
        <v>10</v>
      </c>
      <c r="C2012" s="1">
        <v>27722</v>
      </c>
      <c r="E2012">
        <v>218</v>
      </c>
    </row>
    <row r="2013" spans="1:5" x14ac:dyDescent="0.45">
      <c r="A2013">
        <v>2</v>
      </c>
      <c r="B2013">
        <v>10</v>
      </c>
      <c r="C2013" s="1">
        <v>27730</v>
      </c>
      <c r="E2013">
        <v>650</v>
      </c>
    </row>
    <row r="2014" spans="1:5" x14ac:dyDescent="0.45">
      <c r="A2014">
        <v>2</v>
      </c>
      <c r="B2014">
        <v>10</v>
      </c>
      <c r="C2014" s="1">
        <v>27737</v>
      </c>
      <c r="E2014">
        <v>554</v>
      </c>
    </row>
    <row r="2015" spans="1:5" x14ac:dyDescent="0.45">
      <c r="A2015">
        <v>2</v>
      </c>
      <c r="B2015">
        <v>10</v>
      </c>
      <c r="C2015" s="1">
        <v>27744</v>
      </c>
      <c r="E2015">
        <v>190</v>
      </c>
    </row>
    <row r="2016" spans="1:5" x14ac:dyDescent="0.45">
      <c r="A2016">
        <v>2</v>
      </c>
      <c r="B2016">
        <v>10</v>
      </c>
      <c r="C2016" s="1">
        <v>27750</v>
      </c>
      <c r="E2016">
        <v>375</v>
      </c>
    </row>
    <row r="2017" spans="1:5" x14ac:dyDescent="0.45">
      <c r="A2017">
        <v>2</v>
      </c>
      <c r="B2017">
        <v>10</v>
      </c>
      <c r="C2017" s="1">
        <v>27757</v>
      </c>
      <c r="E2017">
        <v>296</v>
      </c>
    </row>
    <row r="2018" spans="1:5" x14ac:dyDescent="0.45">
      <c r="A2018">
        <v>2</v>
      </c>
      <c r="B2018">
        <v>10</v>
      </c>
      <c r="C2018" s="1">
        <v>27765</v>
      </c>
      <c r="E2018">
        <v>246</v>
      </c>
    </row>
    <row r="2019" spans="1:5" x14ac:dyDescent="0.45">
      <c r="A2019">
        <v>2</v>
      </c>
      <c r="B2019">
        <v>10</v>
      </c>
      <c r="C2019" s="1">
        <v>27772</v>
      </c>
      <c r="E2019">
        <v>212</v>
      </c>
    </row>
    <row r="2020" spans="1:5" x14ac:dyDescent="0.45">
      <c r="A2020">
        <v>2</v>
      </c>
      <c r="B2020">
        <v>10</v>
      </c>
      <c r="C2020" s="1">
        <v>27779</v>
      </c>
      <c r="E2020">
        <v>212</v>
      </c>
    </row>
    <row r="2021" spans="1:5" x14ac:dyDescent="0.45">
      <c r="A2021">
        <v>2</v>
      </c>
      <c r="B2021">
        <v>10</v>
      </c>
      <c r="C2021" s="1">
        <v>27786</v>
      </c>
      <c r="E2021">
        <v>230</v>
      </c>
    </row>
    <row r="2022" spans="1:5" x14ac:dyDescent="0.45">
      <c r="A2022">
        <v>2</v>
      </c>
      <c r="B2022">
        <v>10</v>
      </c>
      <c r="C2022" s="1">
        <v>27793</v>
      </c>
      <c r="E2022">
        <v>300</v>
      </c>
    </row>
    <row r="2023" spans="1:5" x14ac:dyDescent="0.45">
      <c r="A2023">
        <v>2</v>
      </c>
      <c r="B2023">
        <v>10</v>
      </c>
      <c r="C2023" s="1">
        <v>27800</v>
      </c>
      <c r="E2023">
        <v>420</v>
      </c>
    </row>
    <row r="2024" spans="1:5" x14ac:dyDescent="0.45">
      <c r="A2024">
        <v>2</v>
      </c>
      <c r="B2024">
        <v>10</v>
      </c>
      <c r="C2024" s="1">
        <v>27814</v>
      </c>
      <c r="E2024">
        <v>649</v>
      </c>
    </row>
    <row r="2025" spans="1:5" x14ac:dyDescent="0.45">
      <c r="A2025">
        <v>2</v>
      </c>
      <c r="B2025">
        <v>10</v>
      </c>
      <c r="C2025" s="1">
        <v>27822</v>
      </c>
      <c r="E2025">
        <v>1000</v>
      </c>
    </row>
    <row r="2026" spans="1:5" x14ac:dyDescent="0.45">
      <c r="A2026">
        <v>2</v>
      </c>
      <c r="B2026">
        <v>10</v>
      </c>
      <c r="C2026" s="1">
        <v>27829</v>
      </c>
      <c r="E2026">
        <v>1080</v>
      </c>
    </row>
    <row r="2027" spans="1:5" x14ac:dyDescent="0.45">
      <c r="A2027">
        <v>2</v>
      </c>
      <c r="B2027">
        <v>10</v>
      </c>
      <c r="C2027" s="1">
        <v>27836</v>
      </c>
      <c r="E2027">
        <v>1820</v>
      </c>
    </row>
    <row r="2028" spans="1:5" x14ac:dyDescent="0.45">
      <c r="A2028">
        <v>2</v>
      </c>
      <c r="B2028">
        <v>10</v>
      </c>
      <c r="C2028" s="1">
        <v>27843</v>
      </c>
      <c r="E2028">
        <v>1100</v>
      </c>
    </row>
    <row r="2029" spans="1:5" x14ac:dyDescent="0.45">
      <c r="A2029">
        <v>2</v>
      </c>
      <c r="B2029">
        <v>10</v>
      </c>
      <c r="C2029" s="1">
        <v>27850</v>
      </c>
      <c r="E2029">
        <v>3030</v>
      </c>
    </row>
    <row r="2030" spans="1:5" x14ac:dyDescent="0.45">
      <c r="A2030">
        <v>2</v>
      </c>
      <c r="B2030">
        <v>10</v>
      </c>
      <c r="C2030" s="1">
        <v>27857</v>
      </c>
      <c r="E2030">
        <v>1490</v>
      </c>
    </row>
    <row r="2031" spans="1:5" x14ac:dyDescent="0.45">
      <c r="A2031">
        <v>2</v>
      </c>
      <c r="B2031">
        <v>10</v>
      </c>
      <c r="C2031" s="1">
        <v>27864</v>
      </c>
      <c r="E2031">
        <v>989</v>
      </c>
    </row>
    <row r="2032" spans="1:5" x14ac:dyDescent="0.45">
      <c r="A2032">
        <v>2</v>
      </c>
      <c r="B2032">
        <v>10</v>
      </c>
      <c r="C2032" s="1">
        <v>27871</v>
      </c>
      <c r="E2032">
        <v>4550</v>
      </c>
    </row>
    <row r="2033" spans="1:5" x14ac:dyDescent="0.45">
      <c r="A2033">
        <v>2</v>
      </c>
      <c r="B2033">
        <v>10</v>
      </c>
      <c r="C2033" s="1">
        <v>27878</v>
      </c>
      <c r="E2033">
        <v>3540</v>
      </c>
    </row>
    <row r="2034" spans="1:5" x14ac:dyDescent="0.45">
      <c r="A2034">
        <v>2</v>
      </c>
      <c r="B2034">
        <v>10</v>
      </c>
      <c r="C2034" s="1">
        <v>27885</v>
      </c>
      <c r="E2034">
        <v>1900</v>
      </c>
    </row>
    <row r="2035" spans="1:5" x14ac:dyDescent="0.45">
      <c r="A2035">
        <v>2</v>
      </c>
      <c r="B2035">
        <v>10</v>
      </c>
      <c r="C2035" s="1">
        <v>27892</v>
      </c>
      <c r="E2035">
        <v>1350</v>
      </c>
    </row>
    <row r="2036" spans="1:5" x14ac:dyDescent="0.45">
      <c r="A2036">
        <v>2</v>
      </c>
      <c r="B2036">
        <v>10</v>
      </c>
      <c r="C2036" s="1">
        <v>27899</v>
      </c>
      <c r="E2036">
        <v>1940</v>
      </c>
    </row>
    <row r="2037" spans="1:5" x14ac:dyDescent="0.45">
      <c r="A2037">
        <v>2</v>
      </c>
      <c r="B2037">
        <v>10</v>
      </c>
      <c r="C2037" s="1">
        <v>27906</v>
      </c>
      <c r="E2037">
        <v>7810</v>
      </c>
    </row>
    <row r="2038" spans="1:5" x14ac:dyDescent="0.45">
      <c r="A2038">
        <v>2</v>
      </c>
      <c r="B2038">
        <v>10</v>
      </c>
      <c r="C2038" s="1">
        <v>27913</v>
      </c>
      <c r="E2038">
        <v>2510</v>
      </c>
    </row>
    <row r="2039" spans="1:5" x14ac:dyDescent="0.45">
      <c r="A2039">
        <v>2</v>
      </c>
      <c r="B2039">
        <v>10</v>
      </c>
      <c r="C2039" s="1">
        <v>27920</v>
      </c>
      <c r="E2039">
        <v>1590</v>
      </c>
    </row>
    <row r="2040" spans="1:5" x14ac:dyDescent="0.45">
      <c r="A2040">
        <v>2</v>
      </c>
      <c r="B2040">
        <v>10</v>
      </c>
      <c r="C2040" s="1">
        <v>27927</v>
      </c>
      <c r="E2040">
        <v>3680</v>
      </c>
    </row>
    <row r="2041" spans="1:5" x14ac:dyDescent="0.45">
      <c r="A2041">
        <v>2</v>
      </c>
      <c r="B2041">
        <v>10</v>
      </c>
      <c r="C2041" s="1">
        <v>27934</v>
      </c>
      <c r="E2041">
        <v>1220</v>
      </c>
    </row>
    <row r="2042" spans="1:5" x14ac:dyDescent="0.45">
      <c r="A2042">
        <v>2</v>
      </c>
      <c r="B2042">
        <v>10</v>
      </c>
      <c r="C2042" s="1">
        <v>27941</v>
      </c>
      <c r="E2042">
        <v>1190</v>
      </c>
    </row>
    <row r="2043" spans="1:5" x14ac:dyDescent="0.45">
      <c r="A2043">
        <v>2</v>
      </c>
      <c r="B2043">
        <v>10</v>
      </c>
      <c r="C2043" s="1">
        <v>27948</v>
      </c>
      <c r="E2043">
        <v>665</v>
      </c>
    </row>
    <row r="2044" spans="1:5" x14ac:dyDescent="0.45">
      <c r="A2044">
        <v>2</v>
      </c>
      <c r="B2044">
        <v>10</v>
      </c>
      <c r="C2044" s="1">
        <v>27955</v>
      </c>
      <c r="E2044">
        <v>381</v>
      </c>
    </row>
    <row r="2045" spans="1:5" x14ac:dyDescent="0.45">
      <c r="A2045">
        <v>2</v>
      </c>
      <c r="B2045">
        <v>10</v>
      </c>
      <c r="C2045" s="1">
        <v>27962</v>
      </c>
      <c r="E2045">
        <v>316</v>
      </c>
    </row>
    <row r="2046" spans="1:5" x14ac:dyDescent="0.45">
      <c r="A2046">
        <v>2</v>
      </c>
      <c r="B2046">
        <v>10</v>
      </c>
      <c r="C2046" s="1">
        <v>27976</v>
      </c>
      <c r="E2046">
        <v>204</v>
      </c>
    </row>
    <row r="2047" spans="1:5" x14ac:dyDescent="0.45">
      <c r="A2047">
        <v>2</v>
      </c>
      <c r="B2047">
        <v>10</v>
      </c>
      <c r="C2047" s="1">
        <v>27983</v>
      </c>
      <c r="E2047">
        <v>263</v>
      </c>
    </row>
    <row r="2048" spans="1:5" x14ac:dyDescent="0.45">
      <c r="A2048">
        <v>2</v>
      </c>
      <c r="B2048">
        <v>10</v>
      </c>
      <c r="C2048" s="1">
        <v>27991</v>
      </c>
      <c r="E2048">
        <v>175</v>
      </c>
    </row>
    <row r="2049" spans="1:5" x14ac:dyDescent="0.45">
      <c r="A2049">
        <v>2</v>
      </c>
      <c r="B2049">
        <v>10</v>
      </c>
      <c r="C2049" s="1">
        <v>27997</v>
      </c>
      <c r="E2049">
        <v>149</v>
      </c>
    </row>
    <row r="2050" spans="1:5" x14ac:dyDescent="0.45">
      <c r="A2050">
        <v>2</v>
      </c>
      <c r="B2050">
        <v>10</v>
      </c>
      <c r="C2050" s="1">
        <v>28004</v>
      </c>
      <c r="E2050">
        <v>133</v>
      </c>
    </row>
    <row r="2051" spans="1:5" x14ac:dyDescent="0.45">
      <c r="A2051">
        <v>2</v>
      </c>
      <c r="B2051">
        <v>10</v>
      </c>
      <c r="C2051" s="1">
        <v>28011</v>
      </c>
      <c r="E2051">
        <v>105</v>
      </c>
    </row>
    <row r="2052" spans="1:5" x14ac:dyDescent="0.45">
      <c r="A2052">
        <v>2</v>
      </c>
      <c r="B2052">
        <v>10</v>
      </c>
      <c r="C2052" s="1">
        <v>28018</v>
      </c>
      <c r="E2052">
        <v>110</v>
      </c>
    </row>
    <row r="2053" spans="1:5" x14ac:dyDescent="0.45">
      <c r="A2053">
        <v>2</v>
      </c>
      <c r="B2053">
        <v>10</v>
      </c>
      <c r="C2053" s="1">
        <v>28025</v>
      </c>
      <c r="E2053">
        <v>113</v>
      </c>
    </row>
    <row r="2054" spans="1:5" x14ac:dyDescent="0.45">
      <c r="A2054">
        <v>2</v>
      </c>
      <c r="B2054">
        <v>10</v>
      </c>
      <c r="C2054" s="1">
        <v>28031</v>
      </c>
      <c r="E2054">
        <v>127</v>
      </c>
    </row>
    <row r="2055" spans="1:5" x14ac:dyDescent="0.45">
      <c r="A2055">
        <v>2</v>
      </c>
      <c r="B2055">
        <v>10</v>
      </c>
      <c r="C2055" s="1">
        <v>28039</v>
      </c>
      <c r="E2055">
        <v>144</v>
      </c>
    </row>
    <row r="2056" spans="1:5" x14ac:dyDescent="0.45">
      <c r="A2056">
        <v>2</v>
      </c>
      <c r="B2056">
        <v>10</v>
      </c>
      <c r="C2056" s="1">
        <v>28045</v>
      </c>
      <c r="E2056">
        <v>131</v>
      </c>
    </row>
    <row r="2057" spans="1:5" x14ac:dyDescent="0.45">
      <c r="A2057">
        <v>2</v>
      </c>
      <c r="B2057">
        <v>10</v>
      </c>
      <c r="C2057" s="1">
        <v>28053</v>
      </c>
      <c r="E2057">
        <v>135</v>
      </c>
    </row>
    <row r="2058" spans="1:5" x14ac:dyDescent="0.45">
      <c r="A2058">
        <v>2</v>
      </c>
      <c r="B2058">
        <v>10</v>
      </c>
      <c r="C2058" s="1">
        <v>28059</v>
      </c>
      <c r="E2058">
        <v>127</v>
      </c>
    </row>
    <row r="2059" spans="1:5" x14ac:dyDescent="0.45">
      <c r="A2059">
        <v>2</v>
      </c>
      <c r="B2059">
        <v>10</v>
      </c>
      <c r="C2059" s="1">
        <v>28067</v>
      </c>
      <c r="E2059">
        <v>137</v>
      </c>
    </row>
    <row r="2060" spans="1:5" x14ac:dyDescent="0.45">
      <c r="A2060">
        <v>2</v>
      </c>
      <c r="B2060">
        <v>10</v>
      </c>
      <c r="C2060" s="1">
        <v>28073</v>
      </c>
      <c r="E2060">
        <v>132</v>
      </c>
    </row>
    <row r="2061" spans="1:5" x14ac:dyDescent="0.45">
      <c r="A2061">
        <v>2</v>
      </c>
      <c r="B2061">
        <v>10</v>
      </c>
      <c r="C2061" s="1">
        <v>28080</v>
      </c>
      <c r="E2061">
        <v>160</v>
      </c>
    </row>
    <row r="2062" spans="1:5" x14ac:dyDescent="0.45">
      <c r="A2062">
        <v>2</v>
      </c>
      <c r="B2062">
        <v>10</v>
      </c>
      <c r="C2062" s="1">
        <v>28087</v>
      </c>
      <c r="E2062">
        <v>120</v>
      </c>
    </row>
    <row r="2063" spans="1:5" x14ac:dyDescent="0.45">
      <c r="A2063">
        <v>2</v>
      </c>
      <c r="B2063">
        <v>10</v>
      </c>
      <c r="C2063" s="1">
        <v>28094</v>
      </c>
      <c r="E2063">
        <v>120</v>
      </c>
    </row>
    <row r="2064" spans="1:5" x14ac:dyDescent="0.45">
      <c r="A2064">
        <v>2</v>
      </c>
      <c r="B2064">
        <v>10</v>
      </c>
      <c r="C2064" s="1">
        <v>28101</v>
      </c>
      <c r="E2064">
        <v>102</v>
      </c>
    </row>
    <row r="2065" spans="1:5" x14ac:dyDescent="0.45">
      <c r="A2065">
        <v>2</v>
      </c>
      <c r="B2065">
        <v>10</v>
      </c>
      <c r="C2065" s="1">
        <v>28108</v>
      </c>
      <c r="E2065">
        <v>98</v>
      </c>
    </row>
    <row r="2066" spans="1:5" x14ac:dyDescent="0.45">
      <c r="A2066">
        <v>2</v>
      </c>
      <c r="B2066">
        <v>10</v>
      </c>
      <c r="C2066" s="1">
        <v>28115</v>
      </c>
      <c r="E2066">
        <v>74</v>
      </c>
    </row>
    <row r="2067" spans="1:5" x14ac:dyDescent="0.45">
      <c r="A2067">
        <v>2</v>
      </c>
      <c r="B2067">
        <v>10</v>
      </c>
      <c r="C2067" s="1">
        <v>28122</v>
      </c>
      <c r="E2067">
        <v>63</v>
      </c>
    </row>
    <row r="2068" spans="1:5" x14ac:dyDescent="0.45">
      <c r="A2068">
        <v>2</v>
      </c>
      <c r="B2068">
        <v>10</v>
      </c>
      <c r="C2068" s="1">
        <v>28126</v>
      </c>
      <c r="E2068">
        <v>58</v>
      </c>
    </row>
    <row r="2069" spans="1:5" x14ac:dyDescent="0.45">
      <c r="A2069">
        <v>2</v>
      </c>
      <c r="B2069">
        <v>10</v>
      </c>
      <c r="C2069" s="1">
        <v>28136</v>
      </c>
      <c r="E2069">
        <v>61</v>
      </c>
    </row>
    <row r="2070" spans="1:5" x14ac:dyDescent="0.45">
      <c r="A2070">
        <v>2</v>
      </c>
      <c r="B2070">
        <v>10</v>
      </c>
      <c r="C2070" s="1">
        <v>28143</v>
      </c>
      <c r="E2070">
        <v>63</v>
      </c>
    </row>
    <row r="2071" spans="1:5" x14ac:dyDescent="0.45">
      <c r="A2071">
        <v>2</v>
      </c>
      <c r="B2071">
        <v>10</v>
      </c>
      <c r="C2071" s="1">
        <v>28150</v>
      </c>
      <c r="E2071">
        <v>60</v>
      </c>
    </row>
    <row r="2072" spans="1:5" x14ac:dyDescent="0.45">
      <c r="A2072">
        <v>2</v>
      </c>
      <c r="B2072">
        <v>10</v>
      </c>
      <c r="C2072" s="1">
        <v>28157</v>
      </c>
      <c r="E2072">
        <v>57</v>
      </c>
    </row>
    <row r="2073" spans="1:5" x14ac:dyDescent="0.45">
      <c r="A2073">
        <v>2</v>
      </c>
      <c r="B2073">
        <v>10</v>
      </c>
      <c r="C2073" s="1">
        <v>28164</v>
      </c>
      <c r="E2073">
        <v>67</v>
      </c>
    </row>
    <row r="2074" spans="1:5" x14ac:dyDescent="0.45">
      <c r="A2074">
        <v>2</v>
      </c>
      <c r="B2074">
        <v>10</v>
      </c>
      <c r="C2074" s="1">
        <v>28171</v>
      </c>
      <c r="E2074">
        <v>86</v>
      </c>
    </row>
    <row r="2075" spans="1:5" x14ac:dyDescent="0.45">
      <c r="A2075">
        <v>2</v>
      </c>
      <c r="B2075">
        <v>10</v>
      </c>
      <c r="C2075" s="1">
        <v>28179</v>
      </c>
      <c r="E2075">
        <v>128</v>
      </c>
    </row>
    <row r="2076" spans="1:5" x14ac:dyDescent="0.45">
      <c r="A2076">
        <v>2</v>
      </c>
      <c r="B2076">
        <v>10</v>
      </c>
      <c r="C2076" s="1">
        <v>28185</v>
      </c>
      <c r="E2076">
        <v>149</v>
      </c>
    </row>
    <row r="2077" spans="1:5" x14ac:dyDescent="0.45">
      <c r="A2077">
        <v>2</v>
      </c>
      <c r="B2077">
        <v>10</v>
      </c>
      <c r="C2077" s="1">
        <v>28192</v>
      </c>
      <c r="E2077">
        <v>314</v>
      </c>
    </row>
    <row r="2078" spans="1:5" x14ac:dyDescent="0.45">
      <c r="A2078">
        <v>2</v>
      </c>
      <c r="B2078">
        <v>10</v>
      </c>
      <c r="C2078" s="1">
        <v>28199</v>
      </c>
      <c r="E2078">
        <v>600</v>
      </c>
    </row>
    <row r="2079" spans="1:5" x14ac:dyDescent="0.45">
      <c r="A2079">
        <v>2</v>
      </c>
      <c r="B2079">
        <v>10</v>
      </c>
      <c r="C2079" s="1">
        <v>28206</v>
      </c>
      <c r="E2079">
        <v>278</v>
      </c>
    </row>
    <row r="2080" spans="1:5" x14ac:dyDescent="0.45">
      <c r="A2080">
        <v>2</v>
      </c>
      <c r="B2080">
        <v>10</v>
      </c>
      <c r="C2080" s="1">
        <v>28213</v>
      </c>
      <c r="E2080">
        <v>455</v>
      </c>
    </row>
    <row r="2081" spans="1:5" x14ac:dyDescent="0.45">
      <c r="A2081">
        <v>2</v>
      </c>
      <c r="B2081">
        <v>10</v>
      </c>
      <c r="C2081" s="1">
        <v>28220</v>
      </c>
      <c r="E2081">
        <v>350</v>
      </c>
    </row>
    <row r="2082" spans="1:5" x14ac:dyDescent="0.45">
      <c r="A2082">
        <v>2</v>
      </c>
      <c r="B2082">
        <v>10</v>
      </c>
      <c r="C2082" s="1">
        <v>28227</v>
      </c>
      <c r="E2082">
        <v>220</v>
      </c>
    </row>
    <row r="2083" spans="1:5" x14ac:dyDescent="0.45">
      <c r="A2083">
        <v>2</v>
      </c>
      <c r="B2083">
        <v>10</v>
      </c>
      <c r="C2083" s="1">
        <v>28234</v>
      </c>
      <c r="E2083">
        <v>203</v>
      </c>
    </row>
    <row r="2084" spans="1:5" x14ac:dyDescent="0.45">
      <c r="A2084">
        <v>2</v>
      </c>
      <c r="B2084">
        <v>10</v>
      </c>
      <c r="C2084" s="1">
        <v>28241</v>
      </c>
      <c r="E2084">
        <v>190</v>
      </c>
    </row>
    <row r="2085" spans="1:5" x14ac:dyDescent="0.45">
      <c r="A2085">
        <v>2</v>
      </c>
      <c r="B2085">
        <v>10</v>
      </c>
      <c r="C2085" s="1">
        <v>28248</v>
      </c>
      <c r="E2085">
        <v>154</v>
      </c>
    </row>
    <row r="2086" spans="1:5" x14ac:dyDescent="0.45">
      <c r="A2086">
        <v>2</v>
      </c>
      <c r="B2086">
        <v>10</v>
      </c>
      <c r="C2086" s="1">
        <v>28255</v>
      </c>
      <c r="E2086">
        <v>139</v>
      </c>
    </row>
    <row r="2087" spans="1:5" x14ac:dyDescent="0.45">
      <c r="A2087">
        <v>2</v>
      </c>
      <c r="B2087">
        <v>10</v>
      </c>
      <c r="C2087" s="1">
        <v>28262</v>
      </c>
      <c r="E2087">
        <v>110</v>
      </c>
    </row>
    <row r="2088" spans="1:5" x14ac:dyDescent="0.45">
      <c r="A2088">
        <v>2</v>
      </c>
      <c r="B2088">
        <v>10</v>
      </c>
      <c r="C2088" s="1">
        <v>28269</v>
      </c>
      <c r="E2088">
        <v>241</v>
      </c>
    </row>
    <row r="2089" spans="1:5" x14ac:dyDescent="0.45">
      <c r="A2089">
        <v>2</v>
      </c>
      <c r="B2089">
        <v>10</v>
      </c>
      <c r="C2089" s="1">
        <v>28276</v>
      </c>
      <c r="E2089">
        <v>153</v>
      </c>
    </row>
    <row r="2090" spans="1:5" x14ac:dyDescent="0.45">
      <c r="A2090">
        <v>2</v>
      </c>
      <c r="B2090">
        <v>10</v>
      </c>
      <c r="C2090" s="1">
        <v>28283</v>
      </c>
      <c r="E2090">
        <v>125</v>
      </c>
    </row>
    <row r="2091" spans="1:5" x14ac:dyDescent="0.45">
      <c r="A2091">
        <v>2</v>
      </c>
      <c r="B2091">
        <v>10</v>
      </c>
      <c r="C2091" s="1">
        <v>28290</v>
      </c>
      <c r="E2091">
        <v>74</v>
      </c>
    </row>
    <row r="2092" spans="1:5" x14ac:dyDescent="0.45">
      <c r="A2092">
        <v>2</v>
      </c>
      <c r="B2092">
        <v>10</v>
      </c>
      <c r="C2092" s="1">
        <v>28297</v>
      </c>
      <c r="E2092">
        <v>61</v>
      </c>
    </row>
    <row r="2093" spans="1:5" x14ac:dyDescent="0.45">
      <c r="A2093">
        <v>2</v>
      </c>
      <c r="B2093">
        <v>10</v>
      </c>
      <c r="C2093" s="1">
        <v>28305</v>
      </c>
      <c r="E2093">
        <v>114</v>
      </c>
    </row>
    <row r="2094" spans="1:5" x14ac:dyDescent="0.45">
      <c r="A2094">
        <v>2</v>
      </c>
      <c r="B2094">
        <v>10</v>
      </c>
      <c r="C2094" s="1">
        <v>28311</v>
      </c>
      <c r="E2094">
        <v>64</v>
      </c>
    </row>
    <row r="2095" spans="1:5" x14ac:dyDescent="0.45">
      <c r="A2095">
        <v>2</v>
      </c>
      <c r="B2095">
        <v>10</v>
      </c>
      <c r="C2095" s="1">
        <v>28319</v>
      </c>
      <c r="E2095">
        <v>57</v>
      </c>
    </row>
    <row r="2096" spans="1:5" x14ac:dyDescent="0.45">
      <c r="A2096">
        <v>2</v>
      </c>
      <c r="B2096">
        <v>10</v>
      </c>
      <c r="C2096" s="1">
        <v>28325</v>
      </c>
      <c r="E2096">
        <v>214</v>
      </c>
    </row>
    <row r="2097" spans="1:5" x14ac:dyDescent="0.45">
      <c r="A2097">
        <v>2</v>
      </c>
      <c r="B2097">
        <v>10</v>
      </c>
      <c r="C2097" s="1">
        <v>28332</v>
      </c>
      <c r="E2097">
        <v>59</v>
      </c>
    </row>
    <row r="2098" spans="1:5" x14ac:dyDescent="0.45">
      <c r="A2098">
        <v>2</v>
      </c>
      <c r="B2098">
        <v>10</v>
      </c>
      <c r="C2098" s="1">
        <v>28339</v>
      </c>
      <c r="E2098">
        <v>64</v>
      </c>
    </row>
    <row r="2099" spans="1:5" x14ac:dyDescent="0.45">
      <c r="A2099">
        <v>2</v>
      </c>
      <c r="B2099">
        <v>10</v>
      </c>
      <c r="C2099" s="1">
        <v>28346</v>
      </c>
      <c r="E2099">
        <v>118</v>
      </c>
    </row>
    <row r="2100" spans="1:5" x14ac:dyDescent="0.45">
      <c r="A2100">
        <v>2</v>
      </c>
      <c r="B2100">
        <v>10</v>
      </c>
      <c r="C2100" s="1">
        <v>28353</v>
      </c>
      <c r="E2100">
        <v>127</v>
      </c>
    </row>
    <row r="2101" spans="1:5" x14ac:dyDescent="0.45">
      <c r="A2101">
        <v>2</v>
      </c>
      <c r="B2101">
        <v>10</v>
      </c>
      <c r="C2101" s="1">
        <v>28360</v>
      </c>
      <c r="E2101">
        <v>363</v>
      </c>
    </row>
    <row r="2102" spans="1:5" x14ac:dyDescent="0.45">
      <c r="A2102">
        <v>2</v>
      </c>
      <c r="B2102">
        <v>10</v>
      </c>
      <c r="C2102" s="1">
        <v>28367</v>
      </c>
      <c r="E2102">
        <v>1180</v>
      </c>
    </row>
    <row r="2103" spans="1:5" x14ac:dyDescent="0.45">
      <c r="A2103">
        <v>2</v>
      </c>
      <c r="B2103">
        <v>10</v>
      </c>
      <c r="C2103" s="1">
        <v>28374</v>
      </c>
      <c r="E2103">
        <v>981</v>
      </c>
    </row>
    <row r="2104" spans="1:5" x14ac:dyDescent="0.45">
      <c r="A2104">
        <v>2</v>
      </c>
      <c r="B2104">
        <v>10</v>
      </c>
      <c r="C2104" s="1">
        <v>28381</v>
      </c>
      <c r="E2104">
        <v>444</v>
      </c>
    </row>
    <row r="2105" spans="1:5" x14ac:dyDescent="0.45">
      <c r="A2105">
        <v>2</v>
      </c>
      <c r="B2105">
        <v>10</v>
      </c>
      <c r="C2105" s="1">
        <v>28388</v>
      </c>
      <c r="E2105">
        <v>225</v>
      </c>
    </row>
    <row r="2106" spans="1:5" x14ac:dyDescent="0.45">
      <c r="A2106">
        <v>2</v>
      </c>
      <c r="B2106">
        <v>10</v>
      </c>
      <c r="C2106" s="1">
        <v>28395</v>
      </c>
      <c r="E2106">
        <v>548</v>
      </c>
    </row>
    <row r="2107" spans="1:5" x14ac:dyDescent="0.45">
      <c r="A2107">
        <v>2</v>
      </c>
      <c r="B2107">
        <v>10</v>
      </c>
      <c r="C2107" s="1">
        <v>28402</v>
      </c>
      <c r="E2107">
        <v>942</v>
      </c>
    </row>
    <row r="2108" spans="1:5" x14ac:dyDescent="0.45">
      <c r="A2108">
        <v>2</v>
      </c>
      <c r="B2108">
        <v>10</v>
      </c>
      <c r="C2108" s="1">
        <v>28409</v>
      </c>
      <c r="E2108">
        <v>989</v>
      </c>
    </row>
    <row r="2109" spans="1:5" x14ac:dyDescent="0.45">
      <c r="A2109">
        <v>2</v>
      </c>
      <c r="B2109">
        <v>10</v>
      </c>
      <c r="C2109" s="1">
        <v>28416</v>
      </c>
      <c r="E2109">
        <v>586</v>
      </c>
    </row>
    <row r="2110" spans="1:5" x14ac:dyDescent="0.45">
      <c r="A2110">
        <v>2</v>
      </c>
      <c r="B2110">
        <v>10</v>
      </c>
      <c r="C2110" s="1">
        <v>28423</v>
      </c>
      <c r="E2110">
        <v>2170</v>
      </c>
    </row>
    <row r="2111" spans="1:5" x14ac:dyDescent="0.45">
      <c r="A2111">
        <v>2</v>
      </c>
      <c r="B2111">
        <v>10</v>
      </c>
      <c r="C2111" s="1">
        <v>28430</v>
      </c>
      <c r="E2111">
        <v>2660</v>
      </c>
    </row>
    <row r="2112" spans="1:5" x14ac:dyDescent="0.45">
      <c r="A2112">
        <v>2</v>
      </c>
      <c r="B2112">
        <v>10</v>
      </c>
      <c r="C2112" s="1">
        <v>28437</v>
      </c>
      <c r="E2112">
        <v>1310</v>
      </c>
    </row>
    <row r="2113" spans="1:5" x14ac:dyDescent="0.45">
      <c r="A2113">
        <v>2</v>
      </c>
      <c r="B2113">
        <v>10</v>
      </c>
      <c r="C2113" s="1">
        <v>28446</v>
      </c>
      <c r="E2113">
        <v>1250</v>
      </c>
    </row>
    <row r="2114" spans="1:5" x14ac:dyDescent="0.45">
      <c r="A2114">
        <v>2</v>
      </c>
      <c r="B2114">
        <v>10</v>
      </c>
      <c r="C2114" s="1">
        <v>28451</v>
      </c>
      <c r="E2114">
        <v>778</v>
      </c>
    </row>
    <row r="2115" spans="1:5" x14ac:dyDescent="0.45">
      <c r="A2115">
        <v>2</v>
      </c>
      <c r="B2115">
        <v>10</v>
      </c>
      <c r="C2115" s="1">
        <v>28458</v>
      </c>
      <c r="E2115">
        <v>700</v>
      </c>
    </row>
    <row r="2116" spans="1:5" x14ac:dyDescent="0.45">
      <c r="A2116">
        <v>2</v>
      </c>
      <c r="B2116">
        <v>10</v>
      </c>
      <c r="C2116" s="1">
        <v>28465</v>
      </c>
      <c r="E2116">
        <v>550</v>
      </c>
    </row>
    <row r="2117" spans="1:5" x14ac:dyDescent="0.45">
      <c r="A2117">
        <v>2</v>
      </c>
      <c r="B2117">
        <v>10</v>
      </c>
      <c r="C2117" s="1">
        <v>28472</v>
      </c>
      <c r="E2117">
        <v>470</v>
      </c>
    </row>
    <row r="2118" spans="1:5" x14ac:dyDescent="0.45">
      <c r="A2118">
        <v>2</v>
      </c>
      <c r="B2118">
        <v>10</v>
      </c>
      <c r="C2118" s="1">
        <v>28479</v>
      </c>
      <c r="E2118">
        <v>500</v>
      </c>
    </row>
    <row r="2119" spans="1:5" x14ac:dyDescent="0.45">
      <c r="A2119">
        <v>2</v>
      </c>
      <c r="B2119">
        <v>10</v>
      </c>
      <c r="C2119" s="1">
        <v>28486</v>
      </c>
      <c r="E2119">
        <v>425</v>
      </c>
    </row>
    <row r="2120" spans="1:5" x14ac:dyDescent="0.45">
      <c r="A2120">
        <v>2</v>
      </c>
      <c r="B2120">
        <v>10</v>
      </c>
      <c r="C2120" s="1">
        <v>28493</v>
      </c>
      <c r="E2120">
        <v>305</v>
      </c>
    </row>
    <row r="2121" spans="1:5" x14ac:dyDescent="0.45">
      <c r="A2121">
        <v>2</v>
      </c>
      <c r="B2121">
        <v>10</v>
      </c>
      <c r="C2121" s="1">
        <v>28500</v>
      </c>
      <c r="E2121">
        <v>225</v>
      </c>
    </row>
    <row r="2122" spans="1:5" x14ac:dyDescent="0.45">
      <c r="A2122">
        <v>2</v>
      </c>
      <c r="B2122">
        <v>10</v>
      </c>
      <c r="C2122" s="1">
        <v>28507</v>
      </c>
      <c r="E2122">
        <v>205</v>
      </c>
    </row>
    <row r="2123" spans="1:5" x14ac:dyDescent="0.45">
      <c r="A2123">
        <v>2</v>
      </c>
      <c r="B2123">
        <v>10</v>
      </c>
      <c r="C2123" s="1">
        <v>28514</v>
      </c>
      <c r="E2123">
        <v>188</v>
      </c>
    </row>
    <row r="2124" spans="1:5" x14ac:dyDescent="0.45">
      <c r="A2124">
        <v>2</v>
      </c>
      <c r="B2124">
        <v>10</v>
      </c>
      <c r="C2124" s="1">
        <v>28521</v>
      </c>
      <c r="E2124">
        <v>148</v>
      </c>
    </row>
    <row r="2125" spans="1:5" x14ac:dyDescent="0.45">
      <c r="A2125">
        <v>2</v>
      </c>
      <c r="B2125">
        <v>10</v>
      </c>
      <c r="C2125" s="1">
        <v>28528</v>
      </c>
      <c r="E2125">
        <v>156</v>
      </c>
    </row>
    <row r="2126" spans="1:5" x14ac:dyDescent="0.45">
      <c r="A2126">
        <v>2</v>
      </c>
      <c r="B2126">
        <v>10</v>
      </c>
      <c r="C2126" s="1">
        <v>28535</v>
      </c>
      <c r="E2126">
        <v>170</v>
      </c>
    </row>
    <row r="2127" spans="1:5" x14ac:dyDescent="0.45">
      <c r="A2127">
        <v>2</v>
      </c>
      <c r="B2127">
        <v>10</v>
      </c>
      <c r="C2127" s="1">
        <v>28544</v>
      </c>
      <c r="E2127">
        <v>172</v>
      </c>
    </row>
    <row r="2128" spans="1:5" x14ac:dyDescent="0.45">
      <c r="A2128">
        <v>2</v>
      </c>
      <c r="B2128">
        <v>10</v>
      </c>
      <c r="C2128" s="1">
        <v>28549</v>
      </c>
      <c r="E2128">
        <v>170</v>
      </c>
    </row>
    <row r="2129" spans="1:5" x14ac:dyDescent="0.45">
      <c r="A2129">
        <v>2</v>
      </c>
      <c r="B2129">
        <v>10</v>
      </c>
      <c r="C2129" s="1">
        <v>28556</v>
      </c>
      <c r="E2129">
        <v>182</v>
      </c>
    </row>
    <row r="2130" spans="1:5" x14ac:dyDescent="0.45">
      <c r="A2130">
        <v>2</v>
      </c>
      <c r="B2130">
        <v>10</v>
      </c>
      <c r="C2130" s="1">
        <v>28565</v>
      </c>
      <c r="E2130">
        <v>800</v>
      </c>
    </row>
    <row r="2131" spans="1:5" x14ac:dyDescent="0.45">
      <c r="A2131">
        <v>2</v>
      </c>
      <c r="B2131">
        <v>10</v>
      </c>
      <c r="C2131" s="1">
        <v>28570</v>
      </c>
      <c r="E2131">
        <v>12000</v>
      </c>
    </row>
    <row r="2132" spans="1:5" x14ac:dyDescent="0.45">
      <c r="A2132">
        <v>2</v>
      </c>
      <c r="B2132">
        <v>10</v>
      </c>
      <c r="C2132" s="1">
        <v>28577</v>
      </c>
      <c r="E2132">
        <v>2040</v>
      </c>
    </row>
    <row r="2133" spans="1:5" x14ac:dyDescent="0.45">
      <c r="A2133">
        <v>2</v>
      </c>
      <c r="B2133">
        <v>10</v>
      </c>
      <c r="C2133" s="1">
        <v>28584</v>
      </c>
      <c r="E2133">
        <v>973</v>
      </c>
    </row>
    <row r="2134" spans="1:5" x14ac:dyDescent="0.45">
      <c r="A2134">
        <v>2</v>
      </c>
      <c r="B2134">
        <v>10</v>
      </c>
      <c r="C2134" s="1">
        <v>28591</v>
      </c>
      <c r="E2134">
        <v>2300</v>
      </c>
    </row>
    <row r="2135" spans="1:5" x14ac:dyDescent="0.45">
      <c r="A2135">
        <v>2</v>
      </c>
      <c r="B2135">
        <v>10</v>
      </c>
      <c r="C2135" s="1">
        <v>28598</v>
      </c>
      <c r="E2135">
        <v>10900</v>
      </c>
    </row>
    <row r="2136" spans="1:5" x14ac:dyDescent="0.45">
      <c r="A2136">
        <v>2</v>
      </c>
      <c r="B2136">
        <v>10</v>
      </c>
      <c r="C2136" s="1">
        <v>28605</v>
      </c>
      <c r="E2136">
        <v>2760</v>
      </c>
    </row>
    <row r="2137" spans="1:5" x14ac:dyDescent="0.45">
      <c r="A2137">
        <v>2</v>
      </c>
      <c r="B2137">
        <v>10</v>
      </c>
      <c r="C2137" s="1">
        <v>28612</v>
      </c>
      <c r="E2137">
        <v>1790</v>
      </c>
    </row>
    <row r="2138" spans="1:5" x14ac:dyDescent="0.45">
      <c r="A2138">
        <v>2</v>
      </c>
      <c r="B2138">
        <v>10</v>
      </c>
      <c r="C2138" s="1">
        <v>28619</v>
      </c>
      <c r="E2138">
        <v>1910</v>
      </c>
    </row>
    <row r="2139" spans="1:5" x14ac:dyDescent="0.45">
      <c r="A2139">
        <v>2</v>
      </c>
      <c r="B2139">
        <v>10</v>
      </c>
      <c r="C2139" s="1">
        <v>28626</v>
      </c>
      <c r="E2139">
        <v>1450</v>
      </c>
    </row>
    <row r="2140" spans="1:5" x14ac:dyDescent="0.45">
      <c r="A2140">
        <v>2</v>
      </c>
      <c r="B2140">
        <v>10</v>
      </c>
      <c r="C2140" s="1">
        <v>28634</v>
      </c>
      <c r="E2140">
        <v>1210</v>
      </c>
    </row>
    <row r="2141" spans="1:5" x14ac:dyDescent="0.45">
      <c r="A2141">
        <v>2</v>
      </c>
      <c r="B2141">
        <v>10</v>
      </c>
      <c r="C2141" s="1">
        <v>28641</v>
      </c>
      <c r="E2141">
        <v>2050</v>
      </c>
    </row>
    <row r="2142" spans="1:5" x14ac:dyDescent="0.45">
      <c r="A2142">
        <v>2</v>
      </c>
      <c r="B2142">
        <v>10</v>
      </c>
      <c r="C2142" s="1">
        <v>28647</v>
      </c>
      <c r="E2142">
        <v>1100</v>
      </c>
    </row>
    <row r="2143" spans="1:5" x14ac:dyDescent="0.45">
      <c r="A2143">
        <v>2</v>
      </c>
      <c r="B2143">
        <v>10</v>
      </c>
      <c r="C2143" s="1">
        <v>28654</v>
      </c>
      <c r="E2143">
        <v>670</v>
      </c>
    </row>
    <row r="2144" spans="1:5" x14ac:dyDescent="0.45">
      <c r="A2144">
        <v>2</v>
      </c>
      <c r="B2144">
        <v>10</v>
      </c>
      <c r="C2144" s="1">
        <v>28661</v>
      </c>
      <c r="E2144">
        <v>2440</v>
      </c>
    </row>
    <row r="2145" spans="1:5" x14ac:dyDescent="0.45">
      <c r="A2145">
        <v>2</v>
      </c>
      <c r="B2145">
        <v>10</v>
      </c>
      <c r="C2145" s="1">
        <v>28668</v>
      </c>
      <c r="E2145">
        <v>2770</v>
      </c>
    </row>
    <row r="2146" spans="1:5" x14ac:dyDescent="0.45">
      <c r="A2146">
        <v>2</v>
      </c>
      <c r="B2146">
        <v>10</v>
      </c>
      <c r="C2146" s="1">
        <v>28676</v>
      </c>
      <c r="E2146">
        <v>1530</v>
      </c>
    </row>
    <row r="2147" spans="1:5" x14ac:dyDescent="0.45">
      <c r="A2147">
        <v>2</v>
      </c>
      <c r="B2147">
        <v>10</v>
      </c>
      <c r="C2147" s="1">
        <v>28682</v>
      </c>
      <c r="E2147">
        <v>6380</v>
      </c>
    </row>
    <row r="2148" spans="1:5" x14ac:dyDescent="0.45">
      <c r="A2148">
        <v>2</v>
      </c>
      <c r="B2148">
        <v>10</v>
      </c>
      <c r="C2148" s="1">
        <v>28689</v>
      </c>
      <c r="E2148">
        <v>1270</v>
      </c>
    </row>
    <row r="2149" spans="1:5" x14ac:dyDescent="0.45">
      <c r="A2149">
        <v>2</v>
      </c>
      <c r="B2149">
        <v>10</v>
      </c>
      <c r="C2149" s="1">
        <v>28696</v>
      </c>
      <c r="E2149">
        <v>3280</v>
      </c>
    </row>
    <row r="2150" spans="1:5" x14ac:dyDescent="0.45">
      <c r="A2150">
        <v>2</v>
      </c>
      <c r="B2150">
        <v>10</v>
      </c>
      <c r="C2150" s="1">
        <v>28703</v>
      </c>
      <c r="E2150">
        <v>974</v>
      </c>
    </row>
    <row r="2151" spans="1:5" x14ac:dyDescent="0.45">
      <c r="A2151">
        <v>2</v>
      </c>
      <c r="B2151">
        <v>10</v>
      </c>
      <c r="C2151" s="1">
        <v>28710</v>
      </c>
      <c r="E2151">
        <v>489</v>
      </c>
    </row>
    <row r="2152" spans="1:5" x14ac:dyDescent="0.45">
      <c r="A2152">
        <v>2</v>
      </c>
      <c r="B2152">
        <v>10</v>
      </c>
      <c r="C2152" s="1">
        <v>28717</v>
      </c>
      <c r="E2152">
        <v>308</v>
      </c>
    </row>
    <row r="2153" spans="1:5" x14ac:dyDescent="0.45">
      <c r="A2153">
        <v>2</v>
      </c>
      <c r="B2153">
        <v>10</v>
      </c>
      <c r="C2153" s="1">
        <v>28724</v>
      </c>
      <c r="E2153">
        <v>247</v>
      </c>
    </row>
    <row r="2154" spans="1:5" x14ac:dyDescent="0.45">
      <c r="A2154">
        <v>2</v>
      </c>
      <c r="B2154">
        <v>10</v>
      </c>
      <c r="C2154" s="1">
        <v>28729</v>
      </c>
      <c r="E2154">
        <v>1230</v>
      </c>
    </row>
    <row r="2155" spans="1:5" x14ac:dyDescent="0.45">
      <c r="A2155">
        <v>2</v>
      </c>
      <c r="B2155">
        <v>10</v>
      </c>
      <c r="C2155" s="1">
        <v>28738</v>
      </c>
      <c r="E2155">
        <v>429</v>
      </c>
    </row>
    <row r="2156" spans="1:5" x14ac:dyDescent="0.45">
      <c r="A2156">
        <v>2</v>
      </c>
      <c r="B2156">
        <v>10</v>
      </c>
      <c r="C2156" s="1">
        <v>28745</v>
      </c>
      <c r="E2156">
        <v>235</v>
      </c>
    </row>
    <row r="2157" spans="1:5" x14ac:dyDescent="0.45">
      <c r="A2157">
        <v>2</v>
      </c>
      <c r="B2157">
        <v>10</v>
      </c>
      <c r="C2157" s="1">
        <v>28752</v>
      </c>
      <c r="E2157">
        <v>9130</v>
      </c>
    </row>
    <row r="2158" spans="1:5" x14ac:dyDescent="0.45">
      <c r="A2158">
        <v>2</v>
      </c>
      <c r="B2158">
        <v>10</v>
      </c>
      <c r="C2158" s="1">
        <v>28759</v>
      </c>
      <c r="E2158">
        <v>3840</v>
      </c>
    </row>
    <row r="2159" spans="1:5" x14ac:dyDescent="0.45">
      <c r="A2159">
        <v>2</v>
      </c>
      <c r="B2159">
        <v>10</v>
      </c>
      <c r="C2159" s="1">
        <v>28766</v>
      </c>
      <c r="E2159">
        <v>2120</v>
      </c>
    </row>
    <row r="2160" spans="1:5" x14ac:dyDescent="0.45">
      <c r="A2160">
        <v>2</v>
      </c>
      <c r="B2160">
        <v>10</v>
      </c>
      <c r="C2160" s="1">
        <v>28773</v>
      </c>
      <c r="E2160">
        <v>1480</v>
      </c>
    </row>
    <row r="2161" spans="1:5" x14ac:dyDescent="0.45">
      <c r="A2161">
        <v>2</v>
      </c>
      <c r="B2161">
        <v>10</v>
      </c>
      <c r="C2161" s="1">
        <v>28780</v>
      </c>
      <c r="E2161">
        <v>1110</v>
      </c>
    </row>
    <row r="2162" spans="1:5" x14ac:dyDescent="0.45">
      <c r="A2162">
        <v>2</v>
      </c>
      <c r="B2162">
        <v>10</v>
      </c>
      <c r="C2162" s="1">
        <v>28787</v>
      </c>
      <c r="E2162">
        <v>928</v>
      </c>
    </row>
    <row r="2163" spans="1:5" x14ac:dyDescent="0.45">
      <c r="A2163">
        <v>2</v>
      </c>
      <c r="B2163">
        <v>10</v>
      </c>
      <c r="C2163" s="1">
        <v>28794</v>
      </c>
      <c r="E2163">
        <v>863</v>
      </c>
    </row>
    <row r="2164" spans="1:5" x14ac:dyDescent="0.45">
      <c r="A2164">
        <v>2</v>
      </c>
      <c r="B2164">
        <v>10</v>
      </c>
      <c r="C2164" s="1">
        <v>28795</v>
      </c>
      <c r="E2164">
        <v>855</v>
      </c>
    </row>
    <row r="2165" spans="1:5" x14ac:dyDescent="0.45">
      <c r="A2165">
        <v>2</v>
      </c>
      <c r="B2165">
        <v>10</v>
      </c>
      <c r="C2165" s="1">
        <v>28802</v>
      </c>
      <c r="E2165">
        <v>653</v>
      </c>
    </row>
    <row r="2166" spans="1:5" x14ac:dyDescent="0.45">
      <c r="A2166">
        <v>2</v>
      </c>
      <c r="B2166">
        <v>10</v>
      </c>
      <c r="C2166" s="1">
        <v>28809</v>
      </c>
      <c r="E2166">
        <v>700</v>
      </c>
    </row>
    <row r="2167" spans="1:5" x14ac:dyDescent="0.45">
      <c r="A2167">
        <v>2</v>
      </c>
      <c r="B2167">
        <v>10</v>
      </c>
      <c r="C2167" s="1">
        <v>28815</v>
      </c>
      <c r="E2167">
        <v>639</v>
      </c>
    </row>
    <row r="2168" spans="1:5" x14ac:dyDescent="0.45">
      <c r="A2168">
        <v>2</v>
      </c>
      <c r="B2168">
        <v>10</v>
      </c>
      <c r="C2168" s="1">
        <v>28823</v>
      </c>
      <c r="E2168">
        <v>629</v>
      </c>
    </row>
    <row r="2169" spans="1:5" x14ac:dyDescent="0.45">
      <c r="A2169">
        <v>2</v>
      </c>
      <c r="B2169">
        <v>10</v>
      </c>
      <c r="C2169" s="1">
        <v>28829</v>
      </c>
      <c r="E2169">
        <v>600</v>
      </c>
    </row>
    <row r="2170" spans="1:5" x14ac:dyDescent="0.45">
      <c r="A2170">
        <v>2</v>
      </c>
      <c r="B2170">
        <v>10</v>
      </c>
      <c r="C2170" s="1">
        <v>28836</v>
      </c>
      <c r="E2170">
        <v>580</v>
      </c>
    </row>
    <row r="2171" spans="1:5" x14ac:dyDescent="0.45">
      <c r="A2171">
        <v>2</v>
      </c>
      <c r="B2171">
        <v>10</v>
      </c>
      <c r="C2171" s="1">
        <v>28843</v>
      </c>
      <c r="E2171">
        <v>485</v>
      </c>
    </row>
    <row r="2172" spans="1:5" x14ac:dyDescent="0.45">
      <c r="A2172">
        <v>2</v>
      </c>
      <c r="B2172">
        <v>10</v>
      </c>
      <c r="C2172" s="1">
        <v>28851</v>
      </c>
      <c r="E2172">
        <v>440</v>
      </c>
    </row>
    <row r="2173" spans="1:5" x14ac:dyDescent="0.45">
      <c r="A2173">
        <v>2</v>
      </c>
      <c r="B2173">
        <v>10</v>
      </c>
      <c r="C2173" s="1">
        <v>28858</v>
      </c>
      <c r="E2173">
        <v>328</v>
      </c>
    </row>
    <row r="2174" spans="1:5" x14ac:dyDescent="0.45">
      <c r="A2174">
        <v>2</v>
      </c>
      <c r="B2174">
        <v>10</v>
      </c>
      <c r="C2174" s="1">
        <v>28865</v>
      </c>
      <c r="E2174">
        <v>264</v>
      </c>
    </row>
    <row r="2175" spans="1:5" x14ac:dyDescent="0.45">
      <c r="A2175">
        <v>2</v>
      </c>
      <c r="B2175">
        <v>10</v>
      </c>
      <c r="C2175" s="1">
        <v>28872</v>
      </c>
      <c r="E2175">
        <v>250</v>
      </c>
    </row>
    <row r="2176" spans="1:5" x14ac:dyDescent="0.45">
      <c r="A2176">
        <v>2</v>
      </c>
      <c r="B2176">
        <v>10</v>
      </c>
      <c r="C2176" s="1">
        <v>28878</v>
      </c>
      <c r="E2176">
        <v>268</v>
      </c>
    </row>
    <row r="2177" spans="1:5" x14ac:dyDescent="0.45">
      <c r="A2177">
        <v>2</v>
      </c>
      <c r="B2177">
        <v>10</v>
      </c>
      <c r="C2177" s="1">
        <v>28885</v>
      </c>
      <c r="E2177">
        <v>284</v>
      </c>
    </row>
    <row r="2178" spans="1:5" x14ac:dyDescent="0.45">
      <c r="A2178">
        <v>2</v>
      </c>
      <c r="B2178">
        <v>10</v>
      </c>
      <c r="C2178" s="1">
        <v>28892</v>
      </c>
      <c r="E2178">
        <v>268</v>
      </c>
    </row>
    <row r="2179" spans="1:5" x14ac:dyDescent="0.45">
      <c r="A2179">
        <v>2</v>
      </c>
      <c r="B2179">
        <v>10</v>
      </c>
      <c r="C2179" s="1">
        <v>28899</v>
      </c>
      <c r="E2179">
        <v>270</v>
      </c>
    </row>
    <row r="2180" spans="1:5" x14ac:dyDescent="0.45">
      <c r="A2180">
        <v>2</v>
      </c>
      <c r="B2180">
        <v>10</v>
      </c>
      <c r="C2180" s="1">
        <v>28906</v>
      </c>
      <c r="E2180">
        <v>292</v>
      </c>
    </row>
    <row r="2181" spans="1:5" x14ac:dyDescent="0.45">
      <c r="A2181">
        <v>2</v>
      </c>
      <c r="B2181">
        <v>10</v>
      </c>
      <c r="C2181" s="1">
        <v>28913</v>
      </c>
      <c r="E2181">
        <v>490</v>
      </c>
    </row>
    <row r="2182" spans="1:5" x14ac:dyDescent="0.45">
      <c r="A2182">
        <v>2</v>
      </c>
      <c r="B2182">
        <v>10</v>
      </c>
      <c r="C2182" s="1">
        <v>28919</v>
      </c>
      <c r="E2182">
        <v>4300</v>
      </c>
    </row>
    <row r="2183" spans="1:5" x14ac:dyDescent="0.45">
      <c r="A2183">
        <v>2</v>
      </c>
      <c r="B2183">
        <v>10</v>
      </c>
      <c r="C2183" s="1">
        <v>28926</v>
      </c>
      <c r="E2183">
        <v>4850</v>
      </c>
    </row>
    <row r="2184" spans="1:5" x14ac:dyDescent="0.45">
      <c r="A2184">
        <v>2</v>
      </c>
      <c r="B2184">
        <v>10</v>
      </c>
      <c r="C2184" s="1">
        <v>28933</v>
      </c>
      <c r="E2184">
        <v>25400</v>
      </c>
    </row>
    <row r="2185" spans="1:5" x14ac:dyDescent="0.45">
      <c r="A2185">
        <v>2</v>
      </c>
      <c r="B2185">
        <v>10</v>
      </c>
      <c r="C2185" s="1">
        <v>28940</v>
      </c>
      <c r="E2185">
        <v>16100</v>
      </c>
    </row>
    <row r="2186" spans="1:5" x14ac:dyDescent="0.45">
      <c r="A2186">
        <v>2</v>
      </c>
      <c r="B2186">
        <v>10</v>
      </c>
      <c r="C2186" s="1">
        <v>28947</v>
      </c>
      <c r="E2186">
        <v>15800</v>
      </c>
    </row>
    <row r="2187" spans="1:5" x14ac:dyDescent="0.45">
      <c r="A2187">
        <v>2</v>
      </c>
      <c r="B2187">
        <v>10</v>
      </c>
      <c r="C2187" s="1">
        <v>28954</v>
      </c>
      <c r="E2187">
        <v>6180</v>
      </c>
    </row>
    <row r="2188" spans="1:5" x14ac:dyDescent="0.45">
      <c r="A2188">
        <v>2</v>
      </c>
      <c r="B2188">
        <v>10</v>
      </c>
      <c r="C2188" s="1">
        <v>28961</v>
      </c>
      <c r="E2188">
        <v>4060</v>
      </c>
    </row>
    <row r="2189" spans="1:5" x14ac:dyDescent="0.45">
      <c r="A2189">
        <v>2</v>
      </c>
      <c r="B2189">
        <v>10</v>
      </c>
      <c r="C2189" s="1">
        <v>28968</v>
      </c>
      <c r="E2189">
        <v>5600</v>
      </c>
    </row>
    <row r="2190" spans="1:5" x14ac:dyDescent="0.45">
      <c r="A2190">
        <v>2</v>
      </c>
      <c r="B2190">
        <v>10</v>
      </c>
      <c r="C2190" s="1">
        <v>28975</v>
      </c>
      <c r="E2190">
        <v>3670</v>
      </c>
    </row>
    <row r="2191" spans="1:5" x14ac:dyDescent="0.45">
      <c r="A2191">
        <v>2</v>
      </c>
      <c r="B2191">
        <v>10</v>
      </c>
      <c r="C2191" s="1">
        <v>28982</v>
      </c>
      <c r="E2191">
        <v>4360</v>
      </c>
    </row>
    <row r="2192" spans="1:5" x14ac:dyDescent="0.45">
      <c r="A2192">
        <v>2</v>
      </c>
      <c r="B2192">
        <v>10</v>
      </c>
      <c r="C2192" s="1">
        <v>28989</v>
      </c>
      <c r="E2192">
        <v>2600</v>
      </c>
    </row>
    <row r="2193" spans="1:5" x14ac:dyDescent="0.45">
      <c r="A2193">
        <v>2</v>
      </c>
      <c r="B2193">
        <v>10</v>
      </c>
      <c r="C2193" s="1">
        <v>28996</v>
      </c>
      <c r="E2193">
        <v>3850</v>
      </c>
    </row>
    <row r="2194" spans="1:5" x14ac:dyDescent="0.45">
      <c r="A2194">
        <v>2</v>
      </c>
      <c r="B2194">
        <v>10</v>
      </c>
      <c r="C2194" s="1">
        <v>29003</v>
      </c>
      <c r="E2194">
        <v>2400</v>
      </c>
    </row>
    <row r="2195" spans="1:5" x14ac:dyDescent="0.45">
      <c r="A2195">
        <v>2</v>
      </c>
      <c r="B2195">
        <v>10</v>
      </c>
      <c r="C2195" s="1">
        <v>29010</v>
      </c>
      <c r="E2195">
        <v>1650</v>
      </c>
    </row>
    <row r="2196" spans="1:5" x14ac:dyDescent="0.45">
      <c r="A2196">
        <v>2</v>
      </c>
      <c r="B2196">
        <v>10</v>
      </c>
      <c r="C2196" s="1">
        <v>29017</v>
      </c>
      <c r="E2196">
        <v>1720</v>
      </c>
    </row>
    <row r="2197" spans="1:5" x14ac:dyDescent="0.45">
      <c r="A2197">
        <v>2</v>
      </c>
      <c r="B2197">
        <v>10</v>
      </c>
      <c r="C2197" s="1">
        <v>29024</v>
      </c>
      <c r="E2197">
        <v>1380</v>
      </c>
    </row>
    <row r="2198" spans="1:5" x14ac:dyDescent="0.45">
      <c r="A2198">
        <v>2</v>
      </c>
      <c r="B2198">
        <v>10</v>
      </c>
      <c r="C2198" s="1">
        <v>29031</v>
      </c>
      <c r="E2198">
        <v>1710</v>
      </c>
    </row>
    <row r="2199" spans="1:5" x14ac:dyDescent="0.45">
      <c r="A2199">
        <v>2</v>
      </c>
      <c r="B2199">
        <v>10</v>
      </c>
      <c r="C2199" s="1">
        <v>29038</v>
      </c>
      <c r="E2199">
        <v>6600</v>
      </c>
    </row>
    <row r="2200" spans="1:5" x14ac:dyDescent="0.45">
      <c r="A2200">
        <v>2</v>
      </c>
      <c r="B2200">
        <v>10</v>
      </c>
      <c r="C2200" s="1">
        <v>29045</v>
      </c>
      <c r="E2200">
        <v>1820</v>
      </c>
    </row>
    <row r="2201" spans="1:5" x14ac:dyDescent="0.45">
      <c r="A2201">
        <v>2</v>
      </c>
      <c r="B2201">
        <v>10</v>
      </c>
      <c r="C2201" s="1">
        <v>29052</v>
      </c>
      <c r="E2201">
        <v>1310</v>
      </c>
    </row>
    <row r="2202" spans="1:5" x14ac:dyDescent="0.45">
      <c r="A2202">
        <v>2</v>
      </c>
      <c r="B2202">
        <v>10</v>
      </c>
      <c r="C2202" s="1">
        <v>29059</v>
      </c>
      <c r="E2202">
        <v>863</v>
      </c>
    </row>
    <row r="2203" spans="1:5" x14ac:dyDescent="0.45">
      <c r="A2203">
        <v>2</v>
      </c>
      <c r="B2203">
        <v>10</v>
      </c>
      <c r="C2203" s="1">
        <v>29066</v>
      </c>
      <c r="E2203">
        <v>2700</v>
      </c>
    </row>
    <row r="2204" spans="1:5" x14ac:dyDescent="0.45">
      <c r="A2204">
        <v>2</v>
      </c>
      <c r="B2204">
        <v>10</v>
      </c>
      <c r="C2204" s="1">
        <v>29073</v>
      </c>
      <c r="E2204">
        <v>1890</v>
      </c>
    </row>
    <row r="2205" spans="1:5" x14ac:dyDescent="0.45">
      <c r="A2205">
        <v>2</v>
      </c>
      <c r="B2205">
        <v>10</v>
      </c>
      <c r="C2205" s="1">
        <v>29080</v>
      </c>
      <c r="E2205">
        <v>1180</v>
      </c>
    </row>
    <row r="2206" spans="1:5" x14ac:dyDescent="0.45">
      <c r="A2206">
        <v>2</v>
      </c>
      <c r="B2206">
        <v>10</v>
      </c>
      <c r="C2206" s="1">
        <v>29087</v>
      </c>
      <c r="E2206">
        <v>1450</v>
      </c>
    </row>
    <row r="2207" spans="1:5" x14ac:dyDescent="0.45">
      <c r="A2207">
        <v>2</v>
      </c>
      <c r="B2207">
        <v>10</v>
      </c>
      <c r="C2207" s="1">
        <v>29094</v>
      </c>
      <c r="E2207">
        <v>5800</v>
      </c>
    </row>
    <row r="2208" spans="1:5" x14ac:dyDescent="0.45">
      <c r="A2208">
        <v>2</v>
      </c>
      <c r="B2208">
        <v>10</v>
      </c>
      <c r="C2208" s="1">
        <v>29102</v>
      </c>
      <c r="E2208">
        <v>1570</v>
      </c>
    </row>
    <row r="2209" spans="1:5" x14ac:dyDescent="0.45">
      <c r="A2209">
        <v>2</v>
      </c>
      <c r="B2209">
        <v>10</v>
      </c>
      <c r="C2209" s="1">
        <v>29108</v>
      </c>
      <c r="E2209">
        <v>1490</v>
      </c>
    </row>
    <row r="2210" spans="1:5" x14ac:dyDescent="0.45">
      <c r="A2210">
        <v>2</v>
      </c>
      <c r="B2210">
        <v>10</v>
      </c>
      <c r="C2210" s="1">
        <v>29115</v>
      </c>
      <c r="E2210">
        <v>782</v>
      </c>
    </row>
    <row r="2211" spans="1:5" x14ac:dyDescent="0.45">
      <c r="A2211">
        <v>2</v>
      </c>
      <c r="B2211">
        <v>10</v>
      </c>
      <c r="C2211" s="1">
        <v>29122</v>
      </c>
      <c r="E2211">
        <v>524</v>
      </c>
    </row>
    <row r="2212" spans="1:5" x14ac:dyDescent="0.45">
      <c r="A2212">
        <v>2</v>
      </c>
      <c r="B2212">
        <v>10</v>
      </c>
      <c r="C2212" s="1">
        <v>29131</v>
      </c>
      <c r="E2212">
        <v>474</v>
      </c>
    </row>
    <row r="2213" spans="1:5" x14ac:dyDescent="0.45">
      <c r="A2213">
        <v>2</v>
      </c>
      <c r="B2213">
        <v>10</v>
      </c>
      <c r="C2213" s="1">
        <v>29138</v>
      </c>
      <c r="E2213">
        <v>375</v>
      </c>
    </row>
    <row r="2214" spans="1:5" x14ac:dyDescent="0.45">
      <c r="A2214">
        <v>2</v>
      </c>
      <c r="B2214">
        <v>10</v>
      </c>
      <c r="C2214" s="1">
        <v>29145</v>
      </c>
      <c r="E2214">
        <v>357</v>
      </c>
    </row>
    <row r="2215" spans="1:5" x14ac:dyDescent="0.45">
      <c r="A2215">
        <v>2</v>
      </c>
      <c r="B2215">
        <v>10</v>
      </c>
      <c r="C2215" s="1">
        <v>29152</v>
      </c>
      <c r="E2215">
        <v>1330</v>
      </c>
    </row>
    <row r="2216" spans="1:5" x14ac:dyDescent="0.45">
      <c r="A2216">
        <v>2</v>
      </c>
      <c r="B2216">
        <v>10</v>
      </c>
      <c r="C2216" s="1">
        <v>29158</v>
      </c>
      <c r="E2216">
        <v>1520</v>
      </c>
    </row>
    <row r="2217" spans="1:5" x14ac:dyDescent="0.45">
      <c r="A2217">
        <v>2</v>
      </c>
      <c r="B2217">
        <v>10</v>
      </c>
      <c r="C2217" s="1">
        <v>29165</v>
      </c>
      <c r="E2217">
        <v>1720</v>
      </c>
    </row>
    <row r="2218" spans="1:5" x14ac:dyDescent="0.45">
      <c r="A2218">
        <v>2</v>
      </c>
      <c r="B2218">
        <v>10</v>
      </c>
      <c r="C2218" s="1">
        <v>29172</v>
      </c>
      <c r="E2218">
        <v>1810</v>
      </c>
    </row>
    <row r="2219" spans="1:5" x14ac:dyDescent="0.45">
      <c r="A2219">
        <v>2</v>
      </c>
      <c r="B2219">
        <v>10</v>
      </c>
      <c r="C2219" s="1">
        <v>29179</v>
      </c>
      <c r="E2219">
        <v>1390</v>
      </c>
    </row>
    <row r="2220" spans="1:5" x14ac:dyDescent="0.45">
      <c r="A2220">
        <v>2</v>
      </c>
      <c r="B2220">
        <v>10</v>
      </c>
      <c r="C2220" s="1">
        <v>29185</v>
      </c>
      <c r="E2220">
        <v>2600</v>
      </c>
    </row>
    <row r="2221" spans="1:5" x14ac:dyDescent="0.45">
      <c r="A2221">
        <v>2</v>
      </c>
      <c r="B2221">
        <v>10</v>
      </c>
      <c r="C2221" s="1">
        <v>29192</v>
      </c>
      <c r="E2221">
        <v>1260</v>
      </c>
    </row>
    <row r="2222" spans="1:5" x14ac:dyDescent="0.45">
      <c r="A2222">
        <v>2</v>
      </c>
      <c r="B2222">
        <v>10</v>
      </c>
      <c r="C2222" s="1">
        <v>29199</v>
      </c>
      <c r="E2222">
        <v>1290</v>
      </c>
    </row>
    <row r="2223" spans="1:5" x14ac:dyDescent="0.45">
      <c r="A2223">
        <v>2</v>
      </c>
      <c r="B2223">
        <v>10</v>
      </c>
      <c r="C2223" s="1">
        <v>29206</v>
      </c>
      <c r="E2223">
        <v>760</v>
      </c>
    </row>
    <row r="2224" spans="1:5" x14ac:dyDescent="0.45">
      <c r="A2224">
        <v>2</v>
      </c>
      <c r="B2224">
        <v>10</v>
      </c>
      <c r="C2224" s="1">
        <v>29222</v>
      </c>
      <c r="E2224">
        <v>650</v>
      </c>
    </row>
    <row r="2225" spans="1:5" x14ac:dyDescent="0.45">
      <c r="A2225">
        <v>2</v>
      </c>
      <c r="B2225">
        <v>10</v>
      </c>
      <c r="C2225" s="1">
        <v>29227</v>
      </c>
      <c r="E2225">
        <v>540</v>
      </c>
    </row>
    <row r="2226" spans="1:5" x14ac:dyDescent="0.45">
      <c r="A2226">
        <v>2</v>
      </c>
      <c r="B2226">
        <v>10</v>
      </c>
      <c r="C2226" s="1">
        <v>29234</v>
      </c>
      <c r="E2226">
        <v>590</v>
      </c>
    </row>
    <row r="2227" spans="1:5" x14ac:dyDescent="0.45">
      <c r="A2227">
        <v>2</v>
      </c>
      <c r="B2227">
        <v>10</v>
      </c>
      <c r="C2227" s="1">
        <v>29241</v>
      </c>
      <c r="E2227">
        <v>1260</v>
      </c>
    </row>
    <row r="2228" spans="1:5" x14ac:dyDescent="0.45">
      <c r="A2228">
        <v>2</v>
      </c>
      <c r="B2228">
        <v>10</v>
      </c>
      <c r="C2228" s="1">
        <v>29248</v>
      </c>
      <c r="E2228">
        <v>700</v>
      </c>
    </row>
    <row r="2229" spans="1:5" x14ac:dyDescent="0.45">
      <c r="A2229">
        <v>2</v>
      </c>
      <c r="B2229">
        <v>10</v>
      </c>
      <c r="C2229" s="1">
        <v>29255</v>
      </c>
      <c r="E2229">
        <v>580</v>
      </c>
    </row>
    <row r="2230" spans="1:5" x14ac:dyDescent="0.45">
      <c r="A2230">
        <v>2</v>
      </c>
      <c r="B2230">
        <v>10</v>
      </c>
      <c r="C2230" s="1">
        <v>29262</v>
      </c>
      <c r="E2230">
        <v>520</v>
      </c>
    </row>
    <row r="2231" spans="1:5" x14ac:dyDescent="0.45">
      <c r="A2231">
        <v>2</v>
      </c>
      <c r="B2231">
        <v>10</v>
      </c>
      <c r="C2231" s="1">
        <v>29269</v>
      </c>
      <c r="E2231">
        <v>470</v>
      </c>
    </row>
    <row r="2232" spans="1:5" x14ac:dyDescent="0.45">
      <c r="A2232">
        <v>2</v>
      </c>
      <c r="B2232">
        <v>10</v>
      </c>
      <c r="C2232" s="1">
        <v>29276</v>
      </c>
      <c r="E2232">
        <v>1500</v>
      </c>
    </row>
    <row r="2233" spans="1:5" x14ac:dyDescent="0.45">
      <c r="A2233">
        <v>2</v>
      </c>
      <c r="B2233">
        <v>10</v>
      </c>
      <c r="C2233" s="1">
        <v>29283</v>
      </c>
      <c r="E2233">
        <v>650</v>
      </c>
    </row>
    <row r="2234" spans="1:5" x14ac:dyDescent="0.45">
      <c r="A2234">
        <v>2</v>
      </c>
      <c r="B2234">
        <v>10</v>
      </c>
      <c r="C2234" s="1">
        <v>29290</v>
      </c>
      <c r="E2234">
        <v>1220</v>
      </c>
    </row>
    <row r="2235" spans="1:5" x14ac:dyDescent="0.45">
      <c r="A2235">
        <v>2</v>
      </c>
      <c r="B2235">
        <v>10</v>
      </c>
      <c r="C2235" s="1">
        <v>29297</v>
      </c>
      <c r="E2235">
        <v>3070</v>
      </c>
    </row>
    <row r="2236" spans="1:5" x14ac:dyDescent="0.45">
      <c r="A2236">
        <v>2</v>
      </c>
      <c r="B2236">
        <v>10</v>
      </c>
      <c r="C2236" s="1">
        <v>29304</v>
      </c>
      <c r="E2236">
        <v>1570</v>
      </c>
    </row>
    <row r="2237" spans="1:5" x14ac:dyDescent="0.45">
      <c r="A2237">
        <v>2</v>
      </c>
      <c r="B2237">
        <v>10</v>
      </c>
      <c r="C2237" s="1">
        <v>29311</v>
      </c>
      <c r="E2237">
        <v>1150</v>
      </c>
    </row>
    <row r="2238" spans="1:5" x14ac:dyDescent="0.45">
      <c r="A2238">
        <v>2</v>
      </c>
      <c r="B2238">
        <v>10</v>
      </c>
      <c r="C2238" s="1">
        <v>29320</v>
      </c>
      <c r="E2238">
        <v>2690</v>
      </c>
    </row>
    <row r="2239" spans="1:5" x14ac:dyDescent="0.45">
      <c r="A2239">
        <v>2</v>
      </c>
      <c r="B2239">
        <v>10</v>
      </c>
      <c r="C2239" s="1">
        <v>29325</v>
      </c>
      <c r="E2239">
        <v>1950</v>
      </c>
    </row>
    <row r="2240" spans="1:5" x14ac:dyDescent="0.45">
      <c r="A2240">
        <v>2</v>
      </c>
      <c r="B2240">
        <v>10</v>
      </c>
      <c r="C2240" s="1">
        <v>29332</v>
      </c>
      <c r="E2240">
        <v>1360</v>
      </c>
    </row>
    <row r="2241" spans="1:5" x14ac:dyDescent="0.45">
      <c r="A2241">
        <v>2</v>
      </c>
      <c r="B2241">
        <v>10</v>
      </c>
      <c r="C2241" s="1">
        <v>29339</v>
      </c>
      <c r="E2241">
        <v>1120</v>
      </c>
    </row>
    <row r="2242" spans="1:5" x14ac:dyDescent="0.45">
      <c r="A2242">
        <v>2</v>
      </c>
      <c r="B2242">
        <v>10</v>
      </c>
      <c r="C2242" s="1">
        <v>29346</v>
      </c>
      <c r="E2242">
        <v>830</v>
      </c>
    </row>
    <row r="2243" spans="1:5" x14ac:dyDescent="0.45">
      <c r="A2243">
        <v>2</v>
      </c>
      <c r="B2243">
        <v>10</v>
      </c>
      <c r="C2243" s="1">
        <v>29353</v>
      </c>
      <c r="E2243">
        <v>719</v>
      </c>
    </row>
    <row r="2244" spans="1:5" x14ac:dyDescent="0.45">
      <c r="A2244">
        <v>2</v>
      </c>
      <c r="B2244">
        <v>10</v>
      </c>
      <c r="C2244" s="1">
        <v>29361</v>
      </c>
      <c r="E2244">
        <v>920</v>
      </c>
    </row>
    <row r="2245" spans="1:5" x14ac:dyDescent="0.45">
      <c r="A2245">
        <v>2</v>
      </c>
      <c r="B2245">
        <v>10</v>
      </c>
      <c r="C2245" s="1">
        <v>29368</v>
      </c>
      <c r="E2245">
        <v>748</v>
      </c>
    </row>
    <row r="2246" spans="1:5" x14ac:dyDescent="0.45">
      <c r="A2246">
        <v>2</v>
      </c>
      <c r="B2246">
        <v>10</v>
      </c>
      <c r="C2246" s="1">
        <v>29374</v>
      </c>
      <c r="E2246">
        <v>2530</v>
      </c>
    </row>
    <row r="2247" spans="1:5" x14ac:dyDescent="0.45">
      <c r="A2247">
        <v>2</v>
      </c>
      <c r="B2247">
        <v>10</v>
      </c>
      <c r="C2247" s="1">
        <v>29381</v>
      </c>
      <c r="E2247">
        <v>2050</v>
      </c>
    </row>
    <row r="2248" spans="1:5" x14ac:dyDescent="0.45">
      <c r="A2248">
        <v>2</v>
      </c>
      <c r="B2248">
        <v>10</v>
      </c>
      <c r="C2248" s="1">
        <v>29388</v>
      </c>
      <c r="E2248">
        <v>1990</v>
      </c>
    </row>
    <row r="2249" spans="1:5" x14ac:dyDescent="0.45">
      <c r="A2249">
        <v>2</v>
      </c>
      <c r="B2249">
        <v>10</v>
      </c>
      <c r="C2249" s="1">
        <v>29395</v>
      </c>
      <c r="E2249">
        <v>1450</v>
      </c>
    </row>
    <row r="2250" spans="1:5" x14ac:dyDescent="0.45">
      <c r="A2250">
        <v>2</v>
      </c>
      <c r="B2250">
        <v>10</v>
      </c>
      <c r="C2250" s="1">
        <v>29402</v>
      </c>
      <c r="E2250">
        <v>828</v>
      </c>
    </row>
    <row r="2251" spans="1:5" x14ac:dyDescent="0.45">
      <c r="A2251">
        <v>2</v>
      </c>
      <c r="B2251">
        <v>10</v>
      </c>
      <c r="C2251" s="1">
        <v>29409</v>
      </c>
      <c r="E2251">
        <v>587</v>
      </c>
    </row>
    <row r="2252" spans="1:5" x14ac:dyDescent="0.45">
      <c r="A2252">
        <v>2</v>
      </c>
      <c r="B2252">
        <v>10</v>
      </c>
      <c r="C2252" s="1">
        <v>29416</v>
      </c>
      <c r="E2252">
        <v>399</v>
      </c>
    </row>
    <row r="2253" spans="1:5" x14ac:dyDescent="0.45">
      <c r="A2253">
        <v>2</v>
      </c>
      <c r="B2253">
        <v>10</v>
      </c>
      <c r="C2253" s="1">
        <v>29423</v>
      </c>
      <c r="E2253">
        <v>301</v>
      </c>
    </row>
    <row r="2254" spans="1:5" x14ac:dyDescent="0.45">
      <c r="A2254">
        <v>2</v>
      </c>
      <c r="B2254">
        <v>10</v>
      </c>
      <c r="C2254" s="1">
        <v>29430</v>
      </c>
      <c r="E2254">
        <v>218</v>
      </c>
    </row>
    <row r="2255" spans="1:5" x14ac:dyDescent="0.45">
      <c r="A2255">
        <v>2</v>
      </c>
      <c r="B2255">
        <v>10</v>
      </c>
      <c r="C2255" s="1">
        <v>29437</v>
      </c>
      <c r="E2255">
        <v>159</v>
      </c>
    </row>
    <row r="2256" spans="1:5" x14ac:dyDescent="0.45">
      <c r="A2256">
        <v>2</v>
      </c>
      <c r="B2256">
        <v>10</v>
      </c>
      <c r="C2256" s="1">
        <v>29444</v>
      </c>
      <c r="E2256">
        <v>391</v>
      </c>
    </row>
    <row r="2257" spans="1:5" x14ac:dyDescent="0.45">
      <c r="A2257">
        <v>2</v>
      </c>
      <c r="B2257">
        <v>10</v>
      </c>
      <c r="C2257" s="1">
        <v>29451</v>
      </c>
      <c r="E2257">
        <v>722</v>
      </c>
    </row>
    <row r="2258" spans="1:5" x14ac:dyDescent="0.45">
      <c r="A2258">
        <v>2</v>
      </c>
      <c r="B2258">
        <v>10</v>
      </c>
      <c r="C2258" s="1">
        <v>29458</v>
      </c>
      <c r="E2258">
        <v>433</v>
      </c>
    </row>
    <row r="2259" spans="1:5" x14ac:dyDescent="0.45">
      <c r="A2259">
        <v>2</v>
      </c>
      <c r="B2259">
        <v>10</v>
      </c>
      <c r="C2259" s="1">
        <v>29466</v>
      </c>
      <c r="E2259">
        <v>365</v>
      </c>
    </row>
    <row r="2260" spans="1:5" x14ac:dyDescent="0.45">
      <c r="A2260">
        <v>2</v>
      </c>
      <c r="B2260">
        <v>10</v>
      </c>
      <c r="C2260" s="1">
        <v>29472</v>
      </c>
      <c r="E2260">
        <v>231</v>
      </c>
    </row>
    <row r="2261" spans="1:5" x14ac:dyDescent="0.45">
      <c r="A2261">
        <v>2</v>
      </c>
      <c r="B2261">
        <v>10</v>
      </c>
      <c r="C2261" s="1">
        <v>29479</v>
      </c>
      <c r="E2261">
        <v>186</v>
      </c>
    </row>
    <row r="2262" spans="1:5" x14ac:dyDescent="0.45">
      <c r="A2262">
        <v>2</v>
      </c>
      <c r="B2262">
        <v>10</v>
      </c>
      <c r="C2262" s="1">
        <v>29486</v>
      </c>
      <c r="E2262">
        <v>134</v>
      </c>
    </row>
    <row r="2263" spans="1:5" x14ac:dyDescent="0.45">
      <c r="A2263">
        <v>2</v>
      </c>
      <c r="B2263">
        <v>10</v>
      </c>
      <c r="C2263" s="1">
        <v>29493</v>
      </c>
      <c r="E2263">
        <v>338</v>
      </c>
    </row>
    <row r="2264" spans="1:5" x14ac:dyDescent="0.45">
      <c r="A2264">
        <v>2</v>
      </c>
      <c r="B2264">
        <v>10</v>
      </c>
      <c r="C2264" s="1">
        <v>29501</v>
      </c>
      <c r="E2264">
        <v>211</v>
      </c>
    </row>
    <row r="2265" spans="1:5" x14ac:dyDescent="0.45">
      <c r="A2265">
        <v>2</v>
      </c>
      <c r="B2265">
        <v>10</v>
      </c>
      <c r="C2265" s="1">
        <v>29508</v>
      </c>
      <c r="E2265">
        <v>164</v>
      </c>
    </row>
    <row r="2266" spans="1:5" x14ac:dyDescent="0.45">
      <c r="A2266">
        <v>2</v>
      </c>
      <c r="B2266">
        <v>10</v>
      </c>
      <c r="C2266" s="1">
        <v>29515</v>
      </c>
      <c r="E2266">
        <v>259</v>
      </c>
    </row>
    <row r="2267" spans="1:5" x14ac:dyDescent="0.45">
      <c r="A2267">
        <v>2</v>
      </c>
      <c r="B2267">
        <v>10</v>
      </c>
      <c r="C2267" s="1">
        <v>29522</v>
      </c>
      <c r="E2267">
        <v>272</v>
      </c>
    </row>
    <row r="2268" spans="1:5" x14ac:dyDescent="0.45">
      <c r="A2268">
        <v>2</v>
      </c>
      <c r="B2268">
        <v>10</v>
      </c>
      <c r="C2268" s="1">
        <v>29529</v>
      </c>
      <c r="E2268">
        <v>231</v>
      </c>
    </row>
    <row r="2269" spans="1:5" x14ac:dyDescent="0.45">
      <c r="A2269">
        <v>2</v>
      </c>
      <c r="B2269">
        <v>10</v>
      </c>
      <c r="C2269" s="1">
        <v>29536</v>
      </c>
      <c r="E2269">
        <v>194</v>
      </c>
    </row>
    <row r="2270" spans="1:5" x14ac:dyDescent="0.45">
      <c r="A2270">
        <v>2</v>
      </c>
      <c r="B2270">
        <v>10</v>
      </c>
      <c r="C2270" s="1">
        <v>29544</v>
      </c>
      <c r="E2270">
        <v>185</v>
      </c>
    </row>
    <row r="2271" spans="1:5" x14ac:dyDescent="0.45">
      <c r="A2271">
        <v>2</v>
      </c>
      <c r="B2271">
        <v>10</v>
      </c>
      <c r="C2271" s="1">
        <v>29550</v>
      </c>
      <c r="E2271">
        <v>165</v>
      </c>
    </row>
    <row r="2272" spans="1:5" x14ac:dyDescent="0.45">
      <c r="A2272">
        <v>2</v>
      </c>
      <c r="B2272">
        <v>10</v>
      </c>
      <c r="C2272" s="1">
        <v>29557</v>
      </c>
      <c r="E2272">
        <v>153</v>
      </c>
    </row>
    <row r="2273" spans="1:5" x14ac:dyDescent="0.45">
      <c r="A2273">
        <v>2</v>
      </c>
      <c r="B2273">
        <v>10</v>
      </c>
      <c r="C2273" s="1">
        <v>29564</v>
      </c>
      <c r="E2273">
        <v>160</v>
      </c>
    </row>
    <row r="2274" spans="1:5" x14ac:dyDescent="0.45">
      <c r="A2274">
        <v>2</v>
      </c>
      <c r="B2274">
        <v>10</v>
      </c>
      <c r="C2274" s="1">
        <v>29571</v>
      </c>
      <c r="E2274">
        <v>143</v>
      </c>
    </row>
    <row r="2275" spans="1:5" x14ac:dyDescent="0.45">
      <c r="A2275">
        <v>2</v>
      </c>
      <c r="B2275">
        <v>10</v>
      </c>
      <c r="C2275" s="1">
        <v>29578</v>
      </c>
      <c r="E2275">
        <v>117</v>
      </c>
    </row>
    <row r="2276" spans="1:5" x14ac:dyDescent="0.45">
      <c r="A2276">
        <v>2</v>
      </c>
      <c r="B2276">
        <v>10</v>
      </c>
      <c r="C2276" s="1">
        <v>29592</v>
      </c>
      <c r="E2276">
        <v>102</v>
      </c>
    </row>
    <row r="2277" spans="1:5" x14ac:dyDescent="0.45">
      <c r="A2277">
        <v>2</v>
      </c>
      <c r="B2277">
        <v>10</v>
      </c>
      <c r="C2277" s="1">
        <v>29599</v>
      </c>
      <c r="E2277">
        <v>96</v>
      </c>
    </row>
    <row r="2278" spans="1:5" x14ac:dyDescent="0.45">
      <c r="A2278">
        <v>2</v>
      </c>
      <c r="B2278">
        <v>10</v>
      </c>
      <c r="C2278" s="1">
        <v>29606</v>
      </c>
      <c r="E2278">
        <v>104</v>
      </c>
    </row>
    <row r="2279" spans="1:5" x14ac:dyDescent="0.45">
      <c r="A2279">
        <v>2</v>
      </c>
      <c r="B2279">
        <v>10</v>
      </c>
      <c r="C2279" s="1">
        <v>29613</v>
      </c>
      <c r="E2279">
        <v>99</v>
      </c>
    </row>
    <row r="2280" spans="1:5" x14ac:dyDescent="0.45">
      <c r="A2280">
        <v>2</v>
      </c>
      <c r="B2280">
        <v>10</v>
      </c>
      <c r="C2280" s="1">
        <v>29620</v>
      </c>
      <c r="E2280">
        <v>94</v>
      </c>
    </row>
    <row r="2281" spans="1:5" x14ac:dyDescent="0.45">
      <c r="A2281">
        <v>2</v>
      </c>
      <c r="B2281">
        <v>10</v>
      </c>
      <c r="C2281" s="1">
        <v>29627</v>
      </c>
      <c r="E2281">
        <v>90</v>
      </c>
    </row>
    <row r="2282" spans="1:5" x14ac:dyDescent="0.45">
      <c r="A2282">
        <v>2</v>
      </c>
      <c r="B2282">
        <v>10</v>
      </c>
      <c r="C2282" s="1">
        <v>29634</v>
      </c>
      <c r="E2282">
        <v>260</v>
      </c>
    </row>
    <row r="2283" spans="1:5" x14ac:dyDescent="0.45">
      <c r="A2283">
        <v>2</v>
      </c>
      <c r="B2283">
        <v>10</v>
      </c>
      <c r="C2283" s="1">
        <v>29640</v>
      </c>
      <c r="E2283">
        <v>581</v>
      </c>
    </row>
    <row r="2284" spans="1:5" x14ac:dyDescent="0.45">
      <c r="A2284">
        <v>2</v>
      </c>
      <c r="B2284">
        <v>10</v>
      </c>
      <c r="C2284" s="1">
        <v>29648</v>
      </c>
      <c r="E2284">
        <v>209</v>
      </c>
    </row>
    <row r="2285" spans="1:5" x14ac:dyDescent="0.45">
      <c r="A2285">
        <v>2</v>
      </c>
      <c r="B2285">
        <v>10</v>
      </c>
      <c r="C2285" s="1">
        <v>29654</v>
      </c>
      <c r="E2285">
        <v>165</v>
      </c>
    </row>
    <row r="2286" spans="1:5" x14ac:dyDescent="0.45">
      <c r="A2286">
        <v>2</v>
      </c>
      <c r="B2286">
        <v>10</v>
      </c>
      <c r="C2286" s="1">
        <v>29661</v>
      </c>
      <c r="E2286">
        <v>145</v>
      </c>
    </row>
    <row r="2287" spans="1:5" x14ac:dyDescent="0.45">
      <c r="A2287">
        <v>2</v>
      </c>
      <c r="B2287">
        <v>10</v>
      </c>
      <c r="C2287" s="1">
        <v>29668</v>
      </c>
      <c r="E2287">
        <v>141</v>
      </c>
    </row>
    <row r="2288" spans="1:5" x14ac:dyDescent="0.45">
      <c r="A2288">
        <v>2</v>
      </c>
      <c r="B2288">
        <v>10</v>
      </c>
      <c r="C2288" s="1">
        <v>29675</v>
      </c>
      <c r="E2288">
        <v>175</v>
      </c>
    </row>
    <row r="2289" spans="1:5" x14ac:dyDescent="0.45">
      <c r="A2289">
        <v>2</v>
      </c>
      <c r="B2289">
        <v>10</v>
      </c>
      <c r="C2289" s="1">
        <v>29682</v>
      </c>
      <c r="E2289">
        <v>276</v>
      </c>
    </row>
    <row r="2290" spans="1:5" x14ac:dyDescent="0.45">
      <c r="A2290">
        <v>2</v>
      </c>
      <c r="B2290">
        <v>10</v>
      </c>
      <c r="C2290" s="1">
        <v>29689</v>
      </c>
      <c r="E2290">
        <v>242</v>
      </c>
    </row>
    <row r="2291" spans="1:5" x14ac:dyDescent="0.45">
      <c r="A2291">
        <v>2</v>
      </c>
      <c r="B2291">
        <v>10</v>
      </c>
      <c r="C2291" s="1">
        <v>29696</v>
      </c>
      <c r="E2291">
        <v>174</v>
      </c>
    </row>
    <row r="2292" spans="1:5" x14ac:dyDescent="0.45">
      <c r="A2292">
        <v>2</v>
      </c>
      <c r="B2292">
        <v>10</v>
      </c>
      <c r="C2292" s="1">
        <v>29703</v>
      </c>
      <c r="E2292">
        <v>185</v>
      </c>
    </row>
    <row r="2293" spans="1:5" x14ac:dyDescent="0.45">
      <c r="A2293">
        <v>2</v>
      </c>
      <c r="B2293">
        <v>10</v>
      </c>
      <c r="C2293" s="1">
        <v>29710</v>
      </c>
      <c r="E2293">
        <v>141</v>
      </c>
    </row>
    <row r="2294" spans="1:5" x14ac:dyDescent="0.45">
      <c r="A2294">
        <v>2</v>
      </c>
      <c r="B2294">
        <v>10</v>
      </c>
      <c r="C2294" s="1">
        <v>29717</v>
      </c>
      <c r="E2294">
        <v>288</v>
      </c>
    </row>
    <row r="2295" spans="1:5" x14ac:dyDescent="0.45">
      <c r="A2295">
        <v>2</v>
      </c>
      <c r="B2295">
        <v>10</v>
      </c>
      <c r="C2295" s="1">
        <v>29725</v>
      </c>
      <c r="E2295">
        <v>231</v>
      </c>
    </row>
    <row r="2296" spans="1:5" x14ac:dyDescent="0.45">
      <c r="A2296">
        <v>2</v>
      </c>
      <c r="B2296">
        <v>10</v>
      </c>
      <c r="C2296" s="1">
        <v>29732</v>
      </c>
      <c r="E2296">
        <v>439</v>
      </c>
    </row>
    <row r="2297" spans="1:5" x14ac:dyDescent="0.45">
      <c r="A2297">
        <v>2</v>
      </c>
      <c r="B2297">
        <v>10</v>
      </c>
      <c r="C2297" s="1">
        <v>29738</v>
      </c>
      <c r="E2297">
        <v>397</v>
      </c>
    </row>
    <row r="2298" spans="1:5" x14ac:dyDescent="0.45">
      <c r="A2298">
        <v>2</v>
      </c>
      <c r="B2298">
        <v>10</v>
      </c>
      <c r="C2298" s="1">
        <v>29745</v>
      </c>
      <c r="E2298">
        <v>329</v>
      </c>
    </row>
    <row r="2299" spans="1:5" x14ac:dyDescent="0.45">
      <c r="A2299">
        <v>2</v>
      </c>
      <c r="B2299">
        <v>10</v>
      </c>
      <c r="C2299" s="1">
        <v>29752</v>
      </c>
      <c r="E2299">
        <v>424</v>
      </c>
    </row>
    <row r="2300" spans="1:5" x14ac:dyDescent="0.45">
      <c r="A2300">
        <v>2</v>
      </c>
      <c r="B2300">
        <v>10</v>
      </c>
      <c r="C2300" s="1">
        <v>29759</v>
      </c>
      <c r="E2300">
        <v>663</v>
      </c>
    </row>
    <row r="2301" spans="1:5" x14ac:dyDescent="0.45">
      <c r="A2301">
        <v>2</v>
      </c>
      <c r="B2301">
        <v>10</v>
      </c>
      <c r="C2301" s="1">
        <v>29766</v>
      </c>
      <c r="E2301">
        <v>479</v>
      </c>
    </row>
    <row r="2302" spans="1:5" x14ac:dyDescent="0.45">
      <c r="A2302">
        <v>2</v>
      </c>
      <c r="B2302">
        <v>10</v>
      </c>
      <c r="C2302" s="1">
        <v>29773</v>
      </c>
      <c r="E2302">
        <v>2700</v>
      </c>
    </row>
    <row r="2303" spans="1:5" x14ac:dyDescent="0.45">
      <c r="A2303">
        <v>2</v>
      </c>
      <c r="B2303">
        <v>10</v>
      </c>
      <c r="C2303" s="1">
        <v>29780</v>
      </c>
      <c r="E2303">
        <v>690</v>
      </c>
    </row>
    <row r="2304" spans="1:5" x14ac:dyDescent="0.45">
      <c r="A2304">
        <v>2</v>
      </c>
      <c r="B2304">
        <v>10</v>
      </c>
      <c r="C2304" s="1">
        <v>29787</v>
      </c>
      <c r="E2304">
        <v>352</v>
      </c>
    </row>
    <row r="2305" spans="1:5" x14ac:dyDescent="0.45">
      <c r="A2305">
        <v>2</v>
      </c>
      <c r="B2305">
        <v>10</v>
      </c>
      <c r="C2305" s="1">
        <v>29794</v>
      </c>
      <c r="E2305">
        <v>1100</v>
      </c>
    </row>
    <row r="2306" spans="1:5" x14ac:dyDescent="0.45">
      <c r="A2306">
        <v>2</v>
      </c>
      <c r="B2306">
        <v>10</v>
      </c>
      <c r="C2306" s="1">
        <v>29801</v>
      </c>
      <c r="E2306">
        <v>2170</v>
      </c>
    </row>
    <row r="2307" spans="1:5" x14ac:dyDescent="0.45">
      <c r="A2307">
        <v>2</v>
      </c>
      <c r="B2307">
        <v>10</v>
      </c>
      <c r="C2307" s="1">
        <v>29808</v>
      </c>
      <c r="E2307">
        <v>663</v>
      </c>
    </row>
    <row r="2308" spans="1:5" x14ac:dyDescent="0.45">
      <c r="A2308">
        <v>2</v>
      </c>
      <c r="B2308">
        <v>10</v>
      </c>
      <c r="C2308" s="1">
        <v>29816</v>
      </c>
      <c r="E2308">
        <v>309</v>
      </c>
    </row>
    <row r="2309" spans="1:5" x14ac:dyDescent="0.45">
      <c r="A2309">
        <v>2</v>
      </c>
      <c r="B2309">
        <v>10</v>
      </c>
      <c r="C2309" s="1">
        <v>29822</v>
      </c>
      <c r="E2309">
        <v>213</v>
      </c>
    </row>
    <row r="2310" spans="1:5" x14ac:dyDescent="0.45">
      <c r="A2310">
        <v>2</v>
      </c>
      <c r="B2310">
        <v>10</v>
      </c>
      <c r="C2310" s="1">
        <v>29830</v>
      </c>
      <c r="E2310">
        <v>987</v>
      </c>
    </row>
    <row r="2311" spans="1:5" x14ac:dyDescent="0.45">
      <c r="A2311">
        <v>2</v>
      </c>
      <c r="B2311">
        <v>10</v>
      </c>
      <c r="C2311" s="1">
        <v>29837</v>
      </c>
      <c r="E2311">
        <v>500</v>
      </c>
    </row>
    <row r="2312" spans="1:5" x14ac:dyDescent="0.45">
      <c r="A2312">
        <v>2</v>
      </c>
      <c r="B2312">
        <v>10</v>
      </c>
      <c r="C2312" s="1">
        <v>29843</v>
      </c>
      <c r="E2312">
        <v>272</v>
      </c>
    </row>
    <row r="2313" spans="1:5" x14ac:dyDescent="0.45">
      <c r="A2313">
        <v>2</v>
      </c>
      <c r="B2313">
        <v>10</v>
      </c>
      <c r="C2313" s="1">
        <v>29851</v>
      </c>
      <c r="E2313">
        <v>175</v>
      </c>
    </row>
    <row r="2314" spans="1:5" x14ac:dyDescent="0.45">
      <c r="A2314">
        <v>2</v>
      </c>
      <c r="B2314">
        <v>10</v>
      </c>
      <c r="C2314" s="1">
        <v>29858</v>
      </c>
      <c r="E2314">
        <v>167</v>
      </c>
    </row>
    <row r="2315" spans="1:5" x14ac:dyDescent="0.45">
      <c r="A2315">
        <v>2</v>
      </c>
      <c r="B2315">
        <v>10</v>
      </c>
      <c r="C2315" s="1">
        <v>29865</v>
      </c>
      <c r="E2315">
        <v>222</v>
      </c>
    </row>
    <row r="2316" spans="1:5" x14ac:dyDescent="0.45">
      <c r="A2316">
        <v>2</v>
      </c>
      <c r="B2316">
        <v>10</v>
      </c>
      <c r="C2316" s="1">
        <v>29872</v>
      </c>
      <c r="E2316">
        <v>322</v>
      </c>
    </row>
    <row r="2317" spans="1:5" x14ac:dyDescent="0.45">
      <c r="A2317">
        <v>2</v>
      </c>
      <c r="B2317">
        <v>10</v>
      </c>
      <c r="C2317" s="1">
        <v>29879</v>
      </c>
      <c r="E2317">
        <v>421</v>
      </c>
    </row>
    <row r="2318" spans="1:5" x14ac:dyDescent="0.45">
      <c r="A2318">
        <v>2</v>
      </c>
      <c r="B2318">
        <v>10</v>
      </c>
      <c r="C2318" s="1">
        <v>29886</v>
      </c>
      <c r="E2318">
        <v>376</v>
      </c>
    </row>
    <row r="2319" spans="1:5" x14ac:dyDescent="0.45">
      <c r="A2319">
        <v>2</v>
      </c>
      <c r="B2319">
        <v>10</v>
      </c>
      <c r="C2319" s="1">
        <v>29914</v>
      </c>
      <c r="E2319">
        <v>319</v>
      </c>
    </row>
    <row r="2320" spans="1:5" x14ac:dyDescent="0.45">
      <c r="A2320">
        <v>2</v>
      </c>
      <c r="B2320">
        <v>10</v>
      </c>
      <c r="C2320" s="1">
        <v>29942</v>
      </c>
      <c r="E2320">
        <v>480</v>
      </c>
    </row>
    <row r="2321" spans="1:5" x14ac:dyDescent="0.45">
      <c r="A2321">
        <v>2</v>
      </c>
      <c r="B2321">
        <v>10</v>
      </c>
      <c r="C2321" s="1">
        <v>29971</v>
      </c>
      <c r="E2321">
        <v>180</v>
      </c>
    </row>
    <row r="2322" spans="1:5" x14ac:dyDescent="0.45">
      <c r="A2322">
        <v>2</v>
      </c>
      <c r="B2322">
        <v>10</v>
      </c>
      <c r="C2322" s="1">
        <v>29999</v>
      </c>
      <c r="E2322">
        <v>375</v>
      </c>
    </row>
    <row r="2323" spans="1:5" x14ac:dyDescent="0.45">
      <c r="A2323">
        <v>2</v>
      </c>
      <c r="B2323">
        <v>10</v>
      </c>
      <c r="C2323" s="1">
        <v>30026</v>
      </c>
      <c r="E2323">
        <v>3890</v>
      </c>
    </row>
    <row r="2324" spans="1:5" x14ac:dyDescent="0.45">
      <c r="A2324">
        <v>2</v>
      </c>
      <c r="B2324">
        <v>10</v>
      </c>
      <c r="C2324" s="1">
        <v>30048</v>
      </c>
      <c r="E2324">
        <v>2140</v>
      </c>
    </row>
    <row r="2325" spans="1:5" x14ac:dyDescent="0.45">
      <c r="A2325">
        <v>2</v>
      </c>
      <c r="B2325">
        <v>10</v>
      </c>
      <c r="C2325" s="1">
        <v>30055</v>
      </c>
      <c r="E2325">
        <v>2530</v>
      </c>
    </row>
    <row r="2326" spans="1:5" x14ac:dyDescent="0.45">
      <c r="A2326">
        <v>2</v>
      </c>
      <c r="B2326">
        <v>10</v>
      </c>
      <c r="C2326" s="1">
        <v>30062</v>
      </c>
      <c r="E2326">
        <v>2810</v>
      </c>
    </row>
    <row r="2327" spans="1:5" x14ac:dyDescent="0.45">
      <c r="A2327">
        <v>2</v>
      </c>
      <c r="B2327">
        <v>10</v>
      </c>
      <c r="C2327" s="1">
        <v>30069</v>
      </c>
      <c r="E2327">
        <v>1610</v>
      </c>
    </row>
    <row r="2328" spans="1:5" x14ac:dyDescent="0.45">
      <c r="A2328">
        <v>2</v>
      </c>
      <c r="B2328">
        <v>10</v>
      </c>
      <c r="C2328" s="1">
        <v>30076</v>
      </c>
      <c r="E2328">
        <v>1380</v>
      </c>
    </row>
    <row r="2329" spans="1:5" x14ac:dyDescent="0.45">
      <c r="A2329">
        <v>2</v>
      </c>
      <c r="B2329">
        <v>10</v>
      </c>
      <c r="C2329" s="1">
        <v>30083</v>
      </c>
      <c r="E2329">
        <v>3680</v>
      </c>
    </row>
    <row r="2330" spans="1:5" x14ac:dyDescent="0.45">
      <c r="A2330">
        <v>2</v>
      </c>
      <c r="B2330">
        <v>10</v>
      </c>
      <c r="C2330" s="1">
        <v>30090</v>
      </c>
      <c r="E2330">
        <v>6820</v>
      </c>
    </row>
    <row r="2331" spans="1:5" x14ac:dyDescent="0.45">
      <c r="A2331">
        <v>2</v>
      </c>
      <c r="B2331">
        <v>10</v>
      </c>
      <c r="C2331" s="1">
        <v>30097</v>
      </c>
      <c r="E2331">
        <v>10500</v>
      </c>
    </row>
    <row r="2332" spans="1:5" x14ac:dyDescent="0.45">
      <c r="A2332">
        <v>2</v>
      </c>
      <c r="B2332">
        <v>10</v>
      </c>
      <c r="C2332" s="1">
        <v>30103</v>
      </c>
      <c r="E2332">
        <v>7420</v>
      </c>
    </row>
    <row r="2333" spans="1:5" x14ac:dyDescent="0.45">
      <c r="A2333">
        <v>2</v>
      </c>
      <c r="B2333">
        <v>10</v>
      </c>
      <c r="C2333" s="1">
        <v>30110</v>
      </c>
      <c r="E2333">
        <v>4070</v>
      </c>
    </row>
    <row r="2334" spans="1:5" x14ac:dyDescent="0.45">
      <c r="A2334">
        <v>2</v>
      </c>
      <c r="B2334">
        <v>10</v>
      </c>
      <c r="C2334" s="1">
        <v>30117</v>
      </c>
      <c r="E2334">
        <v>9530</v>
      </c>
    </row>
    <row r="2335" spans="1:5" x14ac:dyDescent="0.45">
      <c r="A2335">
        <v>2</v>
      </c>
      <c r="B2335">
        <v>10</v>
      </c>
      <c r="C2335" s="1">
        <v>30123</v>
      </c>
      <c r="E2335">
        <v>3170</v>
      </c>
    </row>
    <row r="2336" spans="1:5" x14ac:dyDescent="0.45">
      <c r="A2336">
        <v>2</v>
      </c>
      <c r="B2336">
        <v>10</v>
      </c>
      <c r="C2336" s="1">
        <v>30138</v>
      </c>
      <c r="E2336">
        <v>3120</v>
      </c>
    </row>
    <row r="2337" spans="1:5" x14ac:dyDescent="0.45">
      <c r="A2337">
        <v>2</v>
      </c>
      <c r="B2337">
        <v>10</v>
      </c>
      <c r="C2337" s="1">
        <v>30145</v>
      </c>
      <c r="E2337">
        <v>5440</v>
      </c>
    </row>
    <row r="2338" spans="1:5" x14ac:dyDescent="0.45">
      <c r="A2338">
        <v>2</v>
      </c>
      <c r="B2338">
        <v>10</v>
      </c>
      <c r="C2338" s="1">
        <v>30152</v>
      </c>
      <c r="E2338">
        <v>5260</v>
      </c>
    </row>
    <row r="2339" spans="1:5" x14ac:dyDescent="0.45">
      <c r="A2339">
        <v>2</v>
      </c>
      <c r="B2339">
        <v>10</v>
      </c>
      <c r="C2339" s="1">
        <v>30159</v>
      </c>
      <c r="E2339">
        <v>2570</v>
      </c>
    </row>
    <row r="2340" spans="1:5" x14ac:dyDescent="0.45">
      <c r="A2340">
        <v>2</v>
      </c>
      <c r="B2340">
        <v>10</v>
      </c>
      <c r="C2340" s="1">
        <v>30167</v>
      </c>
      <c r="E2340">
        <v>1230</v>
      </c>
    </row>
    <row r="2341" spans="1:5" x14ac:dyDescent="0.45">
      <c r="A2341">
        <v>2</v>
      </c>
      <c r="B2341">
        <v>10</v>
      </c>
      <c r="C2341" s="1">
        <v>30180</v>
      </c>
      <c r="E2341">
        <v>660</v>
      </c>
    </row>
    <row r="2342" spans="1:5" x14ac:dyDescent="0.45">
      <c r="A2342">
        <v>2</v>
      </c>
      <c r="B2342">
        <v>10</v>
      </c>
      <c r="C2342" s="1">
        <v>30188</v>
      </c>
      <c r="E2342">
        <v>387</v>
      </c>
    </row>
    <row r="2343" spans="1:5" x14ac:dyDescent="0.45">
      <c r="A2343">
        <v>2</v>
      </c>
      <c r="B2343">
        <v>10</v>
      </c>
      <c r="C2343" s="1">
        <v>30194</v>
      </c>
      <c r="E2343">
        <v>883</v>
      </c>
    </row>
    <row r="2344" spans="1:5" x14ac:dyDescent="0.45">
      <c r="A2344">
        <v>2</v>
      </c>
      <c r="B2344">
        <v>10</v>
      </c>
      <c r="C2344" s="1">
        <v>30207</v>
      </c>
      <c r="E2344">
        <v>698</v>
      </c>
    </row>
    <row r="2345" spans="1:5" x14ac:dyDescent="0.45">
      <c r="A2345">
        <v>2</v>
      </c>
      <c r="B2345">
        <v>10</v>
      </c>
      <c r="C2345" s="1">
        <v>30222</v>
      </c>
      <c r="E2345">
        <v>607</v>
      </c>
    </row>
    <row r="2346" spans="1:5" x14ac:dyDescent="0.45">
      <c r="A2346">
        <v>2</v>
      </c>
      <c r="B2346">
        <v>10</v>
      </c>
      <c r="C2346" s="1">
        <v>30236</v>
      </c>
      <c r="E2346">
        <v>4560</v>
      </c>
    </row>
    <row r="2347" spans="1:5" x14ac:dyDescent="0.45">
      <c r="A2347">
        <v>2</v>
      </c>
      <c r="B2347">
        <v>10</v>
      </c>
      <c r="C2347" s="1">
        <v>30272</v>
      </c>
      <c r="E2347">
        <v>3120</v>
      </c>
    </row>
    <row r="2348" spans="1:5" x14ac:dyDescent="0.45">
      <c r="A2348">
        <v>2</v>
      </c>
      <c r="B2348">
        <v>10</v>
      </c>
      <c r="C2348" s="1">
        <v>30299</v>
      </c>
      <c r="E2348">
        <v>1860</v>
      </c>
    </row>
    <row r="2349" spans="1:5" x14ac:dyDescent="0.45">
      <c r="A2349">
        <v>2</v>
      </c>
      <c r="B2349">
        <v>10</v>
      </c>
      <c r="C2349" s="1">
        <v>30334</v>
      </c>
      <c r="E2349">
        <v>1700</v>
      </c>
    </row>
    <row r="2350" spans="1:5" x14ac:dyDescent="0.45">
      <c r="A2350">
        <v>2</v>
      </c>
      <c r="B2350">
        <v>10</v>
      </c>
      <c r="C2350" s="1">
        <v>30369</v>
      </c>
      <c r="E2350">
        <v>11400</v>
      </c>
    </row>
    <row r="2351" spans="1:5" x14ac:dyDescent="0.45">
      <c r="A2351">
        <v>2</v>
      </c>
      <c r="B2351">
        <v>10</v>
      </c>
      <c r="C2351" s="1">
        <v>30404</v>
      </c>
      <c r="E2351">
        <v>4180</v>
      </c>
    </row>
    <row r="2352" spans="1:5" x14ac:dyDescent="0.45">
      <c r="A2352">
        <v>2</v>
      </c>
      <c r="B2352">
        <v>10</v>
      </c>
      <c r="C2352" s="1">
        <v>30431</v>
      </c>
      <c r="E2352">
        <v>6010</v>
      </c>
    </row>
    <row r="2353" spans="1:5" x14ac:dyDescent="0.45">
      <c r="A2353">
        <v>2</v>
      </c>
      <c r="B2353">
        <v>10</v>
      </c>
      <c r="C2353" s="1">
        <v>30460</v>
      </c>
      <c r="E2353">
        <v>5150</v>
      </c>
    </row>
    <row r="2354" spans="1:5" x14ac:dyDescent="0.45">
      <c r="A2354">
        <v>2</v>
      </c>
      <c r="B2354">
        <v>10</v>
      </c>
      <c r="C2354" s="1">
        <v>30474</v>
      </c>
      <c r="E2354">
        <v>2880</v>
      </c>
    </row>
    <row r="2355" spans="1:5" x14ac:dyDescent="0.45">
      <c r="A2355">
        <v>2</v>
      </c>
      <c r="B2355">
        <v>10</v>
      </c>
      <c r="C2355" s="1">
        <v>30481</v>
      </c>
      <c r="E2355">
        <v>5320</v>
      </c>
    </row>
    <row r="2356" spans="1:5" x14ac:dyDescent="0.45">
      <c r="A2356">
        <v>2</v>
      </c>
      <c r="B2356">
        <v>10</v>
      </c>
      <c r="C2356" s="1">
        <v>30488</v>
      </c>
      <c r="E2356">
        <v>6010</v>
      </c>
    </row>
    <row r="2357" spans="1:5" x14ac:dyDescent="0.45">
      <c r="A2357">
        <v>2</v>
      </c>
      <c r="B2357">
        <v>10</v>
      </c>
      <c r="C2357" s="1">
        <v>30495</v>
      </c>
      <c r="E2357">
        <v>11500</v>
      </c>
    </row>
    <row r="2358" spans="1:5" x14ac:dyDescent="0.45">
      <c r="A2358">
        <v>2</v>
      </c>
      <c r="B2358">
        <v>10</v>
      </c>
      <c r="C2358" s="1">
        <v>30502</v>
      </c>
      <c r="E2358">
        <v>18700</v>
      </c>
    </row>
    <row r="2359" spans="1:5" x14ac:dyDescent="0.45">
      <c r="A2359">
        <v>2</v>
      </c>
      <c r="B2359">
        <v>10</v>
      </c>
      <c r="C2359" s="1">
        <v>30509</v>
      </c>
      <c r="E2359">
        <v>4940</v>
      </c>
    </row>
    <row r="2360" spans="1:5" x14ac:dyDescent="0.45">
      <c r="A2360">
        <v>2</v>
      </c>
      <c r="B2360">
        <v>10</v>
      </c>
      <c r="C2360" s="1">
        <v>30516</v>
      </c>
      <c r="E2360">
        <v>2740</v>
      </c>
    </row>
    <row r="2361" spans="1:5" x14ac:dyDescent="0.45">
      <c r="A2361">
        <v>2</v>
      </c>
      <c r="B2361">
        <v>10</v>
      </c>
      <c r="C2361" s="1">
        <v>30523</v>
      </c>
      <c r="E2361">
        <v>2000</v>
      </c>
    </row>
    <row r="2362" spans="1:5" x14ac:dyDescent="0.45">
      <c r="A2362">
        <v>2</v>
      </c>
      <c r="B2362">
        <v>10</v>
      </c>
      <c r="C2362" s="1">
        <v>30531</v>
      </c>
      <c r="E2362">
        <v>1470</v>
      </c>
    </row>
    <row r="2363" spans="1:5" x14ac:dyDescent="0.45">
      <c r="A2363">
        <v>2</v>
      </c>
      <c r="B2363">
        <v>10</v>
      </c>
      <c r="C2363" s="1">
        <v>30537</v>
      </c>
      <c r="E2363">
        <v>1040</v>
      </c>
    </row>
    <row r="2364" spans="1:5" x14ac:dyDescent="0.45">
      <c r="A2364">
        <v>2</v>
      </c>
      <c r="B2364">
        <v>10</v>
      </c>
      <c r="C2364" s="1">
        <v>30551</v>
      </c>
      <c r="E2364">
        <v>529</v>
      </c>
    </row>
    <row r="2365" spans="1:5" x14ac:dyDescent="0.45">
      <c r="A2365">
        <v>2</v>
      </c>
      <c r="B2365">
        <v>10</v>
      </c>
      <c r="C2365" s="1">
        <v>30558</v>
      </c>
      <c r="E2365">
        <v>581</v>
      </c>
    </row>
    <row r="2366" spans="1:5" x14ac:dyDescent="0.45">
      <c r="A2366">
        <v>2</v>
      </c>
      <c r="B2366">
        <v>10</v>
      </c>
      <c r="C2366" s="1">
        <v>30565</v>
      </c>
      <c r="E2366">
        <v>509</v>
      </c>
    </row>
    <row r="2367" spans="1:5" x14ac:dyDescent="0.45">
      <c r="A2367">
        <v>2</v>
      </c>
      <c r="B2367">
        <v>10</v>
      </c>
      <c r="C2367" s="1">
        <v>30572</v>
      </c>
      <c r="E2367">
        <v>351</v>
      </c>
    </row>
    <row r="2368" spans="1:5" x14ac:dyDescent="0.45">
      <c r="A2368">
        <v>2</v>
      </c>
      <c r="B2368">
        <v>10</v>
      </c>
      <c r="C2368" s="1">
        <v>30579</v>
      </c>
      <c r="E2368">
        <v>490</v>
      </c>
    </row>
    <row r="2369" spans="1:5" x14ac:dyDescent="0.45">
      <c r="A2369">
        <v>2</v>
      </c>
      <c r="B2369">
        <v>10</v>
      </c>
      <c r="C2369" s="1">
        <v>30586</v>
      </c>
      <c r="E2369">
        <v>719</v>
      </c>
    </row>
    <row r="2370" spans="1:5" x14ac:dyDescent="0.45">
      <c r="A2370">
        <v>2</v>
      </c>
      <c r="B2370">
        <v>10</v>
      </c>
      <c r="C2370" s="1">
        <v>30593</v>
      </c>
      <c r="E2370">
        <v>655</v>
      </c>
    </row>
    <row r="2371" spans="1:5" x14ac:dyDescent="0.45">
      <c r="A2371">
        <v>2</v>
      </c>
      <c r="B2371">
        <v>10</v>
      </c>
      <c r="C2371" s="1">
        <v>30600</v>
      </c>
      <c r="E2371">
        <v>805</v>
      </c>
    </row>
    <row r="2372" spans="1:5" x14ac:dyDescent="0.45">
      <c r="A2372">
        <v>2</v>
      </c>
      <c r="B2372">
        <v>10</v>
      </c>
      <c r="C2372" s="1">
        <v>30607</v>
      </c>
      <c r="E2372">
        <v>1140</v>
      </c>
    </row>
    <row r="2373" spans="1:5" x14ac:dyDescent="0.45">
      <c r="A2373">
        <v>2</v>
      </c>
      <c r="B2373">
        <v>10</v>
      </c>
      <c r="C2373" s="1">
        <v>30614</v>
      </c>
      <c r="E2373">
        <v>2050</v>
      </c>
    </row>
    <row r="2374" spans="1:5" x14ac:dyDescent="0.45">
      <c r="A2374">
        <v>2</v>
      </c>
      <c r="B2374">
        <v>10</v>
      </c>
      <c r="C2374" s="1">
        <v>30621</v>
      </c>
      <c r="E2374">
        <v>1480</v>
      </c>
    </row>
    <row r="2375" spans="1:5" x14ac:dyDescent="0.45">
      <c r="A2375">
        <v>2</v>
      </c>
      <c r="B2375">
        <v>10</v>
      </c>
      <c r="C2375" s="1">
        <v>30641</v>
      </c>
      <c r="E2375">
        <v>4230</v>
      </c>
    </row>
    <row r="2376" spans="1:5" x14ac:dyDescent="0.45">
      <c r="A2376">
        <v>2</v>
      </c>
      <c r="B2376">
        <v>10</v>
      </c>
      <c r="C2376" s="1">
        <v>30662</v>
      </c>
      <c r="E2376">
        <v>1410</v>
      </c>
    </row>
    <row r="2377" spans="1:5" x14ac:dyDescent="0.45">
      <c r="A2377">
        <v>2</v>
      </c>
      <c r="B2377">
        <v>10</v>
      </c>
      <c r="C2377" s="1">
        <v>30670</v>
      </c>
      <c r="E2377">
        <v>2050</v>
      </c>
    </row>
    <row r="2378" spans="1:5" x14ac:dyDescent="0.45">
      <c r="A2378">
        <v>2</v>
      </c>
      <c r="B2378">
        <v>10</v>
      </c>
      <c r="C2378" s="1">
        <v>30691</v>
      </c>
      <c r="E2378">
        <v>1090</v>
      </c>
    </row>
    <row r="2379" spans="1:5" x14ac:dyDescent="0.45">
      <c r="A2379">
        <v>2</v>
      </c>
      <c r="B2379">
        <v>10</v>
      </c>
      <c r="C2379" s="1">
        <v>30705</v>
      </c>
      <c r="E2379">
        <v>690</v>
      </c>
    </row>
    <row r="2380" spans="1:5" x14ac:dyDescent="0.45">
      <c r="A2380">
        <v>2</v>
      </c>
      <c r="B2380">
        <v>10</v>
      </c>
      <c r="C2380" s="1">
        <v>30719</v>
      </c>
      <c r="E2380">
        <v>1280</v>
      </c>
    </row>
    <row r="2381" spans="1:5" x14ac:dyDescent="0.45">
      <c r="A2381">
        <v>2</v>
      </c>
      <c r="B2381">
        <v>10</v>
      </c>
      <c r="C2381" s="1">
        <v>30733</v>
      </c>
      <c r="E2381">
        <v>9560</v>
      </c>
    </row>
    <row r="2382" spans="1:5" x14ac:dyDescent="0.45">
      <c r="A2382">
        <v>2</v>
      </c>
      <c r="B2382">
        <v>10</v>
      </c>
      <c r="C2382" s="1">
        <v>30747</v>
      </c>
      <c r="E2382">
        <v>3030</v>
      </c>
    </row>
    <row r="2383" spans="1:5" x14ac:dyDescent="0.45">
      <c r="A2383">
        <v>2</v>
      </c>
      <c r="B2383">
        <v>10</v>
      </c>
      <c r="C2383" s="1">
        <v>30762</v>
      </c>
      <c r="E2383">
        <v>2250</v>
      </c>
    </row>
    <row r="2384" spans="1:5" x14ac:dyDescent="0.45">
      <c r="A2384">
        <v>2</v>
      </c>
      <c r="B2384">
        <v>10</v>
      </c>
      <c r="C2384" s="1">
        <v>30789</v>
      </c>
      <c r="E2384">
        <v>9150</v>
      </c>
    </row>
    <row r="2385" spans="1:5" x14ac:dyDescent="0.45">
      <c r="A2385">
        <v>2</v>
      </c>
      <c r="B2385">
        <v>10</v>
      </c>
      <c r="C2385" s="1">
        <v>30796</v>
      </c>
      <c r="E2385">
        <v>11600</v>
      </c>
    </row>
    <row r="2386" spans="1:5" x14ac:dyDescent="0.45">
      <c r="A2386">
        <v>2</v>
      </c>
      <c r="B2386">
        <v>10</v>
      </c>
      <c r="C2386" s="1">
        <v>30803</v>
      </c>
      <c r="E2386">
        <v>24700</v>
      </c>
    </row>
    <row r="2387" spans="1:5" x14ac:dyDescent="0.45">
      <c r="A2387">
        <v>2</v>
      </c>
      <c r="B2387">
        <v>10</v>
      </c>
      <c r="C2387" s="1">
        <v>30810</v>
      </c>
      <c r="E2387">
        <v>10100</v>
      </c>
    </row>
    <row r="2388" spans="1:5" x14ac:dyDescent="0.45">
      <c r="A2388">
        <v>2</v>
      </c>
      <c r="B2388">
        <v>10</v>
      </c>
      <c r="C2388" s="1">
        <v>30816</v>
      </c>
      <c r="E2388">
        <v>4810</v>
      </c>
    </row>
    <row r="2389" spans="1:5" x14ac:dyDescent="0.45">
      <c r="A2389">
        <v>2</v>
      </c>
      <c r="B2389">
        <v>10</v>
      </c>
      <c r="C2389" s="1">
        <v>30825</v>
      </c>
      <c r="E2389">
        <v>4630</v>
      </c>
    </row>
    <row r="2390" spans="1:5" x14ac:dyDescent="0.45">
      <c r="A2390">
        <v>2</v>
      </c>
      <c r="B2390">
        <v>10</v>
      </c>
      <c r="C2390" s="1">
        <v>30838</v>
      </c>
      <c r="E2390">
        <v>5220</v>
      </c>
    </row>
    <row r="2391" spans="1:5" x14ac:dyDescent="0.45">
      <c r="A2391">
        <v>2</v>
      </c>
      <c r="B2391">
        <v>10</v>
      </c>
      <c r="C2391" s="1">
        <v>30846</v>
      </c>
      <c r="E2391">
        <v>13000</v>
      </c>
    </row>
    <row r="2392" spans="1:5" x14ac:dyDescent="0.45">
      <c r="A2392">
        <v>2</v>
      </c>
      <c r="B2392">
        <v>10</v>
      </c>
      <c r="C2392" s="1">
        <v>30852</v>
      </c>
      <c r="E2392">
        <v>17800</v>
      </c>
    </row>
    <row r="2393" spans="1:5" x14ac:dyDescent="0.45">
      <c r="A2393">
        <v>2</v>
      </c>
      <c r="B2393">
        <v>10</v>
      </c>
      <c r="C2393" s="1">
        <v>30859</v>
      </c>
      <c r="E2393">
        <v>9640</v>
      </c>
    </row>
    <row r="2394" spans="1:5" x14ac:dyDescent="0.45">
      <c r="A2394">
        <v>2</v>
      </c>
      <c r="B2394">
        <v>10</v>
      </c>
      <c r="C2394" s="1">
        <v>30873</v>
      </c>
      <c r="E2394">
        <v>2580</v>
      </c>
    </row>
    <row r="2395" spans="1:5" x14ac:dyDescent="0.45">
      <c r="A2395">
        <v>2</v>
      </c>
      <c r="B2395">
        <v>10</v>
      </c>
      <c r="C2395" s="1">
        <v>30881</v>
      </c>
      <c r="E2395">
        <v>2030</v>
      </c>
    </row>
    <row r="2396" spans="1:5" x14ac:dyDescent="0.45">
      <c r="A2396">
        <v>2</v>
      </c>
      <c r="B2396">
        <v>10</v>
      </c>
      <c r="C2396" s="1">
        <v>30887</v>
      </c>
      <c r="E2396">
        <v>1840</v>
      </c>
    </row>
    <row r="2397" spans="1:5" x14ac:dyDescent="0.45">
      <c r="A2397">
        <v>2</v>
      </c>
      <c r="B2397">
        <v>10</v>
      </c>
      <c r="C2397" s="1">
        <v>30894</v>
      </c>
      <c r="E2397">
        <v>1350</v>
      </c>
    </row>
    <row r="2398" spans="1:5" x14ac:dyDescent="0.45">
      <c r="A2398">
        <v>2</v>
      </c>
      <c r="B2398">
        <v>10</v>
      </c>
      <c r="C2398" s="1">
        <v>30902</v>
      </c>
      <c r="E2398">
        <v>843</v>
      </c>
    </row>
    <row r="2399" spans="1:5" x14ac:dyDescent="0.45">
      <c r="A2399">
        <v>2</v>
      </c>
      <c r="B2399">
        <v>10</v>
      </c>
      <c r="C2399" s="1">
        <v>30908</v>
      </c>
      <c r="E2399">
        <v>726</v>
      </c>
    </row>
    <row r="2400" spans="1:5" x14ac:dyDescent="0.45">
      <c r="A2400">
        <v>2</v>
      </c>
      <c r="B2400">
        <v>10</v>
      </c>
      <c r="C2400" s="1">
        <v>30922</v>
      </c>
      <c r="E2400">
        <v>299</v>
      </c>
    </row>
    <row r="2401" spans="1:5" x14ac:dyDescent="0.45">
      <c r="A2401">
        <v>2</v>
      </c>
      <c r="B2401">
        <v>10</v>
      </c>
      <c r="C2401" s="1">
        <v>30940</v>
      </c>
      <c r="E2401">
        <v>274</v>
      </c>
    </row>
    <row r="2402" spans="1:5" x14ac:dyDescent="0.45">
      <c r="A2402">
        <v>2</v>
      </c>
      <c r="B2402">
        <v>10</v>
      </c>
      <c r="C2402" s="1">
        <v>30958</v>
      </c>
      <c r="E2402">
        <v>245</v>
      </c>
    </row>
    <row r="2403" spans="1:5" x14ac:dyDescent="0.45">
      <c r="A2403">
        <v>2</v>
      </c>
      <c r="B2403">
        <v>10</v>
      </c>
      <c r="C2403" s="1">
        <v>30964</v>
      </c>
      <c r="E2403">
        <v>448</v>
      </c>
    </row>
    <row r="2404" spans="1:5" x14ac:dyDescent="0.45">
      <c r="A2404">
        <v>2</v>
      </c>
      <c r="B2404">
        <v>10</v>
      </c>
      <c r="C2404" s="1">
        <v>30971</v>
      </c>
      <c r="E2404">
        <v>1080</v>
      </c>
    </row>
    <row r="2405" spans="1:5" x14ac:dyDescent="0.45">
      <c r="A2405">
        <v>2</v>
      </c>
      <c r="B2405">
        <v>10</v>
      </c>
      <c r="C2405" s="1">
        <v>30978</v>
      </c>
      <c r="E2405">
        <v>711</v>
      </c>
    </row>
    <row r="2406" spans="1:5" x14ac:dyDescent="0.45">
      <c r="A2406">
        <v>2</v>
      </c>
      <c r="B2406">
        <v>10</v>
      </c>
      <c r="C2406" s="1">
        <v>30992</v>
      </c>
      <c r="E2406">
        <v>698</v>
      </c>
    </row>
    <row r="2407" spans="1:5" x14ac:dyDescent="0.45">
      <c r="A2407">
        <v>2</v>
      </c>
      <c r="B2407">
        <v>10</v>
      </c>
      <c r="C2407" s="1">
        <v>30999</v>
      </c>
      <c r="E2407">
        <v>892</v>
      </c>
    </row>
    <row r="2408" spans="1:5" x14ac:dyDescent="0.45">
      <c r="A2408">
        <v>2</v>
      </c>
      <c r="B2408">
        <v>10</v>
      </c>
      <c r="C2408" s="1">
        <v>31005</v>
      </c>
      <c r="E2408">
        <v>717</v>
      </c>
    </row>
    <row r="2409" spans="1:5" x14ac:dyDescent="0.45">
      <c r="A2409">
        <v>2</v>
      </c>
      <c r="B2409">
        <v>10</v>
      </c>
      <c r="C2409" s="1">
        <v>31013</v>
      </c>
      <c r="E2409">
        <v>603</v>
      </c>
    </row>
    <row r="2410" spans="1:5" x14ac:dyDescent="0.45">
      <c r="A2410">
        <v>2</v>
      </c>
      <c r="B2410">
        <v>10</v>
      </c>
      <c r="C2410" s="1">
        <v>31020</v>
      </c>
      <c r="E2410">
        <v>270</v>
      </c>
    </row>
    <row r="2411" spans="1:5" x14ac:dyDescent="0.45">
      <c r="A2411">
        <v>2</v>
      </c>
      <c r="B2411">
        <v>10</v>
      </c>
      <c r="C2411" s="1">
        <v>31027</v>
      </c>
      <c r="E2411">
        <v>530</v>
      </c>
    </row>
    <row r="2412" spans="1:5" x14ac:dyDescent="0.45">
      <c r="A2412">
        <v>2</v>
      </c>
      <c r="B2412">
        <v>10</v>
      </c>
      <c r="C2412" s="1">
        <v>31034</v>
      </c>
      <c r="E2412">
        <v>920</v>
      </c>
    </row>
    <row r="2413" spans="1:5" x14ac:dyDescent="0.45">
      <c r="A2413">
        <v>2</v>
      </c>
      <c r="B2413">
        <v>10</v>
      </c>
      <c r="C2413" s="1">
        <v>31049</v>
      </c>
      <c r="E2413">
        <v>2200</v>
      </c>
    </row>
    <row r="2414" spans="1:5" x14ac:dyDescent="0.45">
      <c r="A2414">
        <v>2</v>
      </c>
      <c r="B2414">
        <v>10</v>
      </c>
      <c r="C2414" s="1">
        <v>31055</v>
      </c>
      <c r="E2414">
        <v>3000</v>
      </c>
    </row>
    <row r="2415" spans="1:5" x14ac:dyDescent="0.45">
      <c r="A2415">
        <v>2</v>
      </c>
      <c r="B2415">
        <v>10</v>
      </c>
      <c r="C2415" s="1">
        <v>31062</v>
      </c>
      <c r="E2415">
        <v>1120</v>
      </c>
    </row>
    <row r="2416" spans="1:5" x14ac:dyDescent="0.45">
      <c r="A2416">
        <v>2</v>
      </c>
      <c r="B2416">
        <v>10</v>
      </c>
      <c r="C2416" s="1">
        <v>31069</v>
      </c>
      <c r="E2416">
        <v>580</v>
      </c>
    </row>
    <row r="2417" spans="1:5" x14ac:dyDescent="0.45">
      <c r="A2417">
        <v>2</v>
      </c>
      <c r="B2417">
        <v>10</v>
      </c>
      <c r="C2417" s="1">
        <v>31076</v>
      </c>
      <c r="E2417">
        <v>510</v>
      </c>
    </row>
    <row r="2418" spans="1:5" x14ac:dyDescent="0.45">
      <c r="A2418">
        <v>2</v>
      </c>
      <c r="B2418">
        <v>10</v>
      </c>
      <c r="C2418" s="1">
        <v>31097</v>
      </c>
      <c r="E2418">
        <v>520</v>
      </c>
    </row>
    <row r="2419" spans="1:5" x14ac:dyDescent="0.45">
      <c r="A2419">
        <v>2</v>
      </c>
      <c r="B2419">
        <v>10</v>
      </c>
      <c r="C2419" s="1">
        <v>31103</v>
      </c>
      <c r="E2419">
        <v>2000</v>
      </c>
    </row>
    <row r="2420" spans="1:5" x14ac:dyDescent="0.45">
      <c r="A2420">
        <v>2</v>
      </c>
      <c r="B2420">
        <v>10</v>
      </c>
      <c r="C2420" s="1">
        <v>31111</v>
      </c>
      <c r="E2420">
        <v>1720</v>
      </c>
    </row>
    <row r="2421" spans="1:5" x14ac:dyDescent="0.45">
      <c r="A2421">
        <v>2</v>
      </c>
      <c r="B2421">
        <v>10</v>
      </c>
      <c r="C2421" s="1">
        <v>31118</v>
      </c>
      <c r="E2421">
        <v>1440</v>
      </c>
    </row>
    <row r="2422" spans="1:5" x14ac:dyDescent="0.45">
      <c r="A2422">
        <v>2</v>
      </c>
      <c r="B2422">
        <v>10</v>
      </c>
      <c r="C2422" s="1">
        <v>31125</v>
      </c>
      <c r="E2422">
        <v>1050</v>
      </c>
    </row>
    <row r="2423" spans="1:5" x14ac:dyDescent="0.45">
      <c r="A2423">
        <v>2</v>
      </c>
      <c r="B2423">
        <v>10</v>
      </c>
      <c r="C2423" s="1">
        <v>31132</v>
      </c>
      <c r="E2423">
        <v>996</v>
      </c>
    </row>
    <row r="2424" spans="1:5" x14ac:dyDescent="0.45">
      <c r="A2424">
        <v>2</v>
      </c>
      <c r="B2424">
        <v>10</v>
      </c>
      <c r="C2424" s="1">
        <v>31139</v>
      </c>
      <c r="E2424">
        <v>1410</v>
      </c>
    </row>
    <row r="2425" spans="1:5" x14ac:dyDescent="0.45">
      <c r="A2425">
        <v>2</v>
      </c>
      <c r="B2425">
        <v>10</v>
      </c>
      <c r="C2425" s="1">
        <v>31146</v>
      </c>
      <c r="E2425">
        <v>2050</v>
      </c>
    </row>
    <row r="2426" spans="1:5" x14ac:dyDescent="0.45">
      <c r="A2426">
        <v>2</v>
      </c>
      <c r="B2426">
        <v>10</v>
      </c>
      <c r="C2426" s="1">
        <v>31152</v>
      </c>
      <c r="E2426">
        <v>1550</v>
      </c>
    </row>
    <row r="2427" spans="1:5" x14ac:dyDescent="0.45">
      <c r="A2427">
        <v>2</v>
      </c>
      <c r="B2427">
        <v>10</v>
      </c>
      <c r="C2427" s="1">
        <v>31160</v>
      </c>
      <c r="E2427">
        <v>1160</v>
      </c>
    </row>
    <row r="2428" spans="1:5" x14ac:dyDescent="0.45">
      <c r="A2428">
        <v>2</v>
      </c>
      <c r="B2428">
        <v>10</v>
      </c>
      <c r="C2428" s="1">
        <v>31167</v>
      </c>
      <c r="E2428">
        <v>3350</v>
      </c>
    </row>
    <row r="2429" spans="1:5" x14ac:dyDescent="0.45">
      <c r="A2429">
        <v>2</v>
      </c>
      <c r="B2429">
        <v>10</v>
      </c>
      <c r="C2429" s="1">
        <v>31174</v>
      </c>
      <c r="E2429">
        <v>2330</v>
      </c>
    </row>
    <row r="2430" spans="1:5" x14ac:dyDescent="0.45">
      <c r="A2430">
        <v>2</v>
      </c>
      <c r="B2430">
        <v>10</v>
      </c>
      <c r="C2430" s="1">
        <v>31182</v>
      </c>
      <c r="E2430">
        <v>1530</v>
      </c>
    </row>
    <row r="2431" spans="1:5" x14ac:dyDescent="0.45">
      <c r="A2431">
        <v>2</v>
      </c>
      <c r="B2431">
        <v>10</v>
      </c>
      <c r="C2431" s="1">
        <v>31188</v>
      </c>
      <c r="E2431">
        <v>1770</v>
      </c>
    </row>
    <row r="2432" spans="1:5" x14ac:dyDescent="0.45">
      <c r="A2432">
        <v>2</v>
      </c>
      <c r="B2432">
        <v>10</v>
      </c>
      <c r="C2432" s="1">
        <v>31195</v>
      </c>
      <c r="E2432">
        <v>1930</v>
      </c>
    </row>
    <row r="2433" spans="1:5" x14ac:dyDescent="0.45">
      <c r="A2433">
        <v>2</v>
      </c>
      <c r="B2433">
        <v>10</v>
      </c>
      <c r="C2433" s="1">
        <v>31202</v>
      </c>
      <c r="E2433">
        <v>1410</v>
      </c>
    </row>
    <row r="2434" spans="1:5" x14ac:dyDescent="0.45">
      <c r="A2434">
        <v>2</v>
      </c>
      <c r="B2434">
        <v>10</v>
      </c>
      <c r="C2434" s="1">
        <v>31209</v>
      </c>
      <c r="E2434">
        <v>936</v>
      </c>
    </row>
    <row r="2435" spans="1:5" x14ac:dyDescent="0.45">
      <c r="A2435">
        <v>2</v>
      </c>
      <c r="B2435">
        <v>10</v>
      </c>
      <c r="C2435" s="1">
        <v>31216</v>
      </c>
      <c r="E2435">
        <v>984</v>
      </c>
    </row>
    <row r="2436" spans="1:5" x14ac:dyDescent="0.45">
      <c r="A2436">
        <v>2</v>
      </c>
      <c r="B2436">
        <v>10</v>
      </c>
      <c r="C2436" s="1">
        <v>31223</v>
      </c>
      <c r="E2436">
        <v>1030</v>
      </c>
    </row>
    <row r="2437" spans="1:5" x14ac:dyDescent="0.45">
      <c r="A2437">
        <v>2</v>
      </c>
      <c r="B2437">
        <v>10</v>
      </c>
      <c r="C2437" s="1">
        <v>31230</v>
      </c>
      <c r="E2437">
        <v>1090</v>
      </c>
    </row>
    <row r="2438" spans="1:5" x14ac:dyDescent="0.45">
      <c r="A2438">
        <v>2</v>
      </c>
      <c r="B2438">
        <v>10</v>
      </c>
      <c r="C2438" s="1">
        <v>31237</v>
      </c>
      <c r="E2438">
        <v>526</v>
      </c>
    </row>
    <row r="2439" spans="1:5" x14ac:dyDescent="0.45">
      <c r="A2439">
        <v>2</v>
      </c>
      <c r="B2439">
        <v>10</v>
      </c>
      <c r="C2439" s="1">
        <v>31244</v>
      </c>
      <c r="E2439">
        <v>312</v>
      </c>
    </row>
    <row r="2440" spans="1:5" x14ac:dyDescent="0.45">
      <c r="A2440">
        <v>2</v>
      </c>
      <c r="B2440">
        <v>10</v>
      </c>
      <c r="C2440" s="1">
        <v>31251</v>
      </c>
      <c r="E2440">
        <v>344</v>
      </c>
    </row>
    <row r="2441" spans="1:5" x14ac:dyDescent="0.45">
      <c r="A2441">
        <v>2</v>
      </c>
      <c r="B2441">
        <v>10</v>
      </c>
      <c r="C2441" s="1">
        <v>31258</v>
      </c>
      <c r="E2441">
        <v>332</v>
      </c>
    </row>
    <row r="2442" spans="1:5" x14ac:dyDescent="0.45">
      <c r="A2442">
        <v>2</v>
      </c>
      <c r="B2442">
        <v>10</v>
      </c>
      <c r="C2442" s="1">
        <v>31265</v>
      </c>
      <c r="E2442">
        <v>205</v>
      </c>
    </row>
    <row r="2443" spans="1:5" x14ac:dyDescent="0.45">
      <c r="A2443">
        <v>2</v>
      </c>
      <c r="B2443">
        <v>10</v>
      </c>
      <c r="C2443" s="1">
        <v>31272</v>
      </c>
      <c r="E2443">
        <v>172</v>
      </c>
    </row>
    <row r="2444" spans="1:5" x14ac:dyDescent="0.45">
      <c r="A2444">
        <v>2</v>
      </c>
      <c r="B2444">
        <v>10</v>
      </c>
      <c r="C2444" s="1">
        <v>31286</v>
      </c>
      <c r="E2444">
        <v>154</v>
      </c>
    </row>
    <row r="2445" spans="1:5" x14ac:dyDescent="0.45">
      <c r="A2445">
        <v>2</v>
      </c>
      <c r="B2445">
        <v>10</v>
      </c>
      <c r="C2445" s="1">
        <v>31293</v>
      </c>
      <c r="E2445">
        <v>229</v>
      </c>
    </row>
    <row r="2446" spans="1:5" x14ac:dyDescent="0.45">
      <c r="A2446">
        <v>2</v>
      </c>
      <c r="B2446">
        <v>10</v>
      </c>
      <c r="C2446" s="1">
        <v>31300</v>
      </c>
      <c r="E2446">
        <v>186</v>
      </c>
    </row>
    <row r="2447" spans="1:5" x14ac:dyDescent="0.45">
      <c r="A2447">
        <v>2</v>
      </c>
      <c r="B2447">
        <v>10</v>
      </c>
      <c r="C2447" s="1">
        <v>31307</v>
      </c>
      <c r="E2447">
        <v>158</v>
      </c>
    </row>
    <row r="2448" spans="1:5" x14ac:dyDescent="0.45">
      <c r="A2448">
        <v>2</v>
      </c>
      <c r="B2448">
        <v>10</v>
      </c>
      <c r="C2448" s="1">
        <v>31314</v>
      </c>
      <c r="E2448">
        <v>321</v>
      </c>
    </row>
    <row r="2449" spans="1:5" x14ac:dyDescent="0.45">
      <c r="A2449">
        <v>2</v>
      </c>
      <c r="B2449">
        <v>10</v>
      </c>
      <c r="C2449" s="1">
        <v>31321</v>
      </c>
      <c r="E2449">
        <v>405</v>
      </c>
    </row>
    <row r="2450" spans="1:5" x14ac:dyDescent="0.45">
      <c r="A2450">
        <v>2</v>
      </c>
      <c r="B2450">
        <v>10</v>
      </c>
      <c r="C2450" s="1">
        <v>31328</v>
      </c>
      <c r="E2450">
        <v>374</v>
      </c>
    </row>
    <row r="2451" spans="1:5" x14ac:dyDescent="0.45">
      <c r="A2451">
        <v>2</v>
      </c>
      <c r="B2451">
        <v>10</v>
      </c>
      <c r="C2451" s="1">
        <v>31335</v>
      </c>
      <c r="E2451">
        <v>331</v>
      </c>
    </row>
    <row r="2452" spans="1:5" x14ac:dyDescent="0.45">
      <c r="A2452">
        <v>2</v>
      </c>
      <c r="B2452">
        <v>10</v>
      </c>
      <c r="C2452" s="1">
        <v>31342</v>
      </c>
      <c r="E2452">
        <v>538</v>
      </c>
    </row>
    <row r="2453" spans="1:5" x14ac:dyDescent="0.45">
      <c r="A2453">
        <v>2</v>
      </c>
      <c r="B2453">
        <v>10</v>
      </c>
      <c r="C2453" s="1">
        <v>31349</v>
      </c>
      <c r="E2453">
        <v>369</v>
      </c>
    </row>
    <row r="2454" spans="1:5" x14ac:dyDescent="0.45">
      <c r="A2454">
        <v>2</v>
      </c>
      <c r="B2454">
        <v>10</v>
      </c>
      <c r="C2454" s="1">
        <v>31370</v>
      </c>
      <c r="E2454">
        <v>284</v>
      </c>
    </row>
    <row r="2455" spans="1:5" x14ac:dyDescent="0.45">
      <c r="A2455">
        <v>2</v>
      </c>
      <c r="B2455">
        <v>10</v>
      </c>
      <c r="C2455" s="1">
        <v>31377</v>
      </c>
      <c r="E2455">
        <v>350</v>
      </c>
    </row>
    <row r="2456" spans="1:5" x14ac:dyDescent="0.45">
      <c r="A2456">
        <v>2</v>
      </c>
      <c r="B2456">
        <v>10</v>
      </c>
      <c r="C2456" s="1">
        <v>31391</v>
      </c>
      <c r="E2456">
        <v>240</v>
      </c>
    </row>
    <row r="2457" spans="1:5" x14ac:dyDescent="0.45">
      <c r="A2457">
        <v>2</v>
      </c>
      <c r="B2457">
        <v>10</v>
      </c>
      <c r="C2457" s="1">
        <v>31426</v>
      </c>
      <c r="E2457">
        <v>250</v>
      </c>
    </row>
    <row r="2458" spans="1:5" x14ac:dyDescent="0.45">
      <c r="A2458">
        <v>2</v>
      </c>
      <c r="B2458">
        <v>10</v>
      </c>
      <c r="C2458" s="1">
        <v>31440</v>
      </c>
      <c r="E2458">
        <v>250</v>
      </c>
    </row>
    <row r="2459" spans="1:5" x14ac:dyDescent="0.45">
      <c r="A2459">
        <v>2</v>
      </c>
      <c r="B2459">
        <v>10</v>
      </c>
      <c r="C2459" s="1">
        <v>31454</v>
      </c>
      <c r="E2459">
        <v>380</v>
      </c>
    </row>
    <row r="2460" spans="1:5" x14ac:dyDescent="0.45">
      <c r="A2460">
        <v>2</v>
      </c>
      <c r="B2460">
        <v>10</v>
      </c>
      <c r="C2460" s="1">
        <v>31461</v>
      </c>
      <c r="E2460">
        <v>310</v>
      </c>
    </row>
    <row r="2461" spans="1:5" x14ac:dyDescent="0.45">
      <c r="A2461">
        <v>2</v>
      </c>
      <c r="B2461">
        <v>10</v>
      </c>
      <c r="C2461" s="1">
        <v>31489</v>
      </c>
      <c r="E2461">
        <v>4880</v>
      </c>
    </row>
    <row r="2462" spans="1:5" x14ac:dyDescent="0.45">
      <c r="A2462">
        <v>2</v>
      </c>
      <c r="B2462">
        <v>10</v>
      </c>
      <c r="C2462" s="1">
        <v>31496</v>
      </c>
      <c r="E2462">
        <v>3650</v>
      </c>
    </row>
    <row r="2463" spans="1:5" x14ac:dyDescent="0.45">
      <c r="A2463">
        <v>2</v>
      </c>
      <c r="B2463">
        <v>10</v>
      </c>
      <c r="C2463" s="1">
        <v>31510</v>
      </c>
      <c r="E2463">
        <v>5040</v>
      </c>
    </row>
    <row r="2464" spans="1:5" x14ac:dyDescent="0.45">
      <c r="A2464">
        <v>2</v>
      </c>
      <c r="B2464">
        <v>10</v>
      </c>
      <c r="C2464" s="1">
        <v>31524</v>
      </c>
      <c r="E2464">
        <v>2890</v>
      </c>
    </row>
    <row r="2465" spans="1:5" x14ac:dyDescent="0.45">
      <c r="A2465">
        <v>2</v>
      </c>
      <c r="B2465">
        <v>10</v>
      </c>
      <c r="C2465" s="1">
        <v>31531</v>
      </c>
      <c r="E2465">
        <v>3670</v>
      </c>
    </row>
    <row r="2466" spans="1:5" x14ac:dyDescent="0.45">
      <c r="A2466">
        <v>2</v>
      </c>
      <c r="B2466">
        <v>10</v>
      </c>
      <c r="C2466" s="1">
        <v>31538</v>
      </c>
      <c r="E2466">
        <v>3880</v>
      </c>
    </row>
    <row r="2467" spans="1:5" x14ac:dyDescent="0.45">
      <c r="A2467">
        <v>2</v>
      </c>
      <c r="B2467">
        <v>10</v>
      </c>
      <c r="C2467" s="1">
        <v>31545</v>
      </c>
      <c r="E2467">
        <v>12000</v>
      </c>
    </row>
    <row r="2468" spans="1:5" x14ac:dyDescent="0.45">
      <c r="A2468">
        <v>2</v>
      </c>
      <c r="B2468">
        <v>10</v>
      </c>
      <c r="C2468" s="1">
        <v>31552</v>
      </c>
      <c r="E2468">
        <v>8410</v>
      </c>
    </row>
    <row r="2469" spans="1:5" x14ac:dyDescent="0.45">
      <c r="A2469">
        <v>2</v>
      </c>
      <c r="B2469">
        <v>10</v>
      </c>
      <c r="C2469" s="1">
        <v>31559</v>
      </c>
      <c r="E2469">
        <v>3590</v>
      </c>
    </row>
    <row r="2470" spans="1:5" x14ac:dyDescent="0.45">
      <c r="A2470">
        <v>2</v>
      </c>
      <c r="B2470">
        <v>10</v>
      </c>
      <c r="C2470" s="1">
        <v>31566</v>
      </c>
      <c r="E2470">
        <v>3680</v>
      </c>
    </row>
    <row r="2471" spans="1:5" x14ac:dyDescent="0.45">
      <c r="A2471">
        <v>2</v>
      </c>
      <c r="B2471">
        <v>10</v>
      </c>
      <c r="C2471" s="1">
        <v>31573</v>
      </c>
      <c r="E2471">
        <v>3570</v>
      </c>
    </row>
    <row r="2472" spans="1:5" x14ac:dyDescent="0.45">
      <c r="A2472">
        <v>2</v>
      </c>
      <c r="B2472">
        <v>10</v>
      </c>
      <c r="C2472" s="1">
        <v>31580</v>
      </c>
      <c r="E2472">
        <v>5060</v>
      </c>
    </row>
    <row r="2473" spans="1:5" x14ac:dyDescent="0.45">
      <c r="A2473">
        <v>2</v>
      </c>
      <c r="B2473">
        <v>10</v>
      </c>
      <c r="C2473" s="1">
        <v>31587</v>
      </c>
      <c r="E2473">
        <v>3130</v>
      </c>
    </row>
    <row r="2474" spans="1:5" x14ac:dyDescent="0.45">
      <c r="A2474">
        <v>2</v>
      </c>
      <c r="B2474">
        <v>10</v>
      </c>
      <c r="C2474" s="1">
        <v>31601</v>
      </c>
      <c r="E2474">
        <v>6080</v>
      </c>
    </row>
    <row r="2475" spans="1:5" x14ac:dyDescent="0.45">
      <c r="A2475">
        <v>2</v>
      </c>
      <c r="B2475">
        <v>10</v>
      </c>
      <c r="C2475" s="1">
        <v>31615</v>
      </c>
      <c r="E2475">
        <v>2740</v>
      </c>
    </row>
    <row r="2476" spans="1:5" x14ac:dyDescent="0.45">
      <c r="A2476">
        <v>2</v>
      </c>
      <c r="B2476">
        <v>10</v>
      </c>
      <c r="C2476" s="1">
        <v>31622</v>
      </c>
      <c r="E2476">
        <v>2360</v>
      </c>
    </row>
    <row r="2477" spans="1:5" x14ac:dyDescent="0.45">
      <c r="A2477">
        <v>2</v>
      </c>
      <c r="B2477">
        <v>10</v>
      </c>
      <c r="C2477" s="1">
        <v>31629</v>
      </c>
      <c r="E2477">
        <v>1440</v>
      </c>
    </row>
    <row r="2478" spans="1:5" x14ac:dyDescent="0.45">
      <c r="A2478">
        <v>2</v>
      </c>
      <c r="B2478">
        <v>10</v>
      </c>
      <c r="C2478" s="1">
        <v>31636</v>
      </c>
      <c r="E2478">
        <v>1070</v>
      </c>
    </row>
    <row r="2479" spans="1:5" x14ac:dyDescent="0.45">
      <c r="A2479">
        <v>2</v>
      </c>
      <c r="B2479">
        <v>10</v>
      </c>
      <c r="C2479" s="1">
        <v>31643</v>
      </c>
      <c r="E2479">
        <v>2350</v>
      </c>
    </row>
    <row r="2480" spans="1:5" x14ac:dyDescent="0.45">
      <c r="A2480">
        <v>2</v>
      </c>
      <c r="B2480">
        <v>10</v>
      </c>
      <c r="C2480" s="1">
        <v>31650</v>
      </c>
      <c r="E2480">
        <v>1810</v>
      </c>
    </row>
    <row r="2481" spans="1:5" x14ac:dyDescent="0.45">
      <c r="A2481">
        <v>2</v>
      </c>
      <c r="B2481">
        <v>10</v>
      </c>
      <c r="C2481" s="1">
        <v>31657</v>
      </c>
      <c r="E2481">
        <v>1180</v>
      </c>
    </row>
    <row r="2482" spans="1:5" x14ac:dyDescent="0.45">
      <c r="A2482">
        <v>2</v>
      </c>
      <c r="B2482">
        <v>10</v>
      </c>
      <c r="C2482" s="1">
        <v>31664</v>
      </c>
      <c r="E2482">
        <v>894</v>
      </c>
    </row>
    <row r="2483" spans="1:5" x14ac:dyDescent="0.45">
      <c r="A2483">
        <v>2</v>
      </c>
      <c r="B2483">
        <v>10</v>
      </c>
      <c r="C2483" s="1">
        <v>31671</v>
      </c>
      <c r="E2483">
        <v>899</v>
      </c>
    </row>
    <row r="2484" spans="1:5" x14ac:dyDescent="0.45">
      <c r="A2484">
        <v>2</v>
      </c>
      <c r="B2484">
        <v>10</v>
      </c>
      <c r="C2484" s="1">
        <v>31678</v>
      </c>
      <c r="E2484">
        <v>4660</v>
      </c>
    </row>
    <row r="2485" spans="1:5" x14ac:dyDescent="0.45">
      <c r="A2485">
        <v>2</v>
      </c>
      <c r="B2485">
        <v>10</v>
      </c>
      <c r="C2485" s="1">
        <v>31685</v>
      </c>
      <c r="E2485">
        <v>5850</v>
      </c>
    </row>
    <row r="2486" spans="1:5" x14ac:dyDescent="0.45">
      <c r="A2486">
        <v>2</v>
      </c>
      <c r="B2486">
        <v>10</v>
      </c>
      <c r="C2486" s="1">
        <v>31692</v>
      </c>
      <c r="E2486">
        <v>5280</v>
      </c>
    </row>
    <row r="2487" spans="1:5" x14ac:dyDescent="0.45">
      <c r="A2487">
        <v>2</v>
      </c>
      <c r="B2487">
        <v>10</v>
      </c>
      <c r="C2487" s="1">
        <v>31699</v>
      </c>
      <c r="E2487">
        <v>10000</v>
      </c>
    </row>
    <row r="2488" spans="1:5" x14ac:dyDescent="0.45">
      <c r="A2488">
        <v>2</v>
      </c>
      <c r="B2488">
        <v>10</v>
      </c>
      <c r="C2488" s="1">
        <v>31706</v>
      </c>
      <c r="E2488">
        <v>4640</v>
      </c>
    </row>
    <row r="2489" spans="1:5" x14ac:dyDescent="0.45">
      <c r="A2489">
        <v>2</v>
      </c>
      <c r="B2489">
        <v>10</v>
      </c>
      <c r="C2489" s="1">
        <v>31720</v>
      </c>
      <c r="E2489">
        <v>3490</v>
      </c>
    </row>
    <row r="2490" spans="1:5" x14ac:dyDescent="0.45">
      <c r="A2490">
        <v>2</v>
      </c>
      <c r="B2490">
        <v>10</v>
      </c>
      <c r="C2490" s="1">
        <v>31734</v>
      </c>
      <c r="E2490">
        <v>2430</v>
      </c>
    </row>
    <row r="2491" spans="1:5" x14ac:dyDescent="0.45">
      <c r="A2491">
        <v>2</v>
      </c>
      <c r="B2491">
        <v>10</v>
      </c>
      <c r="C2491" s="1">
        <v>31748</v>
      </c>
      <c r="E2491">
        <v>2270</v>
      </c>
    </row>
    <row r="2492" spans="1:5" x14ac:dyDescent="0.45">
      <c r="A2492">
        <v>2</v>
      </c>
      <c r="B2492">
        <v>10</v>
      </c>
      <c r="C2492" s="1">
        <v>31755</v>
      </c>
      <c r="E2492">
        <v>2150</v>
      </c>
    </row>
    <row r="2493" spans="1:5" x14ac:dyDescent="0.45">
      <c r="A2493">
        <v>2</v>
      </c>
      <c r="B2493">
        <v>10</v>
      </c>
      <c r="C2493" s="1">
        <v>31790</v>
      </c>
      <c r="E2493">
        <v>1100</v>
      </c>
    </row>
    <row r="2494" spans="1:5" x14ac:dyDescent="0.45">
      <c r="A2494">
        <v>2</v>
      </c>
      <c r="B2494">
        <v>10</v>
      </c>
      <c r="C2494" s="1">
        <v>31804</v>
      </c>
      <c r="E2494">
        <v>790</v>
      </c>
    </row>
    <row r="2495" spans="1:5" x14ac:dyDescent="0.45">
      <c r="A2495">
        <v>2</v>
      </c>
      <c r="B2495">
        <v>10</v>
      </c>
      <c r="C2495" s="1">
        <v>31811</v>
      </c>
      <c r="E2495">
        <v>975</v>
      </c>
    </row>
    <row r="2496" spans="1:5" x14ac:dyDescent="0.45">
      <c r="A2496">
        <v>2</v>
      </c>
      <c r="B2496">
        <v>10</v>
      </c>
      <c r="C2496" s="1">
        <v>31825</v>
      </c>
      <c r="E2496">
        <v>820</v>
      </c>
    </row>
    <row r="2497" spans="1:5" x14ac:dyDescent="0.45">
      <c r="A2497">
        <v>2</v>
      </c>
      <c r="B2497">
        <v>10</v>
      </c>
      <c r="C2497" s="1">
        <v>31839</v>
      </c>
      <c r="E2497">
        <v>1180</v>
      </c>
    </row>
    <row r="2498" spans="1:5" x14ac:dyDescent="0.45">
      <c r="A2498">
        <v>2</v>
      </c>
      <c r="B2498">
        <v>10</v>
      </c>
      <c r="C2498" s="1">
        <v>31860</v>
      </c>
      <c r="E2498">
        <v>2630</v>
      </c>
    </row>
    <row r="2499" spans="1:5" x14ac:dyDescent="0.45">
      <c r="A2499">
        <v>2</v>
      </c>
      <c r="B2499">
        <v>10</v>
      </c>
      <c r="C2499" s="1">
        <v>31888</v>
      </c>
      <c r="E2499">
        <v>5200</v>
      </c>
    </row>
    <row r="2500" spans="1:5" x14ac:dyDescent="0.45">
      <c r="A2500">
        <v>2</v>
      </c>
      <c r="B2500">
        <v>10</v>
      </c>
      <c r="C2500" s="1">
        <v>31895</v>
      </c>
      <c r="E2500">
        <v>3220</v>
      </c>
    </row>
    <row r="2501" spans="1:5" x14ac:dyDescent="0.45">
      <c r="A2501">
        <v>2</v>
      </c>
      <c r="B2501">
        <v>10</v>
      </c>
      <c r="C2501" s="1">
        <v>31902</v>
      </c>
      <c r="E2501">
        <v>3150</v>
      </c>
    </row>
    <row r="2502" spans="1:5" x14ac:dyDescent="0.45">
      <c r="A2502">
        <v>2</v>
      </c>
      <c r="B2502">
        <v>10</v>
      </c>
      <c r="C2502" s="1">
        <v>31909</v>
      </c>
      <c r="E2502">
        <v>2340</v>
      </c>
    </row>
    <row r="2503" spans="1:5" x14ac:dyDescent="0.45">
      <c r="A2503">
        <v>2</v>
      </c>
      <c r="B2503">
        <v>10</v>
      </c>
      <c r="C2503" s="1">
        <v>31923</v>
      </c>
      <c r="E2503">
        <v>1800</v>
      </c>
    </row>
    <row r="2504" spans="1:5" x14ac:dyDescent="0.45">
      <c r="A2504">
        <v>2</v>
      </c>
      <c r="B2504">
        <v>10</v>
      </c>
      <c r="C2504" s="1">
        <v>31930</v>
      </c>
      <c r="E2504">
        <v>5390</v>
      </c>
    </row>
    <row r="2505" spans="1:5" x14ac:dyDescent="0.45">
      <c r="A2505">
        <v>2</v>
      </c>
      <c r="B2505">
        <v>10</v>
      </c>
      <c r="C2505" s="1">
        <v>31944</v>
      </c>
      <c r="E2505">
        <v>1470</v>
      </c>
    </row>
    <row r="2506" spans="1:5" x14ac:dyDescent="0.45">
      <c r="A2506">
        <v>2</v>
      </c>
      <c r="B2506">
        <v>10</v>
      </c>
      <c r="C2506" s="1">
        <v>31951</v>
      </c>
      <c r="E2506">
        <v>1340</v>
      </c>
    </row>
    <row r="2507" spans="1:5" x14ac:dyDescent="0.45">
      <c r="A2507">
        <v>2</v>
      </c>
      <c r="B2507">
        <v>10</v>
      </c>
      <c r="C2507" s="1">
        <v>31958</v>
      </c>
      <c r="E2507">
        <v>963</v>
      </c>
    </row>
    <row r="2508" spans="1:5" x14ac:dyDescent="0.45">
      <c r="A2508">
        <v>2</v>
      </c>
      <c r="B2508">
        <v>10</v>
      </c>
      <c r="C2508" s="1">
        <v>31965</v>
      </c>
      <c r="E2508">
        <v>788</v>
      </c>
    </row>
    <row r="2509" spans="1:5" x14ac:dyDescent="0.45">
      <c r="A2509">
        <v>2</v>
      </c>
      <c r="B2509">
        <v>10</v>
      </c>
      <c r="C2509" s="1">
        <v>31972</v>
      </c>
      <c r="E2509">
        <v>6910</v>
      </c>
    </row>
    <row r="2510" spans="1:5" x14ac:dyDescent="0.45">
      <c r="A2510">
        <v>2</v>
      </c>
      <c r="B2510">
        <v>10</v>
      </c>
      <c r="C2510" s="1">
        <v>31979</v>
      </c>
      <c r="E2510">
        <v>3580</v>
      </c>
    </row>
    <row r="2511" spans="1:5" x14ac:dyDescent="0.45">
      <c r="A2511">
        <v>2</v>
      </c>
      <c r="B2511">
        <v>10</v>
      </c>
      <c r="C2511" s="1">
        <v>31986</v>
      </c>
      <c r="E2511">
        <v>2370</v>
      </c>
    </row>
    <row r="2512" spans="1:5" x14ac:dyDescent="0.45">
      <c r="A2512">
        <v>2</v>
      </c>
      <c r="B2512">
        <v>10</v>
      </c>
      <c r="C2512" s="1">
        <v>31993</v>
      </c>
      <c r="E2512">
        <v>1280</v>
      </c>
    </row>
    <row r="2513" spans="1:5" x14ac:dyDescent="0.45">
      <c r="A2513">
        <v>2</v>
      </c>
      <c r="B2513">
        <v>10</v>
      </c>
      <c r="C2513" s="1">
        <v>32000</v>
      </c>
      <c r="E2513">
        <v>1830</v>
      </c>
    </row>
    <row r="2514" spans="1:5" x14ac:dyDescent="0.45">
      <c r="A2514">
        <v>2</v>
      </c>
      <c r="B2514">
        <v>10</v>
      </c>
      <c r="C2514" s="1">
        <v>32007</v>
      </c>
      <c r="E2514">
        <v>2400</v>
      </c>
    </row>
    <row r="2515" spans="1:5" x14ac:dyDescent="0.45">
      <c r="A2515">
        <v>2</v>
      </c>
      <c r="B2515">
        <v>10</v>
      </c>
      <c r="C2515" s="1">
        <v>32014</v>
      </c>
      <c r="E2515">
        <v>2920</v>
      </c>
    </row>
    <row r="2516" spans="1:5" x14ac:dyDescent="0.45">
      <c r="A2516">
        <v>2</v>
      </c>
      <c r="B2516">
        <v>10</v>
      </c>
      <c r="C2516" s="1">
        <v>32028</v>
      </c>
      <c r="E2516">
        <v>2020</v>
      </c>
    </row>
    <row r="2517" spans="1:5" x14ac:dyDescent="0.45">
      <c r="A2517">
        <v>2</v>
      </c>
      <c r="B2517">
        <v>10</v>
      </c>
      <c r="C2517" s="1">
        <v>32035</v>
      </c>
      <c r="E2517">
        <v>1590</v>
      </c>
    </row>
    <row r="2518" spans="1:5" x14ac:dyDescent="0.45">
      <c r="A2518">
        <v>2</v>
      </c>
      <c r="B2518">
        <v>10</v>
      </c>
      <c r="C2518" s="1">
        <v>32042</v>
      </c>
      <c r="E2518">
        <v>3970</v>
      </c>
    </row>
    <row r="2519" spans="1:5" x14ac:dyDescent="0.45">
      <c r="A2519">
        <v>2</v>
      </c>
      <c r="B2519">
        <v>10</v>
      </c>
      <c r="C2519" s="1">
        <v>32049</v>
      </c>
      <c r="E2519">
        <v>2480</v>
      </c>
    </row>
    <row r="2520" spans="1:5" x14ac:dyDescent="0.45">
      <c r="A2520">
        <v>2</v>
      </c>
      <c r="B2520">
        <v>10</v>
      </c>
      <c r="C2520" s="1">
        <v>32056</v>
      </c>
      <c r="E2520">
        <v>1820</v>
      </c>
    </row>
    <row r="2521" spans="1:5" x14ac:dyDescent="0.45">
      <c r="A2521">
        <v>2</v>
      </c>
      <c r="B2521">
        <v>10</v>
      </c>
      <c r="C2521" s="1">
        <v>32070</v>
      </c>
      <c r="E2521">
        <v>1340</v>
      </c>
    </row>
    <row r="2522" spans="1:5" x14ac:dyDescent="0.45">
      <c r="A2522">
        <v>2</v>
      </c>
      <c r="B2522">
        <v>10</v>
      </c>
      <c r="C2522" s="1">
        <v>32084</v>
      </c>
      <c r="E2522">
        <v>1070</v>
      </c>
    </row>
    <row r="2523" spans="1:5" x14ac:dyDescent="0.45">
      <c r="A2523">
        <v>2</v>
      </c>
      <c r="B2523">
        <v>10</v>
      </c>
      <c r="C2523" s="1">
        <v>32098</v>
      </c>
      <c r="E2523">
        <v>1160</v>
      </c>
    </row>
    <row r="2524" spans="1:5" x14ac:dyDescent="0.45">
      <c r="A2524">
        <v>2</v>
      </c>
      <c r="B2524">
        <v>10</v>
      </c>
      <c r="C2524" s="1">
        <v>32112</v>
      </c>
      <c r="E2524">
        <v>1700</v>
      </c>
    </row>
    <row r="2525" spans="1:5" x14ac:dyDescent="0.45">
      <c r="A2525">
        <v>2</v>
      </c>
      <c r="B2525">
        <v>10</v>
      </c>
      <c r="C2525" s="1">
        <v>32119</v>
      </c>
      <c r="E2525">
        <v>1370</v>
      </c>
    </row>
    <row r="2526" spans="1:5" x14ac:dyDescent="0.45">
      <c r="A2526">
        <v>2</v>
      </c>
      <c r="B2526">
        <v>10</v>
      </c>
      <c r="C2526" s="1">
        <v>32127</v>
      </c>
      <c r="E2526">
        <v>1450</v>
      </c>
    </row>
    <row r="2527" spans="1:5" x14ac:dyDescent="0.45">
      <c r="A2527">
        <v>2</v>
      </c>
      <c r="B2527">
        <v>10</v>
      </c>
      <c r="C2527" s="1">
        <v>32168</v>
      </c>
      <c r="E2527">
        <v>660</v>
      </c>
    </row>
    <row r="2528" spans="1:5" x14ac:dyDescent="0.45">
      <c r="A2528">
        <v>2</v>
      </c>
      <c r="B2528">
        <v>10</v>
      </c>
      <c r="C2528" s="1">
        <v>32189</v>
      </c>
      <c r="E2528">
        <v>560</v>
      </c>
    </row>
    <row r="2529" spans="1:5" x14ac:dyDescent="0.45">
      <c r="A2529">
        <v>2</v>
      </c>
      <c r="B2529">
        <v>10</v>
      </c>
      <c r="C2529" s="1">
        <v>32210</v>
      </c>
      <c r="E2529">
        <v>1470</v>
      </c>
    </row>
    <row r="2530" spans="1:5" x14ac:dyDescent="0.45">
      <c r="A2530">
        <v>2</v>
      </c>
      <c r="B2530">
        <v>10</v>
      </c>
      <c r="C2530" s="1">
        <v>32224</v>
      </c>
      <c r="E2530">
        <v>842</v>
      </c>
    </row>
    <row r="2531" spans="1:5" x14ac:dyDescent="0.45">
      <c r="A2531">
        <v>2</v>
      </c>
      <c r="B2531">
        <v>10</v>
      </c>
      <c r="C2531" s="1">
        <v>32238</v>
      </c>
      <c r="E2531">
        <v>1180</v>
      </c>
    </row>
    <row r="2532" spans="1:5" x14ac:dyDescent="0.45">
      <c r="A2532">
        <v>2</v>
      </c>
      <c r="B2532">
        <v>10</v>
      </c>
      <c r="C2532" s="1">
        <v>32252</v>
      </c>
      <c r="E2532">
        <v>978</v>
      </c>
    </row>
    <row r="2533" spans="1:5" x14ac:dyDescent="0.45">
      <c r="A2533">
        <v>2</v>
      </c>
      <c r="B2533">
        <v>10</v>
      </c>
      <c r="C2533" s="1">
        <v>32266</v>
      </c>
      <c r="E2533">
        <v>1150</v>
      </c>
    </row>
    <row r="2534" spans="1:5" x14ac:dyDescent="0.45">
      <c r="A2534">
        <v>2</v>
      </c>
      <c r="B2534">
        <v>10</v>
      </c>
      <c r="C2534" s="1">
        <v>32272</v>
      </c>
      <c r="E2534">
        <v>1020</v>
      </c>
    </row>
    <row r="2535" spans="1:5" x14ac:dyDescent="0.45">
      <c r="A2535">
        <v>2</v>
      </c>
      <c r="B2535">
        <v>10</v>
      </c>
      <c r="C2535" s="1">
        <v>32280</v>
      </c>
      <c r="E2535">
        <v>1020</v>
      </c>
    </row>
    <row r="2536" spans="1:5" x14ac:dyDescent="0.45">
      <c r="A2536">
        <v>2</v>
      </c>
      <c r="B2536">
        <v>10</v>
      </c>
      <c r="C2536" s="1">
        <v>32282</v>
      </c>
      <c r="E2536">
        <v>910</v>
      </c>
    </row>
    <row r="2537" spans="1:5" x14ac:dyDescent="0.45">
      <c r="A2537">
        <v>2</v>
      </c>
      <c r="B2537">
        <v>10</v>
      </c>
      <c r="C2537" s="1">
        <v>32294</v>
      </c>
      <c r="E2537">
        <v>676</v>
      </c>
    </row>
    <row r="2538" spans="1:5" x14ac:dyDescent="0.45">
      <c r="A2538">
        <v>2</v>
      </c>
      <c r="B2538">
        <v>10</v>
      </c>
      <c r="C2538" s="1">
        <v>32301</v>
      </c>
      <c r="E2538">
        <v>565</v>
      </c>
    </row>
    <row r="2539" spans="1:5" x14ac:dyDescent="0.45">
      <c r="A2539">
        <v>2</v>
      </c>
      <c r="B2539">
        <v>10</v>
      </c>
      <c r="C2539" s="1">
        <v>32308</v>
      </c>
      <c r="E2539">
        <v>970</v>
      </c>
    </row>
    <row r="2540" spans="1:5" x14ac:dyDescent="0.45">
      <c r="A2540">
        <v>2</v>
      </c>
      <c r="B2540">
        <v>10</v>
      </c>
      <c r="C2540" s="1">
        <v>32315</v>
      </c>
      <c r="E2540">
        <v>590</v>
      </c>
    </row>
    <row r="2541" spans="1:5" x14ac:dyDescent="0.45">
      <c r="A2541">
        <v>2</v>
      </c>
      <c r="B2541">
        <v>10</v>
      </c>
      <c r="C2541" s="1">
        <v>32322</v>
      </c>
      <c r="E2541">
        <v>343</v>
      </c>
    </row>
    <row r="2542" spans="1:5" x14ac:dyDescent="0.45">
      <c r="A2542">
        <v>2</v>
      </c>
      <c r="B2542">
        <v>10</v>
      </c>
      <c r="C2542" s="1">
        <v>32329</v>
      </c>
      <c r="E2542">
        <v>225</v>
      </c>
    </row>
    <row r="2543" spans="1:5" x14ac:dyDescent="0.45">
      <c r="A2543">
        <v>2</v>
      </c>
      <c r="B2543">
        <v>10</v>
      </c>
      <c r="C2543" s="1">
        <v>32336</v>
      </c>
      <c r="E2543">
        <v>230</v>
      </c>
    </row>
    <row r="2544" spans="1:5" x14ac:dyDescent="0.45">
      <c r="A2544">
        <v>2</v>
      </c>
      <c r="B2544">
        <v>10</v>
      </c>
      <c r="C2544" s="1">
        <v>32343</v>
      </c>
      <c r="E2544">
        <v>2130</v>
      </c>
    </row>
    <row r="2545" spans="1:5" x14ac:dyDescent="0.45">
      <c r="A2545">
        <v>2</v>
      </c>
      <c r="B2545">
        <v>10</v>
      </c>
      <c r="C2545" s="1">
        <v>32350</v>
      </c>
      <c r="E2545">
        <v>446</v>
      </c>
    </row>
    <row r="2546" spans="1:5" x14ac:dyDescent="0.45">
      <c r="A2546">
        <v>2</v>
      </c>
      <c r="B2546">
        <v>10</v>
      </c>
      <c r="C2546" s="1">
        <v>32357</v>
      </c>
      <c r="E2546">
        <v>330</v>
      </c>
    </row>
    <row r="2547" spans="1:5" x14ac:dyDescent="0.45">
      <c r="A2547">
        <v>2</v>
      </c>
      <c r="B2547">
        <v>10</v>
      </c>
      <c r="C2547" s="1">
        <v>32364</v>
      </c>
      <c r="E2547">
        <v>205</v>
      </c>
    </row>
    <row r="2548" spans="1:5" x14ac:dyDescent="0.45">
      <c r="A2548">
        <v>2</v>
      </c>
      <c r="B2548">
        <v>10</v>
      </c>
      <c r="C2548" s="1">
        <v>32371</v>
      </c>
      <c r="E2548">
        <v>155</v>
      </c>
    </row>
    <row r="2549" spans="1:5" x14ac:dyDescent="0.45">
      <c r="A2549">
        <v>2</v>
      </c>
      <c r="B2549">
        <v>10</v>
      </c>
      <c r="C2549" s="1">
        <v>32378</v>
      </c>
      <c r="E2549">
        <v>406</v>
      </c>
    </row>
    <row r="2550" spans="1:5" x14ac:dyDescent="0.45">
      <c r="A2550">
        <v>2</v>
      </c>
      <c r="B2550">
        <v>10</v>
      </c>
      <c r="C2550" s="1">
        <v>32392</v>
      </c>
      <c r="E2550">
        <v>212</v>
      </c>
    </row>
    <row r="2551" spans="1:5" x14ac:dyDescent="0.45">
      <c r="A2551">
        <v>2</v>
      </c>
      <c r="B2551">
        <v>10</v>
      </c>
      <c r="C2551" s="1">
        <v>32399</v>
      </c>
      <c r="E2551">
        <v>119</v>
      </c>
    </row>
    <row r="2552" spans="1:5" x14ac:dyDescent="0.45">
      <c r="A2552">
        <v>2</v>
      </c>
      <c r="B2552">
        <v>10</v>
      </c>
      <c r="C2552" s="1">
        <v>32406</v>
      </c>
      <c r="E2552">
        <v>203</v>
      </c>
    </row>
    <row r="2553" spans="1:5" x14ac:dyDescent="0.45">
      <c r="A2553">
        <v>2</v>
      </c>
      <c r="B2553">
        <v>10</v>
      </c>
      <c r="C2553" s="1">
        <v>32413</v>
      </c>
      <c r="E2553">
        <v>139</v>
      </c>
    </row>
    <row r="2554" spans="1:5" x14ac:dyDescent="0.45">
      <c r="A2554">
        <v>2</v>
      </c>
      <c r="B2554">
        <v>10</v>
      </c>
      <c r="C2554" s="1">
        <v>32427</v>
      </c>
      <c r="E2554">
        <v>375</v>
      </c>
    </row>
    <row r="2555" spans="1:5" x14ac:dyDescent="0.45">
      <c r="A2555">
        <v>2</v>
      </c>
      <c r="B2555">
        <v>10</v>
      </c>
      <c r="C2555" s="1">
        <v>32441</v>
      </c>
      <c r="E2555">
        <v>263</v>
      </c>
    </row>
    <row r="2556" spans="1:5" x14ac:dyDescent="0.45">
      <c r="A2556">
        <v>2</v>
      </c>
      <c r="B2556">
        <v>10</v>
      </c>
      <c r="C2556" s="1">
        <v>32455</v>
      </c>
      <c r="E2556">
        <v>246</v>
      </c>
    </row>
    <row r="2557" spans="1:5" x14ac:dyDescent="0.45">
      <c r="A2557">
        <v>2</v>
      </c>
      <c r="B2557">
        <v>10</v>
      </c>
      <c r="C2557" s="1">
        <v>32483</v>
      </c>
      <c r="E2557">
        <v>480</v>
      </c>
    </row>
    <row r="2558" spans="1:5" x14ac:dyDescent="0.45">
      <c r="A2558">
        <v>2</v>
      </c>
      <c r="B2558">
        <v>10</v>
      </c>
      <c r="C2558" s="1">
        <v>32518</v>
      </c>
      <c r="E2558">
        <v>600</v>
      </c>
    </row>
    <row r="2559" spans="1:5" x14ac:dyDescent="0.45">
      <c r="A2559">
        <v>2</v>
      </c>
      <c r="B2559">
        <v>10</v>
      </c>
      <c r="C2559" s="1">
        <v>32553</v>
      </c>
      <c r="E2559">
        <v>245</v>
      </c>
    </row>
    <row r="2560" spans="1:5" x14ac:dyDescent="0.45">
      <c r="A2560">
        <v>2</v>
      </c>
      <c r="B2560">
        <v>10</v>
      </c>
      <c r="C2560" s="1">
        <v>32574</v>
      </c>
      <c r="E2560">
        <v>280</v>
      </c>
    </row>
    <row r="2561" spans="1:5" x14ac:dyDescent="0.45">
      <c r="A2561">
        <v>2</v>
      </c>
      <c r="B2561">
        <v>10</v>
      </c>
      <c r="C2561" s="1">
        <v>32588</v>
      </c>
      <c r="E2561">
        <v>576</v>
      </c>
    </row>
    <row r="2562" spans="1:5" x14ac:dyDescent="0.45">
      <c r="A2562">
        <v>2</v>
      </c>
      <c r="B2562">
        <v>10</v>
      </c>
      <c r="C2562" s="1">
        <v>32602</v>
      </c>
      <c r="E2562">
        <v>433</v>
      </c>
    </row>
    <row r="2563" spans="1:5" x14ac:dyDescent="0.45">
      <c r="A2563">
        <v>2</v>
      </c>
      <c r="B2563">
        <v>10</v>
      </c>
      <c r="C2563" s="1">
        <v>32616</v>
      </c>
      <c r="E2563">
        <v>337</v>
      </c>
    </row>
    <row r="2564" spans="1:5" x14ac:dyDescent="0.45">
      <c r="A2564">
        <v>2</v>
      </c>
      <c r="B2564">
        <v>10</v>
      </c>
      <c r="C2564" s="1">
        <v>32630</v>
      </c>
      <c r="E2564">
        <v>512</v>
      </c>
    </row>
    <row r="2565" spans="1:5" x14ac:dyDescent="0.45">
      <c r="A2565">
        <v>2</v>
      </c>
      <c r="B2565">
        <v>10</v>
      </c>
      <c r="C2565" s="1">
        <v>32637</v>
      </c>
      <c r="E2565">
        <v>398</v>
      </c>
    </row>
    <row r="2566" spans="1:5" x14ac:dyDescent="0.45">
      <c r="A2566">
        <v>2</v>
      </c>
      <c r="B2566">
        <v>10</v>
      </c>
      <c r="C2566" s="1">
        <v>32644</v>
      </c>
      <c r="E2566">
        <v>311</v>
      </c>
    </row>
    <row r="2567" spans="1:5" x14ac:dyDescent="0.45">
      <c r="A2567">
        <v>2</v>
      </c>
      <c r="B2567">
        <v>10</v>
      </c>
      <c r="C2567" s="1">
        <v>32658</v>
      </c>
      <c r="E2567">
        <v>2180</v>
      </c>
    </row>
    <row r="2568" spans="1:5" x14ac:dyDescent="0.45">
      <c r="A2568">
        <v>2</v>
      </c>
      <c r="B2568">
        <v>10</v>
      </c>
      <c r="C2568" s="1">
        <v>32665</v>
      </c>
      <c r="E2568">
        <v>1340</v>
      </c>
    </row>
    <row r="2569" spans="1:5" x14ac:dyDescent="0.45">
      <c r="A2569">
        <v>2</v>
      </c>
      <c r="B2569">
        <v>10</v>
      </c>
      <c r="C2569" s="1">
        <v>32672</v>
      </c>
      <c r="E2569">
        <v>1480</v>
      </c>
    </row>
    <row r="2570" spans="1:5" x14ac:dyDescent="0.45">
      <c r="A2570">
        <v>2</v>
      </c>
      <c r="B2570">
        <v>10</v>
      </c>
      <c r="C2570" s="1">
        <v>32679</v>
      </c>
      <c r="E2570">
        <v>460</v>
      </c>
    </row>
    <row r="2571" spans="1:5" x14ac:dyDescent="0.45">
      <c r="A2571">
        <v>2</v>
      </c>
      <c r="B2571">
        <v>10</v>
      </c>
      <c r="C2571" s="1">
        <v>32686</v>
      </c>
      <c r="E2571">
        <v>1960</v>
      </c>
    </row>
    <row r="2572" spans="1:5" x14ac:dyDescent="0.45">
      <c r="A2572">
        <v>2</v>
      </c>
      <c r="B2572">
        <v>10</v>
      </c>
      <c r="C2572" s="1">
        <v>32700</v>
      </c>
      <c r="E2572">
        <v>397</v>
      </c>
    </row>
    <row r="2573" spans="1:5" x14ac:dyDescent="0.45">
      <c r="A2573">
        <v>2</v>
      </c>
      <c r="B2573">
        <v>10</v>
      </c>
      <c r="C2573" s="1">
        <v>32707</v>
      </c>
      <c r="E2573">
        <v>454</v>
      </c>
    </row>
    <row r="2574" spans="1:5" x14ac:dyDescent="0.45">
      <c r="A2574">
        <v>2</v>
      </c>
      <c r="B2574">
        <v>10</v>
      </c>
      <c r="C2574" s="1">
        <v>32714</v>
      </c>
      <c r="E2574">
        <v>312</v>
      </c>
    </row>
    <row r="2575" spans="1:5" x14ac:dyDescent="0.45">
      <c r="A2575">
        <v>2</v>
      </c>
      <c r="B2575">
        <v>10</v>
      </c>
      <c r="C2575" s="1">
        <v>32721</v>
      </c>
      <c r="E2575">
        <v>301</v>
      </c>
    </row>
    <row r="2576" spans="1:5" x14ac:dyDescent="0.45">
      <c r="A2576">
        <v>2</v>
      </c>
      <c r="B2576">
        <v>10</v>
      </c>
      <c r="C2576" s="1">
        <v>32728</v>
      </c>
      <c r="E2576">
        <v>140</v>
      </c>
    </row>
    <row r="2577" spans="1:5" x14ac:dyDescent="0.45">
      <c r="A2577">
        <v>2</v>
      </c>
      <c r="B2577">
        <v>10</v>
      </c>
      <c r="C2577" s="1">
        <v>32742</v>
      </c>
      <c r="E2577">
        <v>133</v>
      </c>
    </row>
    <row r="2578" spans="1:5" x14ac:dyDescent="0.45">
      <c r="A2578">
        <v>2</v>
      </c>
      <c r="B2578">
        <v>10</v>
      </c>
      <c r="C2578" s="1">
        <v>32749</v>
      </c>
      <c r="E2578">
        <v>376</v>
      </c>
    </row>
    <row r="2579" spans="1:5" x14ac:dyDescent="0.45">
      <c r="A2579">
        <v>2</v>
      </c>
      <c r="B2579">
        <v>10</v>
      </c>
      <c r="C2579" s="1">
        <v>32756</v>
      </c>
      <c r="E2579">
        <v>371</v>
      </c>
    </row>
    <row r="2580" spans="1:5" x14ac:dyDescent="0.45">
      <c r="A2580">
        <v>2</v>
      </c>
      <c r="B2580">
        <v>10</v>
      </c>
      <c r="C2580" s="1">
        <v>32770</v>
      </c>
      <c r="E2580">
        <v>359</v>
      </c>
    </row>
    <row r="2581" spans="1:5" x14ac:dyDescent="0.45">
      <c r="A2581">
        <v>2</v>
      </c>
      <c r="B2581">
        <v>10</v>
      </c>
      <c r="C2581" s="1">
        <v>32777</v>
      </c>
      <c r="E2581">
        <v>232</v>
      </c>
    </row>
    <row r="2582" spans="1:5" x14ac:dyDescent="0.45">
      <c r="A2582">
        <v>2</v>
      </c>
      <c r="B2582">
        <v>10</v>
      </c>
      <c r="C2582" s="1">
        <v>32805</v>
      </c>
      <c r="E2582">
        <v>183</v>
      </c>
    </row>
    <row r="2583" spans="1:5" x14ac:dyDescent="0.45">
      <c r="A2583">
        <v>2</v>
      </c>
      <c r="B2583">
        <v>10</v>
      </c>
      <c r="C2583" s="1">
        <v>32819</v>
      </c>
      <c r="E2583">
        <v>198</v>
      </c>
    </row>
    <row r="2584" spans="1:5" x14ac:dyDescent="0.45">
      <c r="A2584">
        <v>2</v>
      </c>
      <c r="B2584">
        <v>10</v>
      </c>
      <c r="C2584" s="1">
        <v>32847</v>
      </c>
      <c r="E2584">
        <v>180</v>
      </c>
    </row>
    <row r="2585" spans="1:5" x14ac:dyDescent="0.45">
      <c r="A2585">
        <v>2</v>
      </c>
      <c r="B2585">
        <v>10</v>
      </c>
      <c r="C2585" s="1">
        <v>32889</v>
      </c>
      <c r="E2585">
        <v>210</v>
      </c>
    </row>
    <row r="2586" spans="1:5" x14ac:dyDescent="0.45">
      <c r="A2586">
        <v>2</v>
      </c>
      <c r="B2586">
        <v>10</v>
      </c>
      <c r="C2586" s="1">
        <v>32910</v>
      </c>
      <c r="E2586">
        <v>200</v>
      </c>
    </row>
    <row r="2587" spans="1:5" x14ac:dyDescent="0.45">
      <c r="A2587">
        <v>2</v>
      </c>
      <c r="B2587">
        <v>10</v>
      </c>
      <c r="C2587" s="1">
        <v>32938</v>
      </c>
      <c r="E2587">
        <v>245</v>
      </c>
    </row>
    <row r="2588" spans="1:5" x14ac:dyDescent="0.45">
      <c r="A2588">
        <v>2</v>
      </c>
      <c r="B2588">
        <v>10</v>
      </c>
      <c r="C2588" s="1">
        <v>32959</v>
      </c>
      <c r="E2588">
        <v>1230</v>
      </c>
    </row>
    <row r="2589" spans="1:5" x14ac:dyDescent="0.45">
      <c r="A2589">
        <v>2</v>
      </c>
      <c r="B2589">
        <v>10</v>
      </c>
      <c r="C2589" s="1">
        <v>32973</v>
      </c>
      <c r="E2589">
        <v>706</v>
      </c>
    </row>
    <row r="2590" spans="1:5" x14ac:dyDescent="0.45">
      <c r="A2590">
        <v>2</v>
      </c>
      <c r="B2590">
        <v>10</v>
      </c>
      <c r="C2590" s="1">
        <v>32987</v>
      </c>
      <c r="E2590">
        <v>634</v>
      </c>
    </row>
    <row r="2591" spans="1:5" x14ac:dyDescent="0.45">
      <c r="A2591">
        <v>2</v>
      </c>
      <c r="B2591">
        <v>10</v>
      </c>
      <c r="C2591" s="1">
        <v>32994</v>
      </c>
      <c r="E2591">
        <v>571</v>
      </c>
    </row>
    <row r="2592" spans="1:5" x14ac:dyDescent="0.45">
      <c r="A2592">
        <v>2</v>
      </c>
      <c r="B2592">
        <v>10</v>
      </c>
      <c r="C2592" s="1">
        <v>33001</v>
      </c>
      <c r="E2592">
        <v>538</v>
      </c>
    </row>
    <row r="2593" spans="1:5" x14ac:dyDescent="0.45">
      <c r="A2593">
        <v>2</v>
      </c>
      <c r="B2593">
        <v>10</v>
      </c>
      <c r="C2593" s="1">
        <v>33008</v>
      </c>
      <c r="E2593">
        <v>1920</v>
      </c>
    </row>
    <row r="2594" spans="1:5" x14ac:dyDescent="0.45">
      <c r="A2594">
        <v>2</v>
      </c>
      <c r="B2594">
        <v>10</v>
      </c>
      <c r="C2594" s="1">
        <v>33022</v>
      </c>
      <c r="E2594">
        <v>11000</v>
      </c>
    </row>
    <row r="2595" spans="1:5" x14ac:dyDescent="0.45">
      <c r="A2595">
        <v>2</v>
      </c>
      <c r="B2595">
        <v>10</v>
      </c>
      <c r="C2595" s="1">
        <v>33029</v>
      </c>
      <c r="E2595">
        <v>4730</v>
      </c>
    </row>
    <row r="2596" spans="1:5" x14ac:dyDescent="0.45">
      <c r="A2596">
        <v>2</v>
      </c>
      <c r="B2596">
        <v>10</v>
      </c>
      <c r="C2596" s="1">
        <v>33036</v>
      </c>
      <c r="E2596">
        <v>2970</v>
      </c>
    </row>
    <row r="2597" spans="1:5" x14ac:dyDescent="0.45">
      <c r="A2597">
        <v>2</v>
      </c>
      <c r="B2597">
        <v>10</v>
      </c>
      <c r="C2597" s="1">
        <v>33043</v>
      </c>
      <c r="E2597">
        <v>31500</v>
      </c>
    </row>
    <row r="2598" spans="1:5" x14ac:dyDescent="0.45">
      <c r="A2598">
        <v>2</v>
      </c>
      <c r="B2598">
        <v>10</v>
      </c>
      <c r="C2598" s="1">
        <v>33050</v>
      </c>
      <c r="E2598">
        <v>12300</v>
      </c>
    </row>
    <row r="2599" spans="1:5" x14ac:dyDescent="0.45">
      <c r="A2599">
        <v>2</v>
      </c>
      <c r="B2599">
        <v>10</v>
      </c>
      <c r="C2599" s="1">
        <v>33064</v>
      </c>
      <c r="E2599">
        <v>4410</v>
      </c>
    </row>
    <row r="2600" spans="1:5" x14ac:dyDescent="0.45">
      <c r="A2600">
        <v>2</v>
      </c>
      <c r="B2600">
        <v>10</v>
      </c>
      <c r="C2600" s="1">
        <v>33071</v>
      </c>
      <c r="E2600">
        <v>4070</v>
      </c>
    </row>
    <row r="2601" spans="1:5" x14ac:dyDescent="0.45">
      <c r="A2601">
        <v>2</v>
      </c>
      <c r="B2601">
        <v>10</v>
      </c>
      <c r="C2601" s="1">
        <v>33078</v>
      </c>
      <c r="E2601">
        <v>3330</v>
      </c>
    </row>
    <row r="2602" spans="1:5" x14ac:dyDescent="0.45">
      <c r="A2602">
        <v>2</v>
      </c>
      <c r="B2602">
        <v>10</v>
      </c>
      <c r="C2602" s="1">
        <v>33085</v>
      </c>
      <c r="E2602">
        <v>5450</v>
      </c>
    </row>
    <row r="2603" spans="1:5" x14ac:dyDescent="0.45">
      <c r="A2603">
        <v>2</v>
      </c>
      <c r="B2603">
        <v>10</v>
      </c>
      <c r="C2603" s="1">
        <v>33092</v>
      </c>
      <c r="E2603">
        <v>1930</v>
      </c>
    </row>
    <row r="2604" spans="1:5" x14ac:dyDescent="0.45">
      <c r="A2604">
        <v>2</v>
      </c>
      <c r="B2604">
        <v>10</v>
      </c>
      <c r="C2604" s="1">
        <v>33099</v>
      </c>
      <c r="E2604">
        <v>1350</v>
      </c>
    </row>
    <row r="2605" spans="1:5" x14ac:dyDescent="0.45">
      <c r="A2605">
        <v>2</v>
      </c>
      <c r="B2605">
        <v>10</v>
      </c>
      <c r="C2605" s="1">
        <v>33106</v>
      </c>
      <c r="E2605">
        <v>1250</v>
      </c>
    </row>
    <row r="2606" spans="1:5" x14ac:dyDescent="0.45">
      <c r="A2606">
        <v>2</v>
      </c>
      <c r="B2606">
        <v>10</v>
      </c>
      <c r="C2606" s="1">
        <v>33113</v>
      </c>
      <c r="E2606">
        <v>5630</v>
      </c>
    </row>
    <row r="2607" spans="1:5" x14ac:dyDescent="0.45">
      <c r="A2607">
        <v>2</v>
      </c>
      <c r="B2607">
        <v>10</v>
      </c>
      <c r="C2607" s="1">
        <v>33127</v>
      </c>
      <c r="E2607">
        <v>1020</v>
      </c>
    </row>
    <row r="2608" spans="1:5" x14ac:dyDescent="0.45">
      <c r="A2608">
        <v>2</v>
      </c>
      <c r="B2608">
        <v>10</v>
      </c>
      <c r="C2608" s="1">
        <v>33141</v>
      </c>
      <c r="E2608">
        <v>512</v>
      </c>
    </row>
    <row r="2609" spans="1:5" x14ac:dyDescent="0.45">
      <c r="A2609">
        <v>2</v>
      </c>
      <c r="B2609">
        <v>10</v>
      </c>
      <c r="C2609" s="1">
        <v>33161</v>
      </c>
      <c r="E2609">
        <v>374</v>
      </c>
    </row>
    <row r="2610" spans="1:5" x14ac:dyDescent="0.45">
      <c r="A2610">
        <v>2</v>
      </c>
      <c r="B2610">
        <v>10</v>
      </c>
      <c r="C2610" s="1">
        <v>33192</v>
      </c>
      <c r="E2610">
        <v>372</v>
      </c>
    </row>
    <row r="2611" spans="1:5" x14ac:dyDescent="0.45">
      <c r="A2611">
        <v>2</v>
      </c>
      <c r="B2611">
        <v>10</v>
      </c>
      <c r="C2611" s="1">
        <v>33220</v>
      </c>
      <c r="E2611">
        <v>488</v>
      </c>
    </row>
    <row r="2612" spans="1:5" x14ac:dyDescent="0.45">
      <c r="A2612">
        <v>2</v>
      </c>
      <c r="B2612">
        <v>10</v>
      </c>
      <c r="C2612" s="1">
        <v>33259</v>
      </c>
      <c r="E2612">
        <v>290</v>
      </c>
    </row>
    <row r="2613" spans="1:5" x14ac:dyDescent="0.45">
      <c r="A2613">
        <v>2</v>
      </c>
      <c r="B2613">
        <v>10</v>
      </c>
      <c r="C2613" s="1">
        <v>33282</v>
      </c>
      <c r="E2613">
        <v>1150</v>
      </c>
    </row>
    <row r="2614" spans="1:5" x14ac:dyDescent="0.45">
      <c r="A2614">
        <v>2</v>
      </c>
      <c r="B2614">
        <v>10</v>
      </c>
      <c r="C2614" s="1">
        <v>33303</v>
      </c>
      <c r="E2614">
        <v>3310</v>
      </c>
    </row>
    <row r="2615" spans="1:5" x14ac:dyDescent="0.45">
      <c r="A2615">
        <v>2</v>
      </c>
      <c r="B2615">
        <v>10</v>
      </c>
      <c r="C2615" s="1">
        <v>33315</v>
      </c>
      <c r="E2615">
        <v>4900</v>
      </c>
    </row>
    <row r="2616" spans="1:5" x14ac:dyDescent="0.45">
      <c r="A2616">
        <v>2</v>
      </c>
      <c r="B2616">
        <v>10</v>
      </c>
      <c r="C2616" s="1">
        <v>33329</v>
      </c>
      <c r="E2616">
        <v>5930</v>
      </c>
    </row>
    <row r="2617" spans="1:5" x14ac:dyDescent="0.45">
      <c r="A2617">
        <v>2</v>
      </c>
      <c r="B2617">
        <v>10</v>
      </c>
      <c r="C2617" s="1">
        <v>33343</v>
      </c>
      <c r="E2617">
        <v>15000</v>
      </c>
    </row>
    <row r="2618" spans="1:5" x14ac:dyDescent="0.45">
      <c r="A2618">
        <v>2</v>
      </c>
      <c r="B2618">
        <v>10</v>
      </c>
      <c r="C2618" s="1">
        <v>33364</v>
      </c>
      <c r="E2618">
        <v>9910</v>
      </c>
    </row>
    <row r="2619" spans="1:5" x14ac:dyDescent="0.45">
      <c r="A2619">
        <v>2</v>
      </c>
      <c r="B2619">
        <v>10</v>
      </c>
      <c r="C2619" s="1">
        <v>33371</v>
      </c>
      <c r="E2619">
        <v>6060</v>
      </c>
    </row>
    <row r="2620" spans="1:5" x14ac:dyDescent="0.45">
      <c r="A2620">
        <v>2</v>
      </c>
      <c r="B2620">
        <v>10</v>
      </c>
      <c r="C2620" s="1">
        <v>33386</v>
      </c>
      <c r="E2620">
        <v>5680</v>
      </c>
    </row>
    <row r="2621" spans="1:5" x14ac:dyDescent="0.45">
      <c r="A2621">
        <v>2</v>
      </c>
      <c r="B2621">
        <v>10</v>
      </c>
      <c r="C2621" s="1">
        <v>33394</v>
      </c>
      <c r="E2621">
        <v>12900</v>
      </c>
    </row>
    <row r="2622" spans="1:5" x14ac:dyDescent="0.45">
      <c r="A2622">
        <v>2</v>
      </c>
      <c r="B2622">
        <v>10</v>
      </c>
      <c r="C2622" s="1">
        <v>33400</v>
      </c>
      <c r="E2622">
        <v>8390</v>
      </c>
    </row>
    <row r="2623" spans="1:5" x14ac:dyDescent="0.45">
      <c r="A2623">
        <v>2</v>
      </c>
      <c r="B2623">
        <v>10</v>
      </c>
      <c r="C2623" s="1">
        <v>33407</v>
      </c>
      <c r="E2623">
        <v>11300</v>
      </c>
    </row>
    <row r="2624" spans="1:5" x14ac:dyDescent="0.45">
      <c r="A2624">
        <v>2</v>
      </c>
      <c r="B2624">
        <v>10</v>
      </c>
      <c r="C2624" s="1">
        <v>33428</v>
      </c>
      <c r="E2624">
        <v>1780</v>
      </c>
    </row>
    <row r="2625" spans="1:5" x14ac:dyDescent="0.45">
      <c r="A2625">
        <v>2</v>
      </c>
      <c r="B2625">
        <v>10</v>
      </c>
      <c r="C2625" s="1">
        <v>33435</v>
      </c>
      <c r="E2625">
        <v>1270</v>
      </c>
    </row>
    <row r="2626" spans="1:5" x14ac:dyDescent="0.45">
      <c r="A2626">
        <v>2</v>
      </c>
      <c r="B2626">
        <v>10</v>
      </c>
      <c r="C2626" s="1">
        <v>33449</v>
      </c>
      <c r="E2626">
        <v>664</v>
      </c>
    </row>
    <row r="2627" spans="1:5" x14ac:dyDescent="0.45">
      <c r="A2627">
        <v>2</v>
      </c>
      <c r="B2627">
        <v>10</v>
      </c>
      <c r="C2627" s="1">
        <v>33456</v>
      </c>
      <c r="E2627">
        <v>582</v>
      </c>
    </row>
    <row r="2628" spans="1:5" x14ac:dyDescent="0.45">
      <c r="A2628">
        <v>2</v>
      </c>
      <c r="B2628">
        <v>10</v>
      </c>
      <c r="C2628" s="1">
        <v>33463</v>
      </c>
      <c r="E2628">
        <v>1440</v>
      </c>
    </row>
    <row r="2629" spans="1:5" x14ac:dyDescent="0.45">
      <c r="A2629">
        <v>2</v>
      </c>
      <c r="B2629">
        <v>10</v>
      </c>
      <c r="C2629" s="1">
        <v>33470</v>
      </c>
      <c r="E2629">
        <v>567</v>
      </c>
    </row>
    <row r="2630" spans="1:5" x14ac:dyDescent="0.45">
      <c r="A2630">
        <v>2</v>
      </c>
      <c r="B2630">
        <v>10</v>
      </c>
      <c r="C2630" s="1">
        <v>33484</v>
      </c>
      <c r="E2630">
        <v>313</v>
      </c>
    </row>
    <row r="2631" spans="1:5" x14ac:dyDescent="0.45">
      <c r="A2631">
        <v>2</v>
      </c>
      <c r="B2631">
        <v>10</v>
      </c>
      <c r="C2631" s="1">
        <v>33498</v>
      </c>
      <c r="E2631">
        <v>462</v>
      </c>
    </row>
    <row r="2632" spans="1:5" x14ac:dyDescent="0.45">
      <c r="A2632">
        <v>2</v>
      </c>
      <c r="B2632">
        <v>10</v>
      </c>
      <c r="C2632" s="1">
        <v>33519</v>
      </c>
      <c r="E2632">
        <v>237</v>
      </c>
    </row>
    <row r="2633" spans="1:5" x14ac:dyDescent="0.45">
      <c r="A2633">
        <v>2</v>
      </c>
      <c r="B2633">
        <v>10</v>
      </c>
      <c r="C2633" s="1">
        <v>33557</v>
      </c>
      <c r="E2633">
        <v>744</v>
      </c>
    </row>
    <row r="2634" spans="1:5" x14ac:dyDescent="0.45">
      <c r="A2634">
        <v>2</v>
      </c>
      <c r="B2634">
        <v>10</v>
      </c>
      <c r="C2634" s="1">
        <v>33587</v>
      </c>
      <c r="E2634">
        <v>6350</v>
      </c>
    </row>
    <row r="2635" spans="1:5" x14ac:dyDescent="0.45">
      <c r="A2635">
        <v>2</v>
      </c>
      <c r="B2635">
        <v>10</v>
      </c>
      <c r="C2635" s="1">
        <v>33617</v>
      </c>
      <c r="E2635">
        <v>2460</v>
      </c>
    </row>
    <row r="2636" spans="1:5" x14ac:dyDescent="0.45">
      <c r="A2636">
        <v>2</v>
      </c>
      <c r="B2636">
        <v>10</v>
      </c>
      <c r="C2636" s="1">
        <v>33645</v>
      </c>
      <c r="E2636">
        <v>1310</v>
      </c>
    </row>
    <row r="2637" spans="1:5" x14ac:dyDescent="0.45">
      <c r="A2637">
        <v>2</v>
      </c>
      <c r="B2637">
        <v>10</v>
      </c>
      <c r="C2637" s="1">
        <v>33680</v>
      </c>
      <c r="E2637">
        <v>3320</v>
      </c>
    </row>
    <row r="2638" spans="1:5" x14ac:dyDescent="0.45">
      <c r="A2638">
        <v>2</v>
      </c>
      <c r="B2638">
        <v>10</v>
      </c>
      <c r="C2638" s="1">
        <v>33694</v>
      </c>
      <c r="E2638">
        <v>3070</v>
      </c>
    </row>
    <row r="2639" spans="1:5" x14ac:dyDescent="0.45">
      <c r="A2639">
        <v>2</v>
      </c>
      <c r="B2639">
        <v>10</v>
      </c>
      <c r="C2639" s="1">
        <v>33708</v>
      </c>
      <c r="E2639">
        <v>1850</v>
      </c>
    </row>
    <row r="2640" spans="1:5" x14ac:dyDescent="0.45">
      <c r="A2640">
        <v>2</v>
      </c>
      <c r="B2640">
        <v>10</v>
      </c>
      <c r="C2640" s="1">
        <v>33722</v>
      </c>
      <c r="E2640">
        <v>5620</v>
      </c>
    </row>
    <row r="2641" spans="1:5" x14ac:dyDescent="0.45">
      <c r="A2641">
        <v>2</v>
      </c>
      <c r="B2641">
        <v>10</v>
      </c>
      <c r="C2641" s="1">
        <v>33729</v>
      </c>
      <c r="E2641">
        <v>3160</v>
      </c>
    </row>
    <row r="2642" spans="1:5" x14ac:dyDescent="0.45">
      <c r="A2642">
        <v>2</v>
      </c>
      <c r="B2642">
        <v>10</v>
      </c>
      <c r="C2642" s="1">
        <v>33750</v>
      </c>
      <c r="E2642">
        <v>2300</v>
      </c>
    </row>
    <row r="2643" spans="1:5" x14ac:dyDescent="0.45">
      <c r="A2643">
        <v>2</v>
      </c>
      <c r="B2643">
        <v>10</v>
      </c>
      <c r="C2643" s="1">
        <v>33764</v>
      </c>
      <c r="E2643">
        <v>1390</v>
      </c>
    </row>
    <row r="2644" spans="1:5" x14ac:dyDescent="0.45">
      <c r="A2644">
        <v>2</v>
      </c>
      <c r="B2644">
        <v>10</v>
      </c>
      <c r="C2644" s="1">
        <v>33778</v>
      </c>
      <c r="E2644">
        <v>2210</v>
      </c>
    </row>
    <row r="2645" spans="1:5" x14ac:dyDescent="0.45">
      <c r="A2645">
        <v>2</v>
      </c>
      <c r="B2645">
        <v>10</v>
      </c>
      <c r="C2645" s="1">
        <v>33785</v>
      </c>
      <c r="E2645">
        <v>1120</v>
      </c>
    </row>
    <row r="2646" spans="1:5" x14ac:dyDescent="0.45">
      <c r="A2646">
        <v>2</v>
      </c>
      <c r="B2646">
        <v>10</v>
      </c>
      <c r="C2646" s="1">
        <v>33792</v>
      </c>
      <c r="E2646">
        <v>771</v>
      </c>
    </row>
    <row r="2647" spans="1:5" x14ac:dyDescent="0.45">
      <c r="A2647">
        <v>2</v>
      </c>
      <c r="B2647">
        <v>10</v>
      </c>
      <c r="C2647" s="1">
        <v>33806</v>
      </c>
      <c r="E2647">
        <v>2940</v>
      </c>
    </row>
    <row r="2648" spans="1:5" x14ac:dyDescent="0.45">
      <c r="A2648">
        <v>2</v>
      </c>
      <c r="B2648">
        <v>10</v>
      </c>
      <c r="C2648" s="1">
        <v>33813</v>
      </c>
      <c r="E2648">
        <v>4770</v>
      </c>
    </row>
    <row r="2649" spans="1:5" x14ac:dyDescent="0.45">
      <c r="A2649">
        <v>2</v>
      </c>
      <c r="B2649">
        <v>10</v>
      </c>
      <c r="C2649" s="1">
        <v>33820</v>
      </c>
      <c r="E2649">
        <v>3430</v>
      </c>
    </row>
    <row r="2650" spans="1:5" x14ac:dyDescent="0.45">
      <c r="A2650">
        <v>2</v>
      </c>
      <c r="B2650">
        <v>10</v>
      </c>
      <c r="C2650" s="1">
        <v>33834</v>
      </c>
      <c r="E2650">
        <v>1030</v>
      </c>
    </row>
    <row r="2651" spans="1:5" x14ac:dyDescent="0.45">
      <c r="A2651">
        <v>2</v>
      </c>
      <c r="B2651">
        <v>10</v>
      </c>
      <c r="C2651" s="1">
        <v>33841</v>
      </c>
      <c r="E2651">
        <v>789</v>
      </c>
    </row>
    <row r="2652" spans="1:5" x14ac:dyDescent="0.45">
      <c r="A2652">
        <v>2</v>
      </c>
      <c r="B2652">
        <v>10</v>
      </c>
      <c r="C2652" s="1">
        <v>33848</v>
      </c>
      <c r="E2652">
        <v>848</v>
      </c>
    </row>
    <row r="2653" spans="1:5" x14ac:dyDescent="0.45">
      <c r="A2653">
        <v>2</v>
      </c>
      <c r="B2653">
        <v>10</v>
      </c>
      <c r="C2653" s="1">
        <v>33862</v>
      </c>
      <c r="E2653">
        <v>6780</v>
      </c>
    </row>
    <row r="2654" spans="1:5" x14ac:dyDescent="0.45">
      <c r="A2654">
        <v>2</v>
      </c>
      <c r="B2654">
        <v>10</v>
      </c>
      <c r="C2654" s="1">
        <v>33890</v>
      </c>
      <c r="E2654">
        <v>2540</v>
      </c>
    </row>
    <row r="2655" spans="1:5" x14ac:dyDescent="0.45">
      <c r="A2655">
        <v>2</v>
      </c>
      <c r="B2655">
        <v>10</v>
      </c>
      <c r="C2655" s="1">
        <v>33918</v>
      </c>
      <c r="E2655">
        <v>3050</v>
      </c>
    </row>
    <row r="2656" spans="1:5" x14ac:dyDescent="0.45">
      <c r="A2656">
        <v>2</v>
      </c>
      <c r="B2656">
        <v>10</v>
      </c>
      <c r="C2656" s="1">
        <v>33941</v>
      </c>
      <c r="E2656">
        <v>2170</v>
      </c>
    </row>
    <row r="2657" spans="1:5" x14ac:dyDescent="0.45">
      <c r="A2657">
        <v>2</v>
      </c>
      <c r="B2657">
        <v>10</v>
      </c>
      <c r="C2657" s="1">
        <v>33988</v>
      </c>
      <c r="E2657">
        <v>1070</v>
      </c>
    </row>
    <row r="2658" spans="1:5" x14ac:dyDescent="0.45">
      <c r="A2658">
        <v>2</v>
      </c>
      <c r="B2658">
        <v>10</v>
      </c>
      <c r="C2658" s="1">
        <v>34009</v>
      </c>
      <c r="E2658">
        <v>1060</v>
      </c>
    </row>
    <row r="2659" spans="1:5" x14ac:dyDescent="0.45">
      <c r="A2659">
        <v>2</v>
      </c>
      <c r="B2659">
        <v>10</v>
      </c>
      <c r="C2659" s="1">
        <v>34030</v>
      </c>
      <c r="E2659">
        <v>3130</v>
      </c>
    </row>
    <row r="2660" spans="1:5" x14ac:dyDescent="0.45">
      <c r="A2660">
        <v>2</v>
      </c>
      <c r="B2660">
        <v>10</v>
      </c>
      <c r="C2660" s="1">
        <v>34051</v>
      </c>
      <c r="E2660">
        <v>3860</v>
      </c>
    </row>
    <row r="2661" spans="1:5" x14ac:dyDescent="0.45">
      <c r="A2661">
        <v>2</v>
      </c>
      <c r="B2661">
        <v>10</v>
      </c>
      <c r="C2661" s="1">
        <v>34065</v>
      </c>
      <c r="E2661">
        <v>9370</v>
      </c>
    </row>
    <row r="2662" spans="1:5" x14ac:dyDescent="0.45">
      <c r="A2662">
        <v>2</v>
      </c>
      <c r="B2662">
        <v>10</v>
      </c>
      <c r="C2662" s="1">
        <v>34079</v>
      </c>
      <c r="E2662">
        <v>6040</v>
      </c>
    </row>
    <row r="2663" spans="1:5" x14ac:dyDescent="0.45">
      <c r="A2663">
        <v>2</v>
      </c>
      <c r="B2663">
        <v>10</v>
      </c>
      <c r="C2663" s="1">
        <v>34093</v>
      </c>
      <c r="E2663">
        <v>6570</v>
      </c>
    </row>
    <row r="2664" spans="1:5" x14ac:dyDescent="0.45">
      <c r="A2664">
        <v>2</v>
      </c>
      <c r="B2664">
        <v>10</v>
      </c>
      <c r="C2664" s="1">
        <v>34107</v>
      </c>
      <c r="E2664">
        <v>7080</v>
      </c>
    </row>
    <row r="2665" spans="1:5" x14ac:dyDescent="0.45">
      <c r="A2665">
        <v>2</v>
      </c>
      <c r="B2665">
        <v>10</v>
      </c>
      <c r="C2665" s="1">
        <v>34121</v>
      </c>
      <c r="E2665">
        <v>4000</v>
      </c>
    </row>
    <row r="2666" spans="1:5" x14ac:dyDescent="0.45">
      <c r="A2666">
        <v>2</v>
      </c>
      <c r="B2666">
        <v>10</v>
      </c>
      <c r="C2666" s="1">
        <v>34135</v>
      </c>
      <c r="E2666">
        <v>9100</v>
      </c>
    </row>
    <row r="2667" spans="1:5" x14ac:dyDescent="0.45">
      <c r="A2667">
        <v>2</v>
      </c>
      <c r="B2667">
        <v>10</v>
      </c>
      <c r="C2667" s="1">
        <v>34149</v>
      </c>
      <c r="E2667">
        <v>5300</v>
      </c>
    </row>
    <row r="2668" spans="1:5" x14ac:dyDescent="0.45">
      <c r="A2668">
        <v>2</v>
      </c>
      <c r="B2668">
        <v>10</v>
      </c>
      <c r="C2668" s="1">
        <v>34163</v>
      </c>
      <c r="E2668">
        <v>30200</v>
      </c>
    </row>
    <row r="2669" spans="1:5" x14ac:dyDescent="0.45">
      <c r="A2669">
        <v>2</v>
      </c>
      <c r="B2669">
        <v>10</v>
      </c>
      <c r="C2669" s="1">
        <v>34170</v>
      </c>
      <c r="E2669">
        <v>16600</v>
      </c>
    </row>
    <row r="2670" spans="1:5" x14ac:dyDescent="0.45">
      <c r="A2670">
        <v>2</v>
      </c>
      <c r="B2670">
        <v>10</v>
      </c>
      <c r="C2670" s="1">
        <v>34177</v>
      </c>
      <c r="E2670">
        <v>8130</v>
      </c>
    </row>
    <row r="2671" spans="1:5" x14ac:dyDescent="0.45">
      <c r="A2671">
        <v>2</v>
      </c>
      <c r="B2671">
        <v>10</v>
      </c>
      <c r="C2671" s="1">
        <v>34191</v>
      </c>
      <c r="E2671">
        <v>3280</v>
      </c>
    </row>
    <row r="2672" spans="1:5" x14ac:dyDescent="0.45">
      <c r="A2672">
        <v>2</v>
      </c>
      <c r="B2672">
        <v>10</v>
      </c>
      <c r="C2672" s="1">
        <v>34198</v>
      </c>
      <c r="E2672">
        <v>4230</v>
      </c>
    </row>
    <row r="2673" spans="1:5" x14ac:dyDescent="0.45">
      <c r="A2673">
        <v>2</v>
      </c>
      <c r="B2673">
        <v>10</v>
      </c>
      <c r="C2673" s="1">
        <v>34205</v>
      </c>
      <c r="E2673">
        <v>5730</v>
      </c>
    </row>
    <row r="2674" spans="1:5" x14ac:dyDescent="0.45">
      <c r="A2674">
        <v>2</v>
      </c>
      <c r="B2674">
        <v>10</v>
      </c>
      <c r="C2674" s="1">
        <v>34219</v>
      </c>
      <c r="E2674">
        <v>5110</v>
      </c>
    </row>
    <row r="2675" spans="1:5" x14ac:dyDescent="0.45">
      <c r="A2675">
        <v>2</v>
      </c>
      <c r="B2675">
        <v>10</v>
      </c>
      <c r="C2675" s="1">
        <v>34233</v>
      </c>
      <c r="E2675">
        <v>2590</v>
      </c>
    </row>
    <row r="2676" spans="1:5" x14ac:dyDescent="0.45">
      <c r="A2676">
        <v>2</v>
      </c>
      <c r="B2676">
        <v>10</v>
      </c>
      <c r="C2676" s="1">
        <v>34254</v>
      </c>
      <c r="E2676">
        <v>2560</v>
      </c>
    </row>
    <row r="2677" spans="1:5" x14ac:dyDescent="0.45">
      <c r="A2677">
        <v>2</v>
      </c>
      <c r="B2677">
        <v>10</v>
      </c>
      <c r="C2677" s="1">
        <v>34268</v>
      </c>
      <c r="E2677">
        <v>1950</v>
      </c>
    </row>
    <row r="2678" spans="1:5" x14ac:dyDescent="0.45">
      <c r="A2678">
        <v>2</v>
      </c>
      <c r="B2678">
        <v>10</v>
      </c>
      <c r="C2678" s="1">
        <v>34282</v>
      </c>
      <c r="E2678">
        <v>1340</v>
      </c>
    </row>
    <row r="2679" spans="1:5" x14ac:dyDescent="0.45">
      <c r="A2679">
        <v>2</v>
      </c>
      <c r="B2679">
        <v>10</v>
      </c>
      <c r="C2679" s="1">
        <v>34310</v>
      </c>
      <c r="E2679">
        <v>1040</v>
      </c>
    </row>
    <row r="2680" spans="1:5" x14ac:dyDescent="0.45">
      <c r="A2680">
        <v>2</v>
      </c>
      <c r="B2680">
        <v>10</v>
      </c>
      <c r="C2680" s="1">
        <v>34359</v>
      </c>
      <c r="E2680">
        <v>660</v>
      </c>
    </row>
    <row r="2681" spans="1:5" x14ac:dyDescent="0.45">
      <c r="A2681">
        <v>2</v>
      </c>
      <c r="B2681">
        <v>10</v>
      </c>
      <c r="C2681" s="1">
        <v>34380</v>
      </c>
      <c r="E2681">
        <v>1000</v>
      </c>
    </row>
    <row r="2682" spans="1:5" x14ac:dyDescent="0.45">
      <c r="A2682">
        <v>2</v>
      </c>
      <c r="B2682">
        <v>10</v>
      </c>
      <c r="C2682" s="1">
        <v>34394</v>
      </c>
      <c r="E2682">
        <v>1100</v>
      </c>
    </row>
    <row r="2683" spans="1:5" x14ac:dyDescent="0.45">
      <c r="A2683">
        <v>2</v>
      </c>
      <c r="B2683">
        <v>10</v>
      </c>
      <c r="C2683" s="1">
        <v>34415</v>
      </c>
      <c r="E2683">
        <v>1470</v>
      </c>
    </row>
    <row r="2684" spans="1:5" x14ac:dyDescent="0.45">
      <c r="A2684">
        <v>2</v>
      </c>
      <c r="B2684">
        <v>10</v>
      </c>
      <c r="C2684" s="1">
        <v>34429</v>
      </c>
      <c r="E2684">
        <v>975</v>
      </c>
    </row>
    <row r="2685" spans="1:5" x14ac:dyDescent="0.45">
      <c r="A2685">
        <v>2</v>
      </c>
      <c r="B2685">
        <v>10</v>
      </c>
      <c r="C2685" s="1">
        <v>34443</v>
      </c>
      <c r="E2685">
        <v>1660</v>
      </c>
    </row>
    <row r="2686" spans="1:5" x14ac:dyDescent="0.45">
      <c r="A2686">
        <v>2</v>
      </c>
      <c r="B2686">
        <v>10</v>
      </c>
      <c r="C2686" s="1">
        <v>34457</v>
      </c>
      <c r="E2686">
        <v>1150</v>
      </c>
    </row>
    <row r="2687" spans="1:5" x14ac:dyDescent="0.45">
      <c r="A2687">
        <v>2</v>
      </c>
      <c r="B2687">
        <v>10</v>
      </c>
      <c r="C2687" s="1">
        <v>34471</v>
      </c>
      <c r="E2687">
        <v>1470</v>
      </c>
    </row>
    <row r="2688" spans="1:5" x14ac:dyDescent="0.45">
      <c r="A2688">
        <v>2</v>
      </c>
      <c r="B2688">
        <v>10</v>
      </c>
      <c r="C2688" s="1">
        <v>34492</v>
      </c>
      <c r="E2688">
        <v>998</v>
      </c>
    </row>
    <row r="2689" spans="1:5" x14ac:dyDescent="0.45">
      <c r="A2689">
        <v>2</v>
      </c>
      <c r="B2689">
        <v>10</v>
      </c>
      <c r="C2689" s="1">
        <v>34499</v>
      </c>
      <c r="E2689">
        <v>2200</v>
      </c>
    </row>
    <row r="2690" spans="1:5" x14ac:dyDescent="0.45">
      <c r="A2690">
        <v>2</v>
      </c>
      <c r="B2690">
        <v>10</v>
      </c>
      <c r="C2690" s="1">
        <v>34513</v>
      </c>
      <c r="E2690">
        <v>3700</v>
      </c>
    </row>
    <row r="2691" spans="1:5" x14ac:dyDescent="0.45">
      <c r="A2691">
        <v>2</v>
      </c>
      <c r="B2691">
        <v>10</v>
      </c>
      <c r="C2691" s="1">
        <v>34520</v>
      </c>
      <c r="E2691">
        <v>1450</v>
      </c>
    </row>
    <row r="2692" spans="1:5" x14ac:dyDescent="0.45">
      <c r="A2692">
        <v>2</v>
      </c>
      <c r="B2692">
        <v>10</v>
      </c>
      <c r="C2692" s="1">
        <v>34527</v>
      </c>
      <c r="E2692">
        <v>1660</v>
      </c>
    </row>
    <row r="2693" spans="1:5" x14ac:dyDescent="0.45">
      <c r="A2693">
        <v>2</v>
      </c>
      <c r="B2693">
        <v>10</v>
      </c>
      <c r="C2693" s="1">
        <v>34534</v>
      </c>
      <c r="E2693">
        <v>1310</v>
      </c>
    </row>
    <row r="2694" spans="1:5" x14ac:dyDescent="0.45">
      <c r="A2694">
        <v>2</v>
      </c>
      <c r="B2694">
        <v>10</v>
      </c>
      <c r="C2694" s="1">
        <v>34548</v>
      </c>
      <c r="E2694">
        <v>532</v>
      </c>
    </row>
    <row r="2695" spans="1:5" x14ac:dyDescent="0.45">
      <c r="A2695">
        <v>2</v>
      </c>
      <c r="B2695">
        <v>10</v>
      </c>
      <c r="C2695" s="1">
        <v>34555</v>
      </c>
      <c r="E2695">
        <v>396</v>
      </c>
    </row>
    <row r="2696" spans="1:5" x14ac:dyDescent="0.45">
      <c r="A2696">
        <v>2</v>
      </c>
      <c r="B2696">
        <v>10</v>
      </c>
      <c r="C2696" s="1">
        <v>34576</v>
      </c>
      <c r="E2696">
        <v>455</v>
      </c>
    </row>
    <row r="2697" spans="1:5" x14ac:dyDescent="0.45">
      <c r="A2697">
        <v>2</v>
      </c>
      <c r="B2697">
        <v>10</v>
      </c>
      <c r="C2697" s="1">
        <v>34583</v>
      </c>
      <c r="E2697">
        <v>556</v>
      </c>
    </row>
    <row r="2698" spans="1:5" x14ac:dyDescent="0.45">
      <c r="A2698">
        <v>2</v>
      </c>
      <c r="B2698">
        <v>10</v>
      </c>
      <c r="C2698" s="1">
        <v>34597</v>
      </c>
      <c r="E2698">
        <v>292</v>
      </c>
    </row>
    <row r="2699" spans="1:5" x14ac:dyDescent="0.45">
      <c r="A2699">
        <v>2</v>
      </c>
      <c r="B2699">
        <v>10</v>
      </c>
      <c r="C2699" s="1">
        <v>34618</v>
      </c>
      <c r="E2699">
        <v>899</v>
      </c>
    </row>
    <row r="2700" spans="1:5" x14ac:dyDescent="0.45">
      <c r="A2700">
        <v>2</v>
      </c>
      <c r="B2700">
        <v>10</v>
      </c>
      <c r="C2700" s="1">
        <v>34632</v>
      </c>
      <c r="E2700">
        <v>1140</v>
      </c>
    </row>
    <row r="2701" spans="1:5" x14ac:dyDescent="0.45">
      <c r="A2701">
        <v>2</v>
      </c>
      <c r="B2701">
        <v>10</v>
      </c>
      <c r="C2701" s="1">
        <v>34659</v>
      </c>
      <c r="E2701">
        <v>522</v>
      </c>
    </row>
    <row r="2702" spans="1:5" x14ac:dyDescent="0.45">
      <c r="A2702">
        <v>2</v>
      </c>
      <c r="B2702">
        <v>10</v>
      </c>
      <c r="C2702" s="1">
        <v>34674</v>
      </c>
      <c r="E2702">
        <v>503</v>
      </c>
    </row>
    <row r="2703" spans="1:5" x14ac:dyDescent="0.45">
      <c r="A2703">
        <v>2</v>
      </c>
      <c r="B2703">
        <v>10</v>
      </c>
      <c r="C2703" s="1">
        <v>34716</v>
      </c>
      <c r="E2703">
        <v>640</v>
      </c>
    </row>
    <row r="2704" spans="1:5" x14ac:dyDescent="0.45">
      <c r="A2704">
        <v>2</v>
      </c>
      <c r="B2704">
        <v>10</v>
      </c>
      <c r="C2704" s="1">
        <v>34739</v>
      </c>
      <c r="E2704">
        <v>500</v>
      </c>
    </row>
    <row r="2705" spans="1:5" x14ac:dyDescent="0.45">
      <c r="A2705">
        <v>2</v>
      </c>
      <c r="B2705">
        <v>10</v>
      </c>
      <c r="C2705" s="1">
        <v>34767</v>
      </c>
      <c r="E2705">
        <v>500</v>
      </c>
    </row>
    <row r="2706" spans="1:5" x14ac:dyDescent="0.45">
      <c r="A2706">
        <v>2</v>
      </c>
      <c r="B2706">
        <v>10</v>
      </c>
      <c r="C2706" s="1">
        <v>34788</v>
      </c>
      <c r="E2706">
        <v>4460</v>
      </c>
    </row>
    <row r="2707" spans="1:5" x14ac:dyDescent="0.45">
      <c r="A2707">
        <v>2</v>
      </c>
      <c r="B2707">
        <v>10</v>
      </c>
      <c r="C2707" s="1">
        <v>34795</v>
      </c>
      <c r="E2707">
        <v>2440</v>
      </c>
    </row>
    <row r="2708" spans="1:5" x14ac:dyDescent="0.45">
      <c r="A2708">
        <v>2</v>
      </c>
      <c r="B2708">
        <v>10</v>
      </c>
      <c r="C2708" s="1">
        <v>34809</v>
      </c>
      <c r="E2708">
        <v>3700</v>
      </c>
    </row>
    <row r="2709" spans="1:5" x14ac:dyDescent="0.45">
      <c r="A2709">
        <v>2</v>
      </c>
      <c r="B2709">
        <v>10</v>
      </c>
      <c r="C2709" s="1">
        <v>34823</v>
      </c>
      <c r="E2709">
        <v>3980</v>
      </c>
    </row>
    <row r="2710" spans="1:5" x14ac:dyDescent="0.45">
      <c r="A2710">
        <v>2</v>
      </c>
      <c r="B2710">
        <v>10</v>
      </c>
      <c r="C2710" s="1">
        <v>34842</v>
      </c>
      <c r="E2710">
        <v>4020</v>
      </c>
    </row>
    <row r="2711" spans="1:5" x14ac:dyDescent="0.45">
      <c r="A2711">
        <v>2</v>
      </c>
      <c r="B2711">
        <v>10</v>
      </c>
      <c r="C2711" s="1">
        <v>34856</v>
      </c>
      <c r="E2711">
        <v>6340</v>
      </c>
    </row>
    <row r="2712" spans="1:5" x14ac:dyDescent="0.45">
      <c r="A2712">
        <v>2</v>
      </c>
      <c r="B2712">
        <v>10</v>
      </c>
      <c r="C2712" s="1">
        <v>34863</v>
      </c>
      <c r="E2712">
        <v>3330</v>
      </c>
    </row>
    <row r="2713" spans="1:5" x14ac:dyDescent="0.45">
      <c r="A2713">
        <v>2</v>
      </c>
      <c r="B2713">
        <v>10</v>
      </c>
      <c r="C2713" s="1">
        <v>34877</v>
      </c>
      <c r="E2713">
        <v>6280</v>
      </c>
    </row>
    <row r="2714" spans="1:5" x14ac:dyDescent="0.45">
      <c r="A2714">
        <v>2</v>
      </c>
      <c r="B2714">
        <v>10</v>
      </c>
      <c r="C2714" s="1">
        <v>34891</v>
      </c>
      <c r="E2714">
        <v>2180</v>
      </c>
    </row>
    <row r="2715" spans="1:5" x14ac:dyDescent="0.45">
      <c r="A2715">
        <v>2</v>
      </c>
      <c r="B2715">
        <v>10</v>
      </c>
      <c r="C2715" s="1">
        <v>34898</v>
      </c>
      <c r="E2715">
        <v>2010</v>
      </c>
    </row>
    <row r="2716" spans="1:5" x14ac:dyDescent="0.45">
      <c r="A2716">
        <v>2</v>
      </c>
      <c r="B2716">
        <v>10</v>
      </c>
      <c r="C2716" s="1">
        <v>34905</v>
      </c>
      <c r="E2716">
        <v>1220</v>
      </c>
    </row>
    <row r="2717" spans="1:5" x14ac:dyDescent="0.45">
      <c r="A2717">
        <v>2</v>
      </c>
      <c r="B2717">
        <v>10</v>
      </c>
      <c r="C2717" s="1">
        <v>34912</v>
      </c>
      <c r="E2717">
        <v>1220</v>
      </c>
    </row>
    <row r="2718" spans="1:5" x14ac:dyDescent="0.45">
      <c r="A2718">
        <v>2</v>
      </c>
      <c r="B2718">
        <v>10</v>
      </c>
      <c r="C2718" s="1">
        <v>34926</v>
      </c>
      <c r="E2718">
        <v>1020</v>
      </c>
    </row>
    <row r="2719" spans="1:5" x14ac:dyDescent="0.45">
      <c r="A2719">
        <v>2</v>
      </c>
      <c r="B2719">
        <v>10</v>
      </c>
      <c r="C2719" s="1">
        <v>34942</v>
      </c>
      <c r="E2719">
        <v>341</v>
      </c>
    </row>
    <row r="2720" spans="1:5" x14ac:dyDescent="0.45">
      <c r="A2720">
        <v>2</v>
      </c>
      <c r="B2720">
        <v>10</v>
      </c>
      <c r="C2720" s="1">
        <v>34949</v>
      </c>
      <c r="E2720">
        <v>245</v>
      </c>
    </row>
    <row r="2721" spans="1:5" x14ac:dyDescent="0.45">
      <c r="A2721">
        <v>2</v>
      </c>
      <c r="B2721">
        <v>10</v>
      </c>
      <c r="C2721" s="1">
        <v>34963</v>
      </c>
      <c r="E2721">
        <v>212</v>
      </c>
    </row>
    <row r="2722" spans="1:5" x14ac:dyDescent="0.45">
      <c r="A2722">
        <v>2</v>
      </c>
      <c r="B2722">
        <v>10</v>
      </c>
      <c r="C2722" s="1">
        <v>34977</v>
      </c>
      <c r="E2722">
        <v>399</v>
      </c>
    </row>
    <row r="2723" spans="1:5" x14ac:dyDescent="0.45">
      <c r="A2723">
        <v>2</v>
      </c>
      <c r="B2723">
        <v>10</v>
      </c>
      <c r="C2723" s="1">
        <v>35019</v>
      </c>
      <c r="E2723">
        <v>470</v>
      </c>
    </row>
    <row r="2724" spans="1:5" x14ac:dyDescent="0.45">
      <c r="A2724">
        <v>2</v>
      </c>
      <c r="B2724">
        <v>10</v>
      </c>
      <c r="C2724" s="1">
        <v>35040</v>
      </c>
      <c r="E2724">
        <v>365</v>
      </c>
    </row>
    <row r="2725" spans="1:5" x14ac:dyDescent="0.45">
      <c r="A2725">
        <v>2</v>
      </c>
      <c r="B2725">
        <v>10</v>
      </c>
      <c r="C2725" s="1">
        <v>35075</v>
      </c>
      <c r="E2725">
        <v>310</v>
      </c>
    </row>
    <row r="2726" spans="1:5" x14ac:dyDescent="0.45">
      <c r="A2726">
        <v>2</v>
      </c>
      <c r="B2726">
        <v>10</v>
      </c>
      <c r="C2726" s="1">
        <v>35103</v>
      </c>
      <c r="E2726">
        <v>400</v>
      </c>
    </row>
    <row r="2727" spans="1:5" x14ac:dyDescent="0.45">
      <c r="A2727">
        <v>2</v>
      </c>
      <c r="B2727">
        <v>10</v>
      </c>
      <c r="C2727" s="1">
        <v>35131</v>
      </c>
      <c r="E2727">
        <v>540</v>
      </c>
    </row>
    <row r="2728" spans="1:5" x14ac:dyDescent="0.45">
      <c r="A2728">
        <v>2</v>
      </c>
      <c r="B2728">
        <v>10</v>
      </c>
      <c r="C2728" s="1">
        <v>35145</v>
      </c>
      <c r="E2728">
        <v>509</v>
      </c>
    </row>
    <row r="2729" spans="1:5" x14ac:dyDescent="0.45">
      <c r="A2729">
        <v>2</v>
      </c>
      <c r="B2729">
        <v>10</v>
      </c>
      <c r="C2729" s="1">
        <v>35159</v>
      </c>
      <c r="E2729">
        <v>1510</v>
      </c>
    </row>
    <row r="2730" spans="1:5" x14ac:dyDescent="0.45">
      <c r="A2730">
        <v>2</v>
      </c>
      <c r="B2730">
        <v>10</v>
      </c>
      <c r="C2730" s="1">
        <v>35173</v>
      </c>
      <c r="E2730">
        <v>654</v>
      </c>
    </row>
    <row r="2731" spans="1:5" x14ac:dyDescent="0.45">
      <c r="A2731">
        <v>2</v>
      </c>
      <c r="B2731">
        <v>10</v>
      </c>
      <c r="C2731" s="1">
        <v>35187</v>
      </c>
      <c r="E2731">
        <v>918</v>
      </c>
    </row>
    <row r="2732" spans="1:5" x14ac:dyDescent="0.45">
      <c r="A2732">
        <v>2</v>
      </c>
      <c r="B2732">
        <v>10</v>
      </c>
      <c r="C2732" s="1">
        <v>35199</v>
      </c>
      <c r="E2732">
        <v>3870</v>
      </c>
    </row>
    <row r="2733" spans="1:5" x14ac:dyDescent="0.45">
      <c r="A2733">
        <v>2</v>
      </c>
      <c r="B2733">
        <v>10</v>
      </c>
      <c r="C2733" s="1">
        <v>35220</v>
      </c>
      <c r="E2733">
        <v>5120</v>
      </c>
    </row>
    <row r="2734" spans="1:5" x14ac:dyDescent="0.45">
      <c r="A2734">
        <v>2</v>
      </c>
      <c r="B2734">
        <v>10</v>
      </c>
      <c r="C2734" s="1">
        <v>35227</v>
      </c>
      <c r="E2734">
        <v>2490</v>
      </c>
    </row>
    <row r="2735" spans="1:5" x14ac:dyDescent="0.45">
      <c r="A2735">
        <v>2</v>
      </c>
      <c r="B2735">
        <v>10</v>
      </c>
      <c r="C2735" s="1">
        <v>35241</v>
      </c>
      <c r="E2735">
        <v>13000</v>
      </c>
    </row>
    <row r="2736" spans="1:5" x14ac:dyDescent="0.45">
      <c r="A2736">
        <v>2</v>
      </c>
      <c r="B2736">
        <v>10</v>
      </c>
      <c r="C2736" s="1">
        <v>35255</v>
      </c>
      <c r="E2736">
        <v>2300</v>
      </c>
    </row>
    <row r="2737" spans="1:5" x14ac:dyDescent="0.45">
      <c r="A2737">
        <v>2</v>
      </c>
      <c r="B2737">
        <v>10</v>
      </c>
      <c r="C2737" s="1">
        <v>35262</v>
      </c>
      <c r="E2737">
        <v>1470</v>
      </c>
    </row>
    <row r="2738" spans="1:5" x14ac:dyDescent="0.45">
      <c r="A2738">
        <v>2</v>
      </c>
      <c r="B2738">
        <v>10</v>
      </c>
      <c r="C2738" s="1">
        <v>35269</v>
      </c>
      <c r="E2738">
        <v>3870</v>
      </c>
    </row>
    <row r="2739" spans="1:5" x14ac:dyDescent="0.45">
      <c r="A2739">
        <v>2</v>
      </c>
      <c r="B2739">
        <v>10</v>
      </c>
      <c r="C2739" s="1">
        <v>35290</v>
      </c>
      <c r="E2739">
        <v>5960</v>
      </c>
    </row>
    <row r="2740" spans="1:5" x14ac:dyDescent="0.45">
      <c r="A2740">
        <v>2</v>
      </c>
      <c r="B2740">
        <v>10</v>
      </c>
      <c r="C2740" s="1">
        <v>35297</v>
      </c>
      <c r="E2740">
        <v>2730</v>
      </c>
    </row>
    <row r="2741" spans="1:5" x14ac:dyDescent="0.45">
      <c r="A2741">
        <v>2</v>
      </c>
      <c r="B2741">
        <v>10</v>
      </c>
      <c r="C2741" s="1">
        <v>35304</v>
      </c>
      <c r="E2741">
        <v>1670</v>
      </c>
    </row>
    <row r="2742" spans="1:5" x14ac:dyDescent="0.45">
      <c r="A2742">
        <v>2</v>
      </c>
      <c r="B2742">
        <v>10</v>
      </c>
      <c r="C2742" s="1">
        <v>35312</v>
      </c>
      <c r="E2742">
        <v>1240</v>
      </c>
    </row>
    <row r="2743" spans="1:5" x14ac:dyDescent="0.45">
      <c r="A2743">
        <v>2</v>
      </c>
      <c r="B2743">
        <v>10</v>
      </c>
      <c r="C2743" s="1">
        <v>35326</v>
      </c>
      <c r="E2743">
        <v>781</v>
      </c>
    </row>
    <row r="2744" spans="1:5" x14ac:dyDescent="0.45">
      <c r="A2744">
        <v>2</v>
      </c>
      <c r="B2744">
        <v>10</v>
      </c>
      <c r="C2744" s="1">
        <v>35340</v>
      </c>
      <c r="E2744">
        <v>1290</v>
      </c>
    </row>
    <row r="2745" spans="1:5" x14ac:dyDescent="0.45">
      <c r="A2745">
        <v>2</v>
      </c>
      <c r="B2745">
        <v>10</v>
      </c>
      <c r="C2745" s="1">
        <v>35375</v>
      </c>
      <c r="E2745">
        <v>2150</v>
      </c>
    </row>
    <row r="2746" spans="1:5" x14ac:dyDescent="0.45">
      <c r="A2746">
        <v>2</v>
      </c>
      <c r="B2746">
        <v>10</v>
      </c>
      <c r="C2746" s="1">
        <v>35410</v>
      </c>
      <c r="E2746">
        <v>1860</v>
      </c>
    </row>
    <row r="2747" spans="1:5" x14ac:dyDescent="0.45">
      <c r="A2747">
        <v>2</v>
      </c>
      <c r="B2747">
        <v>10</v>
      </c>
      <c r="C2747" s="1">
        <v>35450</v>
      </c>
      <c r="E2747">
        <v>1490</v>
      </c>
    </row>
    <row r="2748" spans="1:5" x14ac:dyDescent="0.45">
      <c r="A2748">
        <v>2</v>
      </c>
      <c r="B2748">
        <v>10</v>
      </c>
      <c r="C2748" s="1">
        <v>35471</v>
      </c>
      <c r="E2748">
        <v>1100</v>
      </c>
    </row>
    <row r="2749" spans="1:5" x14ac:dyDescent="0.45">
      <c r="A2749">
        <v>2</v>
      </c>
      <c r="B2749">
        <v>10</v>
      </c>
      <c r="C2749" s="1">
        <v>35492</v>
      </c>
      <c r="E2749">
        <v>3060</v>
      </c>
    </row>
    <row r="2750" spans="1:5" x14ac:dyDescent="0.45">
      <c r="A2750">
        <v>2</v>
      </c>
      <c r="B2750">
        <v>10</v>
      </c>
      <c r="C2750" s="1">
        <v>35506</v>
      </c>
      <c r="E2750">
        <v>3240</v>
      </c>
    </row>
    <row r="2751" spans="1:5" x14ac:dyDescent="0.45">
      <c r="A2751">
        <v>2</v>
      </c>
      <c r="B2751">
        <v>10</v>
      </c>
      <c r="C2751" s="1">
        <v>35527</v>
      </c>
      <c r="E2751">
        <v>4300</v>
      </c>
    </row>
    <row r="2752" spans="1:5" x14ac:dyDescent="0.45">
      <c r="A2752">
        <v>2</v>
      </c>
      <c r="B2752">
        <v>10</v>
      </c>
      <c r="C2752" s="1">
        <v>35548</v>
      </c>
      <c r="E2752">
        <v>3240</v>
      </c>
    </row>
    <row r="2753" spans="1:5" x14ac:dyDescent="0.45">
      <c r="A2753">
        <v>2</v>
      </c>
      <c r="B2753">
        <v>10</v>
      </c>
      <c r="C2753" s="1">
        <v>35563</v>
      </c>
      <c r="E2753">
        <v>4150</v>
      </c>
    </row>
    <row r="2754" spans="1:5" x14ac:dyDescent="0.45">
      <c r="A2754">
        <v>2</v>
      </c>
      <c r="B2754">
        <v>10</v>
      </c>
      <c r="C2754" s="1">
        <v>35570</v>
      </c>
      <c r="E2754">
        <v>2520</v>
      </c>
    </row>
    <row r="2755" spans="1:5" x14ac:dyDescent="0.45">
      <c r="A2755">
        <v>2</v>
      </c>
      <c r="B2755">
        <v>10</v>
      </c>
      <c r="C2755" s="1">
        <v>35583</v>
      </c>
      <c r="E2755">
        <v>2850</v>
      </c>
    </row>
    <row r="2756" spans="1:5" x14ac:dyDescent="0.45">
      <c r="A2756">
        <v>2</v>
      </c>
      <c r="B2756">
        <v>10</v>
      </c>
      <c r="C2756" s="1">
        <v>35590</v>
      </c>
      <c r="E2756">
        <v>2020</v>
      </c>
    </row>
    <row r="2757" spans="1:5" x14ac:dyDescent="0.45">
      <c r="A2757">
        <v>2</v>
      </c>
      <c r="B2757">
        <v>10</v>
      </c>
      <c r="C2757" s="1">
        <v>35597</v>
      </c>
      <c r="E2757">
        <v>2040</v>
      </c>
    </row>
    <row r="2758" spans="1:5" x14ac:dyDescent="0.45">
      <c r="A2758">
        <v>2</v>
      </c>
      <c r="B2758">
        <v>10</v>
      </c>
      <c r="C2758" s="1">
        <v>35619</v>
      </c>
      <c r="E2758">
        <v>1620</v>
      </c>
    </row>
    <row r="2759" spans="1:5" x14ac:dyDescent="0.45">
      <c r="A2759">
        <v>2</v>
      </c>
      <c r="B2759">
        <v>10</v>
      </c>
      <c r="C2759" s="1">
        <v>35626</v>
      </c>
      <c r="E2759">
        <v>1170</v>
      </c>
    </row>
    <row r="2760" spans="1:5" x14ac:dyDescent="0.45">
      <c r="A2760">
        <v>2</v>
      </c>
      <c r="B2760">
        <v>10</v>
      </c>
      <c r="C2760" s="1">
        <v>35633</v>
      </c>
      <c r="E2760">
        <v>850</v>
      </c>
    </row>
    <row r="2761" spans="1:5" x14ac:dyDescent="0.45">
      <c r="A2761">
        <v>2</v>
      </c>
      <c r="B2761">
        <v>10</v>
      </c>
      <c r="C2761" s="1">
        <v>35647</v>
      </c>
      <c r="E2761">
        <v>850</v>
      </c>
    </row>
    <row r="2762" spans="1:5" x14ac:dyDescent="0.45">
      <c r="A2762">
        <v>2</v>
      </c>
      <c r="B2762">
        <v>10</v>
      </c>
      <c r="C2762" s="1">
        <v>35654</v>
      </c>
      <c r="E2762">
        <v>490</v>
      </c>
    </row>
    <row r="2763" spans="1:5" x14ac:dyDescent="0.45">
      <c r="A2763">
        <v>2</v>
      </c>
      <c r="B2763">
        <v>10</v>
      </c>
      <c r="C2763" s="1">
        <v>35670</v>
      </c>
      <c r="E2763">
        <v>426</v>
      </c>
    </row>
    <row r="2764" spans="1:5" x14ac:dyDescent="0.45">
      <c r="A2764">
        <v>2</v>
      </c>
      <c r="B2764">
        <v>10</v>
      </c>
      <c r="C2764" s="1">
        <v>35684</v>
      </c>
      <c r="E2764">
        <v>314</v>
      </c>
    </row>
    <row r="2765" spans="1:5" x14ac:dyDescent="0.45">
      <c r="A2765">
        <v>2</v>
      </c>
      <c r="B2765">
        <v>10</v>
      </c>
      <c r="C2765" s="1">
        <v>35698</v>
      </c>
      <c r="E2765">
        <v>288</v>
      </c>
    </row>
    <row r="2766" spans="1:5" x14ac:dyDescent="0.45">
      <c r="A2766">
        <v>2</v>
      </c>
      <c r="B2766">
        <v>10</v>
      </c>
      <c r="C2766" s="1">
        <v>35712</v>
      </c>
      <c r="E2766">
        <v>198</v>
      </c>
    </row>
    <row r="2767" spans="1:5" x14ac:dyDescent="0.45">
      <c r="A2767">
        <v>2</v>
      </c>
      <c r="B2767">
        <v>10</v>
      </c>
      <c r="C2767" s="1">
        <v>35740</v>
      </c>
      <c r="E2767">
        <v>300</v>
      </c>
    </row>
    <row r="2768" spans="1:5" x14ac:dyDescent="0.45">
      <c r="A2768">
        <v>2</v>
      </c>
      <c r="B2768">
        <v>10</v>
      </c>
      <c r="C2768" s="1">
        <v>35773</v>
      </c>
      <c r="E2768">
        <v>460</v>
      </c>
    </row>
    <row r="2769" spans="1:5" x14ac:dyDescent="0.45">
      <c r="A2769">
        <v>2</v>
      </c>
      <c r="B2769">
        <v>10</v>
      </c>
      <c r="C2769" s="1">
        <v>35809</v>
      </c>
      <c r="E2769">
        <v>270</v>
      </c>
    </row>
    <row r="2770" spans="1:5" x14ac:dyDescent="0.45">
      <c r="A2770">
        <v>2</v>
      </c>
      <c r="B2770">
        <v>10</v>
      </c>
      <c r="C2770" s="1">
        <v>35837</v>
      </c>
      <c r="E2770">
        <v>700</v>
      </c>
    </row>
    <row r="2771" spans="1:5" x14ac:dyDescent="0.45">
      <c r="A2771">
        <v>2</v>
      </c>
      <c r="B2771">
        <v>10</v>
      </c>
      <c r="C2771" s="1">
        <v>35858</v>
      </c>
      <c r="E2771">
        <v>1450</v>
      </c>
    </row>
    <row r="2772" spans="1:5" x14ac:dyDescent="0.45">
      <c r="A2772">
        <v>2</v>
      </c>
      <c r="B2772">
        <v>10</v>
      </c>
      <c r="C2772" s="1">
        <v>35880</v>
      </c>
      <c r="E2772">
        <v>4580</v>
      </c>
    </row>
    <row r="2773" spans="1:5" x14ac:dyDescent="0.45">
      <c r="A2773">
        <v>2</v>
      </c>
      <c r="B2773">
        <v>10</v>
      </c>
      <c r="C2773" s="1">
        <v>35893</v>
      </c>
      <c r="E2773">
        <v>9720</v>
      </c>
    </row>
    <row r="2774" spans="1:5" x14ac:dyDescent="0.45">
      <c r="A2774">
        <v>2</v>
      </c>
      <c r="B2774">
        <v>10</v>
      </c>
      <c r="C2774" s="1">
        <v>35907</v>
      </c>
      <c r="E2774">
        <v>6650</v>
      </c>
    </row>
    <row r="2775" spans="1:5" x14ac:dyDescent="0.45">
      <c r="A2775">
        <v>2</v>
      </c>
      <c r="B2775">
        <v>10</v>
      </c>
      <c r="C2775" s="1">
        <v>35927</v>
      </c>
      <c r="E2775">
        <v>2250</v>
      </c>
    </row>
    <row r="2776" spans="1:5" x14ac:dyDescent="0.45">
      <c r="A2776">
        <v>2</v>
      </c>
      <c r="B2776">
        <v>10</v>
      </c>
      <c r="C2776" s="1">
        <v>35934</v>
      </c>
      <c r="E2776">
        <v>6560</v>
      </c>
    </row>
    <row r="2777" spans="1:5" x14ac:dyDescent="0.45">
      <c r="A2777">
        <v>2</v>
      </c>
      <c r="B2777">
        <v>10</v>
      </c>
      <c r="C2777" s="1">
        <v>35948</v>
      </c>
      <c r="E2777">
        <v>6560</v>
      </c>
    </row>
    <row r="2778" spans="1:5" x14ac:dyDescent="0.45">
      <c r="A2778">
        <v>2</v>
      </c>
      <c r="B2778">
        <v>10</v>
      </c>
      <c r="C2778" s="1">
        <v>35955</v>
      </c>
      <c r="E2778">
        <v>10000</v>
      </c>
    </row>
    <row r="2779" spans="1:5" x14ac:dyDescent="0.45">
      <c r="A2779">
        <v>2</v>
      </c>
      <c r="B2779">
        <v>10</v>
      </c>
      <c r="C2779" s="1">
        <v>35962</v>
      </c>
      <c r="E2779">
        <v>29000</v>
      </c>
    </row>
    <row r="2780" spans="1:5" x14ac:dyDescent="0.45">
      <c r="A2780">
        <v>2</v>
      </c>
      <c r="B2780">
        <v>10</v>
      </c>
      <c r="C2780" s="1">
        <v>35983</v>
      </c>
      <c r="E2780">
        <v>20100</v>
      </c>
    </row>
    <row r="2781" spans="1:5" x14ac:dyDescent="0.45">
      <c r="A2781">
        <v>2</v>
      </c>
      <c r="B2781">
        <v>10</v>
      </c>
      <c r="C2781" s="1">
        <v>35990</v>
      </c>
      <c r="E2781">
        <v>5190</v>
      </c>
    </row>
    <row r="2782" spans="1:5" x14ac:dyDescent="0.45">
      <c r="A2782">
        <v>2</v>
      </c>
      <c r="B2782">
        <v>10</v>
      </c>
      <c r="C2782" s="1">
        <v>35997</v>
      </c>
      <c r="E2782">
        <v>3200</v>
      </c>
    </row>
    <row r="2783" spans="1:5" x14ac:dyDescent="0.45">
      <c r="A2783">
        <v>2</v>
      </c>
      <c r="B2783">
        <v>10</v>
      </c>
      <c r="C2783" s="1">
        <v>36011</v>
      </c>
      <c r="E2783">
        <v>1340</v>
      </c>
    </row>
    <row r="2784" spans="1:5" x14ac:dyDescent="0.45">
      <c r="A2784">
        <v>2</v>
      </c>
      <c r="B2784">
        <v>10</v>
      </c>
      <c r="C2784" s="1">
        <v>36018</v>
      </c>
      <c r="E2784">
        <v>2890</v>
      </c>
    </row>
    <row r="2785" spans="1:5" x14ac:dyDescent="0.45">
      <c r="A2785">
        <v>2</v>
      </c>
      <c r="B2785">
        <v>10</v>
      </c>
      <c r="C2785" s="1">
        <v>36025</v>
      </c>
      <c r="E2785">
        <v>1440</v>
      </c>
    </row>
    <row r="2786" spans="1:5" x14ac:dyDescent="0.45">
      <c r="A2786">
        <v>2</v>
      </c>
      <c r="B2786">
        <v>10</v>
      </c>
      <c r="C2786" s="1">
        <v>36046</v>
      </c>
      <c r="E2786">
        <v>578</v>
      </c>
    </row>
    <row r="2787" spans="1:5" x14ac:dyDescent="0.45">
      <c r="A2787">
        <v>2</v>
      </c>
      <c r="B2787">
        <v>10</v>
      </c>
      <c r="C2787" s="1">
        <v>36060</v>
      </c>
      <c r="E2787">
        <v>487</v>
      </c>
    </row>
    <row r="2788" spans="1:5" x14ac:dyDescent="0.45">
      <c r="A2788">
        <v>2</v>
      </c>
      <c r="B2788">
        <v>10</v>
      </c>
      <c r="C2788" s="1">
        <v>36074</v>
      </c>
      <c r="E2788">
        <v>799</v>
      </c>
    </row>
    <row r="2789" spans="1:5" x14ac:dyDescent="0.45">
      <c r="A2789">
        <v>2</v>
      </c>
      <c r="B2789">
        <v>10</v>
      </c>
      <c r="C2789" s="1">
        <v>36116</v>
      </c>
      <c r="E2789">
        <v>1160</v>
      </c>
    </row>
    <row r="2790" spans="1:5" x14ac:dyDescent="0.45">
      <c r="A2790">
        <v>2</v>
      </c>
      <c r="B2790">
        <v>10</v>
      </c>
      <c r="C2790" s="1">
        <v>36137</v>
      </c>
      <c r="E2790">
        <v>692</v>
      </c>
    </row>
    <row r="2791" spans="1:5" x14ac:dyDescent="0.45">
      <c r="A2791">
        <v>2</v>
      </c>
      <c r="B2791">
        <v>10</v>
      </c>
      <c r="C2791" s="1">
        <v>36172</v>
      </c>
      <c r="E2791">
        <v>380</v>
      </c>
    </row>
    <row r="2792" spans="1:5" x14ac:dyDescent="0.45">
      <c r="A2792">
        <v>2</v>
      </c>
      <c r="B2792">
        <v>10</v>
      </c>
      <c r="C2792" s="1">
        <v>36200</v>
      </c>
      <c r="E2792">
        <v>1500</v>
      </c>
    </row>
    <row r="2793" spans="1:5" x14ac:dyDescent="0.45">
      <c r="A2793">
        <v>2</v>
      </c>
      <c r="B2793">
        <v>10</v>
      </c>
      <c r="C2793" s="1">
        <v>36221</v>
      </c>
      <c r="E2793">
        <v>1880</v>
      </c>
    </row>
    <row r="2794" spans="1:5" x14ac:dyDescent="0.45">
      <c r="A2794">
        <v>2</v>
      </c>
      <c r="B2794">
        <v>10</v>
      </c>
      <c r="C2794" s="1">
        <v>36242</v>
      </c>
      <c r="E2794">
        <v>2070</v>
      </c>
    </row>
    <row r="2795" spans="1:5" x14ac:dyDescent="0.45">
      <c r="A2795">
        <v>2</v>
      </c>
      <c r="B2795">
        <v>10</v>
      </c>
      <c r="C2795" s="1">
        <v>36256</v>
      </c>
      <c r="E2795">
        <v>5770</v>
      </c>
    </row>
    <row r="2796" spans="1:5" x14ac:dyDescent="0.45">
      <c r="A2796">
        <v>2</v>
      </c>
      <c r="B2796">
        <v>10</v>
      </c>
      <c r="C2796" s="1">
        <v>36270</v>
      </c>
      <c r="E2796">
        <v>9120</v>
      </c>
    </row>
    <row r="2797" spans="1:5" x14ac:dyDescent="0.45">
      <c r="A2797">
        <v>2</v>
      </c>
      <c r="B2797">
        <v>10</v>
      </c>
      <c r="C2797" s="1">
        <v>36291</v>
      </c>
      <c r="E2797">
        <v>5560</v>
      </c>
    </row>
    <row r="2798" spans="1:5" x14ac:dyDescent="0.45">
      <c r="A2798">
        <v>2</v>
      </c>
      <c r="B2798">
        <v>10</v>
      </c>
      <c r="C2798" s="1">
        <v>36298</v>
      </c>
      <c r="E2798">
        <v>10500</v>
      </c>
    </row>
    <row r="2799" spans="1:5" x14ac:dyDescent="0.45">
      <c r="A2799">
        <v>2</v>
      </c>
      <c r="B2799">
        <v>10</v>
      </c>
      <c r="C2799" s="1">
        <v>36312</v>
      </c>
      <c r="E2799">
        <v>4120</v>
      </c>
    </row>
    <row r="2800" spans="1:5" x14ac:dyDescent="0.45">
      <c r="A2800">
        <v>2</v>
      </c>
      <c r="B2800">
        <v>10</v>
      </c>
      <c r="C2800" s="1">
        <v>36319</v>
      </c>
      <c r="E2800">
        <v>5320</v>
      </c>
    </row>
    <row r="2801" spans="1:5" x14ac:dyDescent="0.45">
      <c r="A2801">
        <v>2</v>
      </c>
      <c r="B2801">
        <v>10</v>
      </c>
      <c r="C2801" s="1">
        <v>36340</v>
      </c>
      <c r="E2801">
        <v>9170</v>
      </c>
    </row>
    <row r="2802" spans="1:5" x14ac:dyDescent="0.45">
      <c r="A2802">
        <v>2</v>
      </c>
      <c r="B2802">
        <v>10</v>
      </c>
      <c r="C2802" s="1">
        <v>36347</v>
      </c>
      <c r="E2802">
        <v>9820</v>
      </c>
    </row>
    <row r="2803" spans="1:5" x14ac:dyDescent="0.45">
      <c r="A2803">
        <v>2</v>
      </c>
      <c r="B2803">
        <v>10</v>
      </c>
      <c r="C2803" s="1">
        <v>36354</v>
      </c>
      <c r="E2803">
        <v>2960</v>
      </c>
    </row>
    <row r="2804" spans="1:5" x14ac:dyDescent="0.45">
      <c r="A2804">
        <v>2</v>
      </c>
      <c r="B2804">
        <v>10</v>
      </c>
      <c r="C2804" s="1">
        <v>36368</v>
      </c>
      <c r="E2804">
        <v>1960</v>
      </c>
    </row>
    <row r="2805" spans="1:5" x14ac:dyDescent="0.45">
      <c r="A2805">
        <v>2</v>
      </c>
      <c r="B2805">
        <v>10</v>
      </c>
      <c r="C2805" s="1">
        <v>36375</v>
      </c>
      <c r="E2805">
        <v>1100</v>
      </c>
    </row>
    <row r="2806" spans="1:5" x14ac:dyDescent="0.45">
      <c r="A2806">
        <v>2</v>
      </c>
      <c r="B2806">
        <v>10</v>
      </c>
      <c r="C2806" s="1">
        <v>36396</v>
      </c>
      <c r="E2806">
        <v>990</v>
      </c>
    </row>
    <row r="2807" spans="1:5" x14ac:dyDescent="0.45">
      <c r="A2807">
        <v>2</v>
      </c>
      <c r="B2807">
        <v>10</v>
      </c>
      <c r="C2807" s="1">
        <v>36403</v>
      </c>
      <c r="E2807">
        <v>550</v>
      </c>
    </row>
    <row r="2808" spans="1:5" x14ac:dyDescent="0.45">
      <c r="A2808">
        <v>2</v>
      </c>
      <c r="B2808">
        <v>10</v>
      </c>
      <c r="C2808" s="1">
        <v>36410</v>
      </c>
      <c r="E2808">
        <v>425</v>
      </c>
    </row>
    <row r="2809" spans="1:5" x14ac:dyDescent="0.45">
      <c r="A2809">
        <v>2</v>
      </c>
      <c r="B2809">
        <v>10</v>
      </c>
      <c r="C2809" s="1">
        <v>36417</v>
      </c>
      <c r="E2809">
        <v>349</v>
      </c>
    </row>
    <row r="2810" spans="1:5" x14ac:dyDescent="0.45">
      <c r="A2810">
        <v>2</v>
      </c>
      <c r="B2810">
        <v>10</v>
      </c>
      <c r="C2810" s="1">
        <v>36438</v>
      </c>
      <c r="E2810">
        <v>298</v>
      </c>
    </row>
    <row r="2811" spans="1:5" x14ac:dyDescent="0.45">
      <c r="A2811">
        <v>2</v>
      </c>
      <c r="B2811">
        <v>10</v>
      </c>
      <c r="C2811" s="1">
        <v>36466</v>
      </c>
      <c r="E2811">
        <v>273</v>
      </c>
    </row>
    <row r="2812" spans="1:5" x14ac:dyDescent="0.45">
      <c r="A2812">
        <v>2</v>
      </c>
      <c r="B2812">
        <v>10</v>
      </c>
      <c r="C2812" s="1">
        <v>36501</v>
      </c>
      <c r="E2812">
        <v>252</v>
      </c>
    </row>
    <row r="2813" spans="1:5" x14ac:dyDescent="0.45">
      <c r="A2813">
        <v>2</v>
      </c>
      <c r="B2813">
        <v>10</v>
      </c>
      <c r="C2813" s="1">
        <v>36536</v>
      </c>
      <c r="E2813">
        <v>220</v>
      </c>
    </row>
    <row r="2814" spans="1:5" x14ac:dyDescent="0.45">
      <c r="A2814">
        <v>2</v>
      </c>
      <c r="B2814">
        <v>10</v>
      </c>
      <c r="C2814" s="1">
        <v>36564</v>
      </c>
      <c r="E2814">
        <v>170</v>
      </c>
    </row>
    <row r="2815" spans="1:5" x14ac:dyDescent="0.45">
      <c r="A2815">
        <v>2</v>
      </c>
      <c r="B2815">
        <v>10</v>
      </c>
      <c r="C2815" s="1">
        <v>36598</v>
      </c>
      <c r="E2815">
        <v>296</v>
      </c>
    </row>
    <row r="2816" spans="1:5" x14ac:dyDescent="0.45">
      <c r="A2816">
        <v>2</v>
      </c>
      <c r="B2816">
        <v>10</v>
      </c>
      <c r="C2816" s="1">
        <v>36613</v>
      </c>
      <c r="E2816">
        <v>280</v>
      </c>
    </row>
    <row r="2817" spans="1:5" x14ac:dyDescent="0.45">
      <c r="A2817">
        <v>2</v>
      </c>
      <c r="B2817">
        <v>10</v>
      </c>
      <c r="C2817" s="1">
        <v>36620</v>
      </c>
      <c r="E2817">
        <v>255</v>
      </c>
    </row>
    <row r="2818" spans="1:5" x14ac:dyDescent="0.45">
      <c r="A2818">
        <v>2</v>
      </c>
      <c r="B2818">
        <v>10</v>
      </c>
      <c r="C2818" s="1">
        <v>36634</v>
      </c>
      <c r="E2818">
        <v>292</v>
      </c>
    </row>
    <row r="2819" spans="1:5" x14ac:dyDescent="0.45">
      <c r="A2819">
        <v>2</v>
      </c>
      <c r="B2819">
        <v>10</v>
      </c>
      <c r="C2819" s="1">
        <v>36655</v>
      </c>
      <c r="E2819">
        <v>248</v>
      </c>
    </row>
    <row r="2820" spans="1:5" x14ac:dyDescent="0.45">
      <c r="A2820">
        <v>2</v>
      </c>
      <c r="B2820">
        <v>10</v>
      </c>
      <c r="C2820" s="1">
        <v>36662</v>
      </c>
      <c r="E2820">
        <v>218</v>
      </c>
    </row>
    <row r="2821" spans="1:5" x14ac:dyDescent="0.45">
      <c r="A2821">
        <v>2</v>
      </c>
      <c r="B2821">
        <v>10</v>
      </c>
      <c r="C2821" s="1">
        <v>36683</v>
      </c>
      <c r="E2821">
        <v>551</v>
      </c>
    </row>
    <row r="2822" spans="1:5" x14ac:dyDescent="0.45">
      <c r="A2822">
        <v>2</v>
      </c>
      <c r="B2822">
        <v>10</v>
      </c>
      <c r="C2822" s="1">
        <v>36690</v>
      </c>
      <c r="E2822">
        <v>454</v>
      </c>
    </row>
    <row r="2823" spans="1:5" x14ac:dyDescent="0.45">
      <c r="A2823">
        <v>2</v>
      </c>
      <c r="B2823">
        <v>10</v>
      </c>
      <c r="C2823" s="1">
        <v>36704</v>
      </c>
      <c r="E2823">
        <v>900</v>
      </c>
    </row>
    <row r="2824" spans="1:5" x14ac:dyDescent="0.45">
      <c r="A2824">
        <v>2</v>
      </c>
      <c r="B2824">
        <v>10</v>
      </c>
      <c r="C2824" s="1">
        <v>36718</v>
      </c>
      <c r="E2824">
        <v>1240</v>
      </c>
    </row>
    <row r="2825" spans="1:5" x14ac:dyDescent="0.45">
      <c r="A2825">
        <v>2</v>
      </c>
      <c r="B2825">
        <v>10</v>
      </c>
      <c r="C2825" s="1">
        <v>36725</v>
      </c>
      <c r="E2825">
        <v>758</v>
      </c>
    </row>
    <row r="2826" spans="1:5" x14ac:dyDescent="0.45">
      <c r="A2826">
        <v>2</v>
      </c>
      <c r="B2826">
        <v>10</v>
      </c>
      <c r="C2826" s="1">
        <v>36732</v>
      </c>
      <c r="E2826">
        <v>440</v>
      </c>
    </row>
    <row r="2827" spans="1:5" x14ac:dyDescent="0.45">
      <c r="A2827">
        <v>2</v>
      </c>
      <c r="B2827">
        <v>10</v>
      </c>
      <c r="C2827" s="1">
        <v>36739</v>
      </c>
      <c r="E2827">
        <v>440</v>
      </c>
    </row>
    <row r="2828" spans="1:5" x14ac:dyDescent="0.45">
      <c r="A2828">
        <v>2</v>
      </c>
      <c r="B2828">
        <v>10</v>
      </c>
      <c r="C2828" s="1">
        <v>36753</v>
      </c>
      <c r="E2828">
        <v>220</v>
      </c>
    </row>
    <row r="2829" spans="1:5" x14ac:dyDescent="0.45">
      <c r="A2829">
        <v>2</v>
      </c>
      <c r="B2829">
        <v>10</v>
      </c>
      <c r="C2829" s="1">
        <v>36762</v>
      </c>
      <c r="E2829">
        <v>650</v>
      </c>
    </row>
    <row r="2830" spans="1:5" x14ac:dyDescent="0.45">
      <c r="A2830">
        <v>2</v>
      </c>
      <c r="B2830">
        <v>10</v>
      </c>
      <c r="C2830" s="1">
        <v>36776</v>
      </c>
      <c r="E2830">
        <v>223</v>
      </c>
    </row>
    <row r="2831" spans="1:5" x14ac:dyDescent="0.45">
      <c r="A2831">
        <v>2</v>
      </c>
      <c r="B2831">
        <v>10</v>
      </c>
      <c r="C2831" s="1">
        <v>36790</v>
      </c>
      <c r="E2831">
        <v>119</v>
      </c>
    </row>
    <row r="2832" spans="1:5" x14ac:dyDescent="0.45">
      <c r="A2832">
        <v>2</v>
      </c>
      <c r="B2832">
        <v>10</v>
      </c>
      <c r="C2832" s="1">
        <v>36804</v>
      </c>
      <c r="E2832">
        <v>76</v>
      </c>
    </row>
    <row r="2833" spans="1:5" x14ac:dyDescent="0.45">
      <c r="A2833">
        <v>2</v>
      </c>
      <c r="B2833">
        <v>10</v>
      </c>
      <c r="C2833" s="1">
        <v>36832</v>
      </c>
      <c r="E2833">
        <v>175</v>
      </c>
    </row>
    <row r="2834" spans="1:5" x14ac:dyDescent="0.45">
      <c r="A2834">
        <v>2</v>
      </c>
      <c r="B2834">
        <v>10</v>
      </c>
      <c r="C2834" s="1">
        <v>36867</v>
      </c>
      <c r="E2834">
        <v>251</v>
      </c>
    </row>
    <row r="2835" spans="1:5" x14ac:dyDescent="0.45">
      <c r="A2835">
        <v>2</v>
      </c>
      <c r="B2835">
        <v>10</v>
      </c>
      <c r="C2835" s="1">
        <v>36900</v>
      </c>
      <c r="E2835">
        <v>200</v>
      </c>
    </row>
    <row r="2836" spans="1:5" x14ac:dyDescent="0.45">
      <c r="A2836">
        <v>2</v>
      </c>
      <c r="B2836">
        <v>10</v>
      </c>
      <c r="C2836" s="1">
        <v>36928</v>
      </c>
      <c r="E2836">
        <v>210</v>
      </c>
    </row>
    <row r="2837" spans="1:5" x14ac:dyDescent="0.45">
      <c r="A2837">
        <v>2</v>
      </c>
      <c r="B2837">
        <v>10</v>
      </c>
      <c r="C2837" s="1">
        <v>36958</v>
      </c>
      <c r="E2837">
        <v>270</v>
      </c>
    </row>
    <row r="2838" spans="1:5" x14ac:dyDescent="0.45">
      <c r="A2838">
        <v>2</v>
      </c>
      <c r="B2838">
        <v>10</v>
      </c>
      <c r="C2838" s="1">
        <v>36977</v>
      </c>
      <c r="E2838">
        <v>7270</v>
      </c>
    </row>
    <row r="2839" spans="1:5" x14ac:dyDescent="0.45">
      <c r="A2839">
        <v>2</v>
      </c>
      <c r="B2839">
        <v>10</v>
      </c>
      <c r="C2839" s="1">
        <v>36984</v>
      </c>
      <c r="E2839">
        <v>4860</v>
      </c>
    </row>
    <row r="2840" spans="1:5" x14ac:dyDescent="0.45">
      <c r="A2840">
        <v>2</v>
      </c>
      <c r="B2840">
        <v>10</v>
      </c>
      <c r="C2840" s="1">
        <v>36998</v>
      </c>
      <c r="E2840">
        <v>3440</v>
      </c>
    </row>
    <row r="2841" spans="1:5" x14ac:dyDescent="0.45">
      <c r="A2841">
        <v>2</v>
      </c>
      <c r="B2841">
        <v>10</v>
      </c>
      <c r="C2841" s="1">
        <v>37012</v>
      </c>
      <c r="E2841">
        <v>1270</v>
      </c>
    </row>
    <row r="2842" spans="1:5" x14ac:dyDescent="0.45">
      <c r="A2842">
        <v>2</v>
      </c>
      <c r="B2842">
        <v>10</v>
      </c>
      <c r="C2842" s="1">
        <v>37026</v>
      </c>
      <c r="E2842">
        <v>5020</v>
      </c>
    </row>
    <row r="2843" spans="1:5" x14ac:dyDescent="0.45">
      <c r="A2843">
        <v>2</v>
      </c>
      <c r="B2843">
        <v>10</v>
      </c>
      <c r="C2843" s="1">
        <v>37047</v>
      </c>
      <c r="E2843">
        <v>3560</v>
      </c>
    </row>
    <row r="2844" spans="1:5" x14ac:dyDescent="0.45">
      <c r="A2844">
        <v>2</v>
      </c>
      <c r="B2844">
        <v>10</v>
      </c>
      <c r="C2844" s="1">
        <v>37054</v>
      </c>
      <c r="E2844">
        <v>2800</v>
      </c>
    </row>
    <row r="2845" spans="1:5" x14ac:dyDescent="0.45">
      <c r="A2845">
        <v>2</v>
      </c>
      <c r="B2845">
        <v>10</v>
      </c>
      <c r="C2845" s="1">
        <v>37068</v>
      </c>
      <c r="E2845">
        <v>2310</v>
      </c>
    </row>
    <row r="2846" spans="1:5" x14ac:dyDescent="0.45">
      <c r="A2846">
        <v>2</v>
      </c>
      <c r="B2846">
        <v>10</v>
      </c>
      <c r="C2846" s="1">
        <v>37082</v>
      </c>
      <c r="E2846">
        <v>1110</v>
      </c>
    </row>
    <row r="2847" spans="1:5" x14ac:dyDescent="0.45">
      <c r="A2847">
        <v>2</v>
      </c>
      <c r="B2847">
        <v>10</v>
      </c>
      <c r="C2847" s="1">
        <v>37089</v>
      </c>
      <c r="E2847">
        <v>738</v>
      </c>
    </row>
    <row r="2848" spans="1:5" x14ac:dyDescent="0.45">
      <c r="A2848">
        <v>2</v>
      </c>
      <c r="B2848">
        <v>10</v>
      </c>
      <c r="C2848" s="1">
        <v>37096</v>
      </c>
      <c r="E2848">
        <v>664</v>
      </c>
    </row>
    <row r="2849" spans="1:5" x14ac:dyDescent="0.45">
      <c r="A2849">
        <v>2</v>
      </c>
      <c r="B2849">
        <v>10</v>
      </c>
      <c r="C2849" s="1">
        <v>37110</v>
      </c>
      <c r="E2849">
        <v>2070</v>
      </c>
    </row>
    <row r="2850" spans="1:5" x14ac:dyDescent="0.45">
      <c r="A2850">
        <v>2</v>
      </c>
      <c r="B2850">
        <v>10</v>
      </c>
      <c r="C2850" s="1">
        <v>37117</v>
      </c>
      <c r="E2850">
        <v>559</v>
      </c>
    </row>
    <row r="2851" spans="1:5" x14ac:dyDescent="0.45">
      <c r="A2851">
        <v>2</v>
      </c>
      <c r="B2851">
        <v>10</v>
      </c>
      <c r="C2851" s="1">
        <v>37124</v>
      </c>
      <c r="E2851">
        <v>574</v>
      </c>
    </row>
    <row r="2852" spans="1:5" x14ac:dyDescent="0.45">
      <c r="A2852">
        <v>2</v>
      </c>
      <c r="B2852">
        <v>10</v>
      </c>
      <c r="C2852" s="1">
        <v>37138</v>
      </c>
      <c r="E2852">
        <v>439</v>
      </c>
    </row>
    <row r="2853" spans="1:5" x14ac:dyDescent="0.45">
      <c r="A2853">
        <v>2</v>
      </c>
      <c r="B2853">
        <v>10</v>
      </c>
      <c r="C2853" s="1">
        <v>37152</v>
      </c>
      <c r="E2853">
        <v>477</v>
      </c>
    </row>
    <row r="2854" spans="1:5" x14ac:dyDescent="0.45">
      <c r="A2854">
        <v>2</v>
      </c>
      <c r="B2854">
        <v>10</v>
      </c>
      <c r="C2854" s="1">
        <v>37173</v>
      </c>
      <c r="E2854">
        <v>273</v>
      </c>
    </row>
    <row r="2855" spans="1:5" x14ac:dyDescent="0.45">
      <c r="A2855">
        <v>2</v>
      </c>
      <c r="B2855">
        <v>10</v>
      </c>
      <c r="C2855" s="1">
        <v>37201</v>
      </c>
      <c r="E2855">
        <v>326</v>
      </c>
    </row>
    <row r="2856" spans="1:5" x14ac:dyDescent="0.45">
      <c r="A2856">
        <v>2</v>
      </c>
      <c r="B2856">
        <v>10</v>
      </c>
      <c r="C2856" s="1">
        <v>37228</v>
      </c>
      <c r="E2856">
        <v>858</v>
      </c>
    </row>
    <row r="2857" spans="1:5" x14ac:dyDescent="0.45">
      <c r="A2857">
        <v>2</v>
      </c>
      <c r="B2857">
        <v>10</v>
      </c>
      <c r="C2857" s="1">
        <v>37264</v>
      </c>
      <c r="E2857">
        <v>383</v>
      </c>
    </row>
    <row r="2858" spans="1:5" x14ac:dyDescent="0.45">
      <c r="A2858">
        <v>2</v>
      </c>
      <c r="B2858">
        <v>10</v>
      </c>
      <c r="C2858" s="1">
        <v>37292</v>
      </c>
      <c r="E2858">
        <v>362</v>
      </c>
    </row>
    <row r="2859" spans="1:5" x14ac:dyDescent="0.45">
      <c r="A2859">
        <v>2</v>
      </c>
      <c r="B2859">
        <v>10</v>
      </c>
      <c r="C2859" s="1">
        <v>37318</v>
      </c>
      <c r="E2859">
        <v>246</v>
      </c>
    </row>
    <row r="2860" spans="1:5" x14ac:dyDescent="0.45">
      <c r="A2860">
        <v>2</v>
      </c>
      <c r="B2860">
        <v>10</v>
      </c>
      <c r="C2860" s="1">
        <v>37342</v>
      </c>
      <c r="E2860">
        <v>601</v>
      </c>
    </row>
    <row r="2861" spans="1:5" x14ac:dyDescent="0.45">
      <c r="A2861">
        <v>2</v>
      </c>
      <c r="B2861">
        <v>10</v>
      </c>
      <c r="C2861" s="1">
        <v>37355</v>
      </c>
      <c r="E2861">
        <v>457</v>
      </c>
    </row>
    <row r="2862" spans="1:5" x14ac:dyDescent="0.45">
      <c r="A2862">
        <v>2</v>
      </c>
      <c r="B2862">
        <v>10</v>
      </c>
      <c r="C2862" s="1">
        <v>37369</v>
      </c>
      <c r="E2862">
        <v>695</v>
      </c>
    </row>
    <row r="2863" spans="1:5" x14ac:dyDescent="0.45">
      <c r="A2863">
        <v>2</v>
      </c>
      <c r="B2863">
        <v>10</v>
      </c>
      <c r="C2863" s="1">
        <v>37383</v>
      </c>
      <c r="E2863">
        <v>2070</v>
      </c>
    </row>
    <row r="2864" spans="1:5" x14ac:dyDescent="0.45">
      <c r="A2864">
        <v>2</v>
      </c>
      <c r="B2864">
        <v>10</v>
      </c>
      <c r="C2864" s="1">
        <v>37390</v>
      </c>
      <c r="E2864">
        <v>7730</v>
      </c>
    </row>
    <row r="2865" spans="1:5" x14ac:dyDescent="0.45">
      <c r="A2865">
        <v>2</v>
      </c>
      <c r="B2865">
        <v>10</v>
      </c>
      <c r="C2865" s="1">
        <v>37418</v>
      </c>
      <c r="E2865">
        <v>2180</v>
      </c>
    </row>
    <row r="2866" spans="1:5" x14ac:dyDescent="0.45">
      <c r="A2866">
        <v>2</v>
      </c>
      <c r="B2866">
        <v>10</v>
      </c>
      <c r="C2866" s="1">
        <v>37425</v>
      </c>
      <c r="E2866">
        <v>2460</v>
      </c>
    </row>
    <row r="2867" spans="1:5" x14ac:dyDescent="0.45">
      <c r="A2867">
        <v>2</v>
      </c>
      <c r="B2867">
        <v>10</v>
      </c>
      <c r="C2867" s="1">
        <v>37432</v>
      </c>
      <c r="E2867">
        <v>1340</v>
      </c>
    </row>
    <row r="2868" spans="1:5" x14ac:dyDescent="0.45">
      <c r="A2868">
        <v>2</v>
      </c>
      <c r="B2868">
        <v>10</v>
      </c>
      <c r="C2868" s="1">
        <v>37439</v>
      </c>
      <c r="E2868">
        <v>855</v>
      </c>
    </row>
    <row r="2869" spans="1:5" x14ac:dyDescent="0.45">
      <c r="A2869">
        <v>2</v>
      </c>
      <c r="B2869">
        <v>10</v>
      </c>
      <c r="C2869" s="1">
        <v>37446</v>
      </c>
      <c r="E2869">
        <v>589</v>
      </c>
    </row>
    <row r="2870" spans="1:5" x14ac:dyDescent="0.45">
      <c r="A2870">
        <v>2</v>
      </c>
      <c r="B2870">
        <v>10</v>
      </c>
      <c r="C2870" s="1">
        <v>37453</v>
      </c>
      <c r="E2870">
        <v>728</v>
      </c>
    </row>
    <row r="2871" spans="1:5" x14ac:dyDescent="0.45">
      <c r="A2871">
        <v>2</v>
      </c>
      <c r="B2871">
        <v>10</v>
      </c>
      <c r="C2871" s="1">
        <v>37474</v>
      </c>
      <c r="E2871">
        <v>842</v>
      </c>
    </row>
    <row r="2872" spans="1:5" x14ac:dyDescent="0.45">
      <c r="A2872">
        <v>2</v>
      </c>
      <c r="B2872">
        <v>10</v>
      </c>
      <c r="C2872" s="1">
        <v>37481</v>
      </c>
      <c r="E2872">
        <v>926</v>
      </c>
    </row>
    <row r="2873" spans="1:5" x14ac:dyDescent="0.45">
      <c r="A2873">
        <v>2</v>
      </c>
      <c r="B2873">
        <v>10</v>
      </c>
      <c r="C2873" s="1">
        <v>37488</v>
      </c>
      <c r="E2873">
        <v>1240</v>
      </c>
    </row>
    <row r="2874" spans="1:5" x14ac:dyDescent="0.45">
      <c r="A2874">
        <v>2</v>
      </c>
      <c r="B2874">
        <v>10</v>
      </c>
      <c r="C2874" s="1">
        <v>37502</v>
      </c>
      <c r="E2874">
        <v>928</v>
      </c>
    </row>
    <row r="2875" spans="1:5" x14ac:dyDescent="0.45">
      <c r="A2875">
        <v>2</v>
      </c>
      <c r="B2875">
        <v>10</v>
      </c>
      <c r="C2875" s="1">
        <v>37516</v>
      </c>
      <c r="E2875">
        <v>357</v>
      </c>
    </row>
    <row r="2876" spans="1:5" x14ac:dyDescent="0.45">
      <c r="A2876">
        <v>2</v>
      </c>
      <c r="B2876">
        <v>10</v>
      </c>
      <c r="C2876" s="1">
        <v>37530</v>
      </c>
      <c r="E2876">
        <v>294</v>
      </c>
    </row>
    <row r="2877" spans="1:5" x14ac:dyDescent="0.45">
      <c r="A2877">
        <v>2</v>
      </c>
      <c r="B2877">
        <v>10</v>
      </c>
      <c r="C2877" s="1">
        <v>37565</v>
      </c>
      <c r="E2877">
        <v>852</v>
      </c>
    </row>
    <row r="2878" spans="1:5" x14ac:dyDescent="0.45">
      <c r="A2878">
        <v>2</v>
      </c>
      <c r="B2878">
        <v>10</v>
      </c>
      <c r="C2878" s="1">
        <v>37593</v>
      </c>
      <c r="E2878">
        <v>510</v>
      </c>
    </row>
    <row r="2879" spans="1:5" x14ac:dyDescent="0.45">
      <c r="A2879">
        <v>2</v>
      </c>
      <c r="B2879">
        <v>10</v>
      </c>
      <c r="C2879" s="1">
        <v>37635</v>
      </c>
      <c r="E2879">
        <v>365</v>
      </c>
    </row>
    <row r="2880" spans="1:5" x14ac:dyDescent="0.45">
      <c r="A2880">
        <v>2</v>
      </c>
      <c r="B2880">
        <v>10</v>
      </c>
      <c r="C2880" s="1">
        <v>37656</v>
      </c>
      <c r="E2880">
        <v>274</v>
      </c>
    </row>
    <row r="2881" spans="1:5" x14ac:dyDescent="0.45">
      <c r="A2881">
        <v>2</v>
      </c>
      <c r="B2881">
        <v>10</v>
      </c>
      <c r="C2881" s="1">
        <v>37684</v>
      </c>
      <c r="E2881">
        <v>254</v>
      </c>
    </row>
    <row r="2882" spans="1:5" x14ac:dyDescent="0.45">
      <c r="A2882">
        <v>2</v>
      </c>
      <c r="B2882">
        <v>10</v>
      </c>
      <c r="C2882" s="1">
        <v>37705</v>
      </c>
      <c r="E2882">
        <v>596</v>
      </c>
    </row>
    <row r="2883" spans="1:5" x14ac:dyDescent="0.45">
      <c r="A2883">
        <v>2</v>
      </c>
      <c r="B2883">
        <v>10</v>
      </c>
      <c r="C2883" s="1">
        <v>37719</v>
      </c>
      <c r="E2883">
        <v>686</v>
      </c>
    </row>
    <row r="2884" spans="1:5" x14ac:dyDescent="0.45">
      <c r="A2884">
        <v>2</v>
      </c>
      <c r="B2884">
        <v>10</v>
      </c>
      <c r="C2884" s="1">
        <v>37733</v>
      </c>
      <c r="E2884">
        <v>1520</v>
      </c>
    </row>
    <row r="2885" spans="1:5" x14ac:dyDescent="0.45">
      <c r="A2885">
        <v>2</v>
      </c>
      <c r="B2885">
        <v>10</v>
      </c>
      <c r="C2885" s="1">
        <v>37754</v>
      </c>
      <c r="E2885">
        <v>8870</v>
      </c>
    </row>
    <row r="2886" spans="1:5" x14ac:dyDescent="0.45">
      <c r="A2886">
        <v>2</v>
      </c>
      <c r="B2886">
        <v>10</v>
      </c>
      <c r="C2886" s="1">
        <v>37761</v>
      </c>
      <c r="E2886">
        <v>4700</v>
      </c>
    </row>
    <row r="2887" spans="1:5" x14ac:dyDescent="0.45">
      <c r="A2887">
        <v>2</v>
      </c>
      <c r="B2887">
        <v>10</v>
      </c>
      <c r="C2887" s="1">
        <v>37783</v>
      </c>
      <c r="E2887">
        <v>3410</v>
      </c>
    </row>
    <row r="2888" spans="1:5" x14ac:dyDescent="0.45">
      <c r="A2888">
        <v>2</v>
      </c>
      <c r="B2888">
        <v>10</v>
      </c>
      <c r="C2888" s="1">
        <v>37789</v>
      </c>
      <c r="E2888">
        <v>1880</v>
      </c>
    </row>
    <row r="2889" spans="1:5" x14ac:dyDescent="0.45">
      <c r="A2889">
        <v>2</v>
      </c>
      <c r="B2889">
        <v>10</v>
      </c>
      <c r="C2889" s="1">
        <v>37796</v>
      </c>
      <c r="E2889">
        <v>1300</v>
      </c>
    </row>
    <row r="2890" spans="1:5" x14ac:dyDescent="0.45">
      <c r="A2890">
        <v>2</v>
      </c>
      <c r="B2890">
        <v>10</v>
      </c>
      <c r="C2890" s="1">
        <v>37810</v>
      </c>
      <c r="E2890">
        <v>7840</v>
      </c>
    </row>
    <row r="2891" spans="1:5" x14ac:dyDescent="0.45">
      <c r="A2891">
        <v>2</v>
      </c>
      <c r="B2891">
        <v>10</v>
      </c>
      <c r="C2891" s="1">
        <v>37817</v>
      </c>
      <c r="E2891">
        <v>12200</v>
      </c>
    </row>
    <row r="2892" spans="1:5" x14ac:dyDescent="0.45">
      <c r="A2892">
        <v>2</v>
      </c>
      <c r="B2892">
        <v>10</v>
      </c>
      <c r="C2892" s="1">
        <v>37824</v>
      </c>
      <c r="E2892">
        <v>2170</v>
      </c>
    </row>
    <row r="2893" spans="1:5" x14ac:dyDescent="0.45">
      <c r="A2893">
        <v>2</v>
      </c>
      <c r="B2893">
        <v>10</v>
      </c>
      <c r="C2893" s="1">
        <v>37838</v>
      </c>
      <c r="E2893">
        <v>678</v>
      </c>
    </row>
    <row r="2894" spans="1:5" x14ac:dyDescent="0.45">
      <c r="A2894">
        <v>2</v>
      </c>
      <c r="B2894">
        <v>10</v>
      </c>
      <c r="C2894" s="1">
        <v>37845</v>
      </c>
      <c r="E2894">
        <v>619</v>
      </c>
    </row>
    <row r="2895" spans="1:5" x14ac:dyDescent="0.45">
      <c r="A2895">
        <v>2</v>
      </c>
      <c r="B2895">
        <v>10</v>
      </c>
      <c r="C2895" s="1">
        <v>37852</v>
      </c>
      <c r="E2895">
        <v>384</v>
      </c>
    </row>
    <row r="2896" spans="1:5" x14ac:dyDescent="0.45">
      <c r="A2896">
        <v>2</v>
      </c>
      <c r="B2896">
        <v>10</v>
      </c>
      <c r="C2896" s="1">
        <v>37874</v>
      </c>
      <c r="E2896">
        <v>195</v>
      </c>
    </row>
    <row r="2897" spans="1:5" x14ac:dyDescent="0.45">
      <c r="A2897">
        <v>2</v>
      </c>
      <c r="B2897">
        <v>10</v>
      </c>
      <c r="C2897" s="1">
        <v>37888</v>
      </c>
      <c r="E2897">
        <v>214</v>
      </c>
    </row>
    <row r="2898" spans="1:5" x14ac:dyDescent="0.45">
      <c r="A2898">
        <v>2</v>
      </c>
      <c r="B2898">
        <v>10</v>
      </c>
      <c r="C2898" s="1">
        <v>37902</v>
      </c>
      <c r="E2898">
        <v>160</v>
      </c>
    </row>
    <row r="2899" spans="1:5" x14ac:dyDescent="0.45">
      <c r="A2899">
        <v>2</v>
      </c>
      <c r="B2899">
        <v>10</v>
      </c>
      <c r="C2899" s="1">
        <v>37930</v>
      </c>
      <c r="E2899">
        <v>491</v>
      </c>
    </row>
    <row r="2900" spans="1:5" x14ac:dyDescent="0.45">
      <c r="A2900">
        <v>2</v>
      </c>
      <c r="B2900">
        <v>10</v>
      </c>
      <c r="C2900" s="1">
        <v>37958</v>
      </c>
      <c r="E2900">
        <v>237</v>
      </c>
    </row>
    <row r="2901" spans="1:5" x14ac:dyDescent="0.45">
      <c r="A2901">
        <v>2</v>
      </c>
      <c r="B2901">
        <v>10</v>
      </c>
      <c r="C2901" s="1">
        <v>37993</v>
      </c>
      <c r="E2901">
        <v>155</v>
      </c>
    </row>
    <row r="2902" spans="1:5" x14ac:dyDescent="0.45">
      <c r="A2902">
        <v>2</v>
      </c>
      <c r="B2902">
        <v>10</v>
      </c>
      <c r="C2902" s="1">
        <v>38020</v>
      </c>
      <c r="E2902">
        <v>119</v>
      </c>
    </row>
    <row r="2903" spans="1:5" x14ac:dyDescent="0.45">
      <c r="A2903">
        <v>2</v>
      </c>
      <c r="B2903">
        <v>10</v>
      </c>
      <c r="C2903" s="1">
        <v>38049</v>
      </c>
      <c r="E2903">
        <v>5520</v>
      </c>
    </row>
    <row r="2904" spans="1:5" x14ac:dyDescent="0.45">
      <c r="A2904">
        <v>2</v>
      </c>
      <c r="B2904">
        <v>10</v>
      </c>
      <c r="C2904" s="1">
        <v>38069</v>
      </c>
      <c r="E2904">
        <v>1980</v>
      </c>
    </row>
    <row r="2905" spans="1:5" x14ac:dyDescent="0.45">
      <c r="A2905">
        <v>2</v>
      </c>
      <c r="B2905">
        <v>10</v>
      </c>
      <c r="C2905" s="1">
        <v>38083</v>
      </c>
      <c r="E2905">
        <v>2040</v>
      </c>
    </row>
    <row r="2906" spans="1:5" x14ac:dyDescent="0.45">
      <c r="A2906">
        <v>2</v>
      </c>
      <c r="B2906">
        <v>10</v>
      </c>
      <c r="C2906" s="1">
        <v>38097</v>
      </c>
      <c r="E2906">
        <v>1170</v>
      </c>
    </row>
    <row r="2907" spans="1:5" x14ac:dyDescent="0.45">
      <c r="A2907">
        <v>2</v>
      </c>
      <c r="B2907">
        <v>10</v>
      </c>
      <c r="C2907" s="1">
        <v>38111</v>
      </c>
      <c r="E2907">
        <v>1750</v>
      </c>
    </row>
    <row r="2908" spans="1:5" x14ac:dyDescent="0.45">
      <c r="A2908">
        <v>2</v>
      </c>
      <c r="B2908">
        <v>10</v>
      </c>
      <c r="C2908" s="1">
        <v>38132</v>
      </c>
      <c r="E2908">
        <v>24000</v>
      </c>
    </row>
    <row r="2909" spans="1:5" x14ac:dyDescent="0.45">
      <c r="A2909">
        <v>2</v>
      </c>
      <c r="B2909">
        <v>10</v>
      </c>
      <c r="C2909" s="1">
        <v>38139</v>
      </c>
      <c r="E2909">
        <v>11300</v>
      </c>
    </row>
    <row r="2910" spans="1:5" x14ac:dyDescent="0.45">
      <c r="A2910">
        <v>2</v>
      </c>
      <c r="B2910">
        <v>10</v>
      </c>
      <c r="C2910" s="1">
        <v>38153</v>
      </c>
      <c r="E2910">
        <v>6340</v>
      </c>
    </row>
    <row r="2911" spans="1:5" x14ac:dyDescent="0.45">
      <c r="A2911">
        <v>2</v>
      </c>
      <c r="B2911">
        <v>10</v>
      </c>
      <c r="C2911" s="1">
        <v>38167</v>
      </c>
      <c r="E2911">
        <v>3950</v>
      </c>
    </row>
    <row r="2912" spans="1:5" x14ac:dyDescent="0.45">
      <c r="A2912">
        <v>2</v>
      </c>
      <c r="B2912">
        <v>10</v>
      </c>
      <c r="C2912" s="1">
        <v>38174</v>
      </c>
      <c r="E2912">
        <v>3600</v>
      </c>
    </row>
    <row r="2913" spans="1:5" x14ac:dyDescent="0.45">
      <c r="A2913">
        <v>2</v>
      </c>
      <c r="B2913">
        <v>10</v>
      </c>
      <c r="C2913" s="1">
        <v>38181</v>
      </c>
      <c r="E2913">
        <v>3380</v>
      </c>
    </row>
    <row r="2914" spans="1:5" x14ac:dyDescent="0.45">
      <c r="A2914">
        <v>2</v>
      </c>
      <c r="B2914">
        <v>10</v>
      </c>
      <c r="C2914" s="1">
        <v>38194</v>
      </c>
      <c r="E2914">
        <v>1180</v>
      </c>
    </row>
    <row r="2915" spans="1:5" x14ac:dyDescent="0.45">
      <c r="A2915">
        <v>2</v>
      </c>
      <c r="B2915">
        <v>10</v>
      </c>
      <c r="C2915" s="1">
        <v>38201</v>
      </c>
      <c r="E2915">
        <v>889</v>
      </c>
    </row>
    <row r="2916" spans="1:5" x14ac:dyDescent="0.45">
      <c r="A2916">
        <v>2</v>
      </c>
      <c r="B2916">
        <v>10</v>
      </c>
      <c r="C2916" s="1">
        <v>38215</v>
      </c>
      <c r="E2916">
        <v>680</v>
      </c>
    </row>
    <row r="2917" spans="1:5" x14ac:dyDescent="0.45">
      <c r="A2917">
        <v>2</v>
      </c>
      <c r="B2917">
        <v>10</v>
      </c>
      <c r="C2917" s="1">
        <v>38229</v>
      </c>
      <c r="E2917">
        <v>640</v>
      </c>
    </row>
    <row r="2918" spans="1:5" x14ac:dyDescent="0.45">
      <c r="A2918">
        <v>2</v>
      </c>
      <c r="B2918">
        <v>10</v>
      </c>
      <c r="C2918" s="1">
        <v>38243</v>
      </c>
      <c r="E2918">
        <v>306</v>
      </c>
    </row>
    <row r="2919" spans="1:5" x14ac:dyDescent="0.45">
      <c r="A2919">
        <v>2</v>
      </c>
      <c r="B2919">
        <v>10</v>
      </c>
      <c r="C2919" s="1">
        <v>38257</v>
      </c>
      <c r="E2919">
        <v>378</v>
      </c>
    </row>
    <row r="2920" spans="1:5" x14ac:dyDescent="0.45">
      <c r="A2920">
        <v>2</v>
      </c>
      <c r="B2920">
        <v>10</v>
      </c>
      <c r="C2920" s="1">
        <v>38264</v>
      </c>
      <c r="E2920">
        <v>513</v>
      </c>
    </row>
    <row r="2921" spans="1:5" x14ac:dyDescent="0.45">
      <c r="A2921">
        <v>2</v>
      </c>
      <c r="B2921">
        <v>10</v>
      </c>
      <c r="C2921" s="1">
        <v>38292</v>
      </c>
      <c r="E2921">
        <v>224</v>
      </c>
    </row>
    <row r="2922" spans="1:5" x14ac:dyDescent="0.45">
      <c r="A2922">
        <v>2</v>
      </c>
      <c r="B2922">
        <v>10</v>
      </c>
      <c r="C2922" s="1">
        <v>38327</v>
      </c>
      <c r="E2922">
        <v>418</v>
      </c>
    </row>
    <row r="2923" spans="1:5" x14ac:dyDescent="0.45">
      <c r="A2923">
        <v>2</v>
      </c>
      <c r="B2923">
        <v>10</v>
      </c>
      <c r="C2923" s="1">
        <v>38355</v>
      </c>
      <c r="E2923">
        <v>335</v>
      </c>
    </row>
    <row r="2924" spans="1:5" x14ac:dyDescent="0.45">
      <c r="A2924">
        <v>2</v>
      </c>
      <c r="B2924">
        <v>10</v>
      </c>
      <c r="C2924" s="1">
        <v>38391</v>
      </c>
      <c r="E2924">
        <v>822</v>
      </c>
    </row>
    <row r="2925" spans="1:5" x14ac:dyDescent="0.45">
      <c r="A2925">
        <v>2</v>
      </c>
      <c r="B2925">
        <v>10</v>
      </c>
      <c r="C2925" s="1">
        <v>38418</v>
      </c>
      <c r="E2925">
        <v>932</v>
      </c>
    </row>
    <row r="2926" spans="1:5" x14ac:dyDescent="0.45">
      <c r="A2926">
        <v>2</v>
      </c>
      <c r="B2926">
        <v>10</v>
      </c>
      <c r="C2926" s="1">
        <v>38440</v>
      </c>
      <c r="E2926">
        <v>671</v>
      </c>
    </row>
    <row r="2927" spans="1:5" x14ac:dyDescent="0.45">
      <c r="A2927">
        <v>2</v>
      </c>
      <c r="B2927">
        <v>10</v>
      </c>
      <c r="C2927" s="1">
        <v>38454</v>
      </c>
      <c r="E2927">
        <v>1040</v>
      </c>
    </row>
    <row r="2928" spans="1:5" x14ac:dyDescent="0.45">
      <c r="A2928">
        <v>2</v>
      </c>
      <c r="B2928">
        <v>10</v>
      </c>
      <c r="C2928" s="1">
        <v>38468</v>
      </c>
      <c r="E2928">
        <v>3760</v>
      </c>
    </row>
    <row r="2929" spans="1:5" x14ac:dyDescent="0.45">
      <c r="A2929">
        <v>2</v>
      </c>
      <c r="B2929">
        <v>10</v>
      </c>
      <c r="C2929" s="1">
        <v>38488</v>
      </c>
      <c r="E2929">
        <v>8660</v>
      </c>
    </row>
    <row r="2930" spans="1:5" x14ac:dyDescent="0.45">
      <c r="A2930">
        <v>2</v>
      </c>
      <c r="B2930">
        <v>10</v>
      </c>
      <c r="C2930" s="1">
        <v>38495</v>
      </c>
      <c r="E2930">
        <v>3330</v>
      </c>
    </row>
    <row r="2931" spans="1:5" x14ac:dyDescent="0.45">
      <c r="A2931">
        <v>2</v>
      </c>
      <c r="B2931">
        <v>10</v>
      </c>
      <c r="C2931" s="1">
        <v>38509</v>
      </c>
      <c r="E2931">
        <v>1870</v>
      </c>
    </row>
    <row r="2932" spans="1:5" x14ac:dyDescent="0.45">
      <c r="A2932">
        <v>2</v>
      </c>
      <c r="B2932">
        <v>10</v>
      </c>
      <c r="C2932" s="1">
        <v>38516</v>
      </c>
      <c r="E2932">
        <v>6990</v>
      </c>
    </row>
    <row r="2933" spans="1:5" x14ac:dyDescent="0.45">
      <c r="A2933">
        <v>2</v>
      </c>
      <c r="B2933">
        <v>10</v>
      </c>
      <c r="C2933" s="1">
        <v>38530</v>
      </c>
      <c r="E2933">
        <v>3170</v>
      </c>
    </row>
    <row r="2934" spans="1:5" x14ac:dyDescent="0.45">
      <c r="A2934">
        <v>2</v>
      </c>
      <c r="B2934">
        <v>10</v>
      </c>
      <c r="C2934" s="1">
        <v>38544</v>
      </c>
      <c r="E2934">
        <v>1740</v>
      </c>
    </row>
    <row r="2935" spans="1:5" x14ac:dyDescent="0.45">
      <c r="A2935">
        <v>2</v>
      </c>
      <c r="B2935">
        <v>10</v>
      </c>
      <c r="C2935" s="1">
        <v>38551</v>
      </c>
      <c r="E2935">
        <v>977</v>
      </c>
    </row>
    <row r="2936" spans="1:5" x14ac:dyDescent="0.45">
      <c r="A2936">
        <v>2</v>
      </c>
      <c r="B2936">
        <v>10</v>
      </c>
      <c r="C2936" s="1">
        <v>38558</v>
      </c>
      <c r="E2936">
        <v>728</v>
      </c>
    </row>
    <row r="2937" spans="1:5" x14ac:dyDescent="0.45">
      <c r="A2937">
        <v>2</v>
      </c>
      <c r="B2937">
        <v>10</v>
      </c>
      <c r="C2937" s="1">
        <v>38565</v>
      </c>
      <c r="E2937">
        <v>623</v>
      </c>
    </row>
    <row r="2938" spans="1:5" x14ac:dyDescent="0.45">
      <c r="A2938">
        <v>2</v>
      </c>
      <c r="B2938">
        <v>10</v>
      </c>
      <c r="C2938" s="1">
        <v>38579</v>
      </c>
      <c r="E2938">
        <v>494</v>
      </c>
    </row>
    <row r="2939" spans="1:5" x14ac:dyDescent="0.45">
      <c r="A2939">
        <v>2</v>
      </c>
      <c r="B2939">
        <v>10</v>
      </c>
      <c r="C2939" s="1">
        <v>38587</v>
      </c>
      <c r="E2939">
        <v>310</v>
      </c>
    </row>
    <row r="2940" spans="1:5" x14ac:dyDescent="0.45">
      <c r="A2940">
        <v>2</v>
      </c>
      <c r="B2940">
        <v>10</v>
      </c>
      <c r="C2940" s="1">
        <v>38601</v>
      </c>
      <c r="E2940">
        <v>190</v>
      </c>
    </row>
    <row r="2941" spans="1:5" x14ac:dyDescent="0.45">
      <c r="A2941">
        <v>2</v>
      </c>
      <c r="B2941">
        <v>10</v>
      </c>
      <c r="C2941" s="1">
        <v>38615</v>
      </c>
      <c r="E2941">
        <v>195</v>
      </c>
    </row>
    <row r="2942" spans="1:5" x14ac:dyDescent="0.45">
      <c r="A2942">
        <v>2</v>
      </c>
      <c r="B2942">
        <v>10</v>
      </c>
      <c r="C2942" s="1">
        <v>38629</v>
      </c>
      <c r="E2942">
        <v>213</v>
      </c>
    </row>
    <row r="2943" spans="1:5" x14ac:dyDescent="0.45">
      <c r="A2943">
        <v>2</v>
      </c>
      <c r="B2943">
        <v>10</v>
      </c>
      <c r="C2943" s="1">
        <v>38664</v>
      </c>
      <c r="E2943">
        <v>174</v>
      </c>
    </row>
    <row r="2944" spans="1:5" x14ac:dyDescent="0.45">
      <c r="A2944">
        <v>2</v>
      </c>
      <c r="B2944">
        <v>10</v>
      </c>
      <c r="C2944" s="1">
        <v>38692</v>
      </c>
      <c r="E2944">
        <v>151</v>
      </c>
    </row>
    <row r="2945" spans="1:5" x14ac:dyDescent="0.45">
      <c r="A2945">
        <v>2</v>
      </c>
      <c r="B2945">
        <v>10</v>
      </c>
      <c r="C2945" s="1">
        <v>38727</v>
      </c>
      <c r="E2945">
        <v>331</v>
      </c>
    </row>
    <row r="2946" spans="1:5" x14ac:dyDescent="0.45">
      <c r="A2946">
        <v>2</v>
      </c>
      <c r="B2946">
        <v>10</v>
      </c>
      <c r="C2946" s="1">
        <v>38762</v>
      </c>
      <c r="E2946">
        <v>219</v>
      </c>
    </row>
    <row r="2947" spans="1:5" x14ac:dyDescent="0.45">
      <c r="A2947">
        <v>2</v>
      </c>
      <c r="B2947">
        <v>10</v>
      </c>
      <c r="C2947" s="1">
        <v>38783</v>
      </c>
      <c r="E2947">
        <v>364</v>
      </c>
    </row>
    <row r="2948" spans="1:5" x14ac:dyDescent="0.45">
      <c r="A2948">
        <v>2</v>
      </c>
      <c r="B2948">
        <v>10</v>
      </c>
      <c r="C2948" s="1">
        <v>38804</v>
      </c>
      <c r="E2948">
        <v>561</v>
      </c>
    </row>
    <row r="2949" spans="1:5" x14ac:dyDescent="0.45">
      <c r="A2949">
        <v>2</v>
      </c>
      <c r="B2949">
        <v>10</v>
      </c>
      <c r="C2949" s="1">
        <v>38818</v>
      </c>
      <c r="E2949">
        <v>2180</v>
      </c>
    </row>
    <row r="2950" spans="1:5" x14ac:dyDescent="0.45">
      <c r="A2950">
        <v>2</v>
      </c>
      <c r="B2950">
        <v>10</v>
      </c>
      <c r="C2950" s="1">
        <v>38832</v>
      </c>
      <c r="E2950">
        <v>1140</v>
      </c>
    </row>
    <row r="2951" spans="1:5" x14ac:dyDescent="0.45">
      <c r="A2951">
        <v>2</v>
      </c>
      <c r="B2951">
        <v>10</v>
      </c>
      <c r="C2951" s="1">
        <v>38852</v>
      </c>
      <c r="E2951">
        <v>1840</v>
      </c>
    </row>
    <row r="2952" spans="1:5" x14ac:dyDescent="0.45">
      <c r="A2952">
        <v>2</v>
      </c>
      <c r="B2952">
        <v>10</v>
      </c>
      <c r="C2952" s="1">
        <v>38859</v>
      </c>
      <c r="E2952">
        <v>1250</v>
      </c>
    </row>
    <row r="2953" spans="1:5" x14ac:dyDescent="0.45">
      <c r="A2953">
        <v>2</v>
      </c>
      <c r="B2953">
        <v>10</v>
      </c>
      <c r="C2953" s="1">
        <v>38873</v>
      </c>
      <c r="E2953">
        <v>1030</v>
      </c>
    </row>
    <row r="2954" spans="1:5" x14ac:dyDescent="0.45">
      <c r="A2954">
        <v>2</v>
      </c>
      <c r="B2954">
        <v>10</v>
      </c>
      <c r="C2954" s="1">
        <v>38880</v>
      </c>
      <c r="E2954">
        <v>807</v>
      </c>
    </row>
    <row r="2955" spans="1:5" x14ac:dyDescent="0.45">
      <c r="A2955">
        <v>2</v>
      </c>
      <c r="B2955">
        <v>10</v>
      </c>
      <c r="C2955" s="1">
        <v>38894</v>
      </c>
      <c r="E2955">
        <v>540</v>
      </c>
    </row>
    <row r="2956" spans="1:5" x14ac:dyDescent="0.45">
      <c r="A2956">
        <v>2</v>
      </c>
      <c r="B2956">
        <v>10</v>
      </c>
      <c r="C2956" s="1">
        <v>38908</v>
      </c>
      <c r="E2956">
        <v>357</v>
      </c>
    </row>
    <row r="2957" spans="1:5" x14ac:dyDescent="0.45">
      <c r="A2957">
        <v>2</v>
      </c>
      <c r="B2957">
        <v>10</v>
      </c>
      <c r="C2957" s="1">
        <v>38915</v>
      </c>
      <c r="E2957">
        <v>417</v>
      </c>
    </row>
    <row r="2958" spans="1:5" x14ac:dyDescent="0.45">
      <c r="A2958">
        <v>2</v>
      </c>
      <c r="B2958">
        <v>10</v>
      </c>
      <c r="C2958" s="1">
        <v>38922</v>
      </c>
      <c r="E2958">
        <v>249</v>
      </c>
    </row>
    <row r="2959" spans="1:5" x14ac:dyDescent="0.45">
      <c r="A2959">
        <v>2</v>
      </c>
      <c r="B2959">
        <v>10</v>
      </c>
      <c r="C2959" s="1">
        <v>38936</v>
      </c>
      <c r="E2959">
        <v>179</v>
      </c>
    </row>
    <row r="2960" spans="1:5" x14ac:dyDescent="0.45">
      <c r="A2960">
        <v>2</v>
      </c>
      <c r="B2960">
        <v>10</v>
      </c>
      <c r="C2960" s="1">
        <v>38943</v>
      </c>
      <c r="E2960">
        <v>290</v>
      </c>
    </row>
    <row r="2961" spans="1:5" x14ac:dyDescent="0.45">
      <c r="A2961">
        <v>2</v>
      </c>
      <c r="B2961">
        <v>10</v>
      </c>
      <c r="C2961" s="1">
        <v>38951</v>
      </c>
      <c r="E2961">
        <v>319</v>
      </c>
    </row>
    <row r="2962" spans="1:5" x14ac:dyDescent="0.45">
      <c r="A2962">
        <v>2</v>
      </c>
      <c r="B2962">
        <v>10</v>
      </c>
      <c r="C2962" s="1">
        <v>38965</v>
      </c>
      <c r="E2962">
        <v>397</v>
      </c>
    </row>
    <row r="2963" spans="1:5" x14ac:dyDescent="0.45">
      <c r="A2963">
        <v>2</v>
      </c>
      <c r="B2963">
        <v>10</v>
      </c>
      <c r="C2963" s="1">
        <v>38979</v>
      </c>
      <c r="E2963">
        <v>3980</v>
      </c>
    </row>
    <row r="2964" spans="1:5" x14ac:dyDescent="0.45">
      <c r="A2964">
        <v>2</v>
      </c>
      <c r="B2964">
        <v>10</v>
      </c>
      <c r="C2964" s="1">
        <v>39000</v>
      </c>
      <c r="E2964">
        <v>804</v>
      </c>
    </row>
    <row r="2965" spans="1:5" x14ac:dyDescent="0.45">
      <c r="A2965">
        <v>2</v>
      </c>
      <c r="B2965">
        <v>10</v>
      </c>
      <c r="C2965" s="1">
        <v>39028</v>
      </c>
      <c r="E2965">
        <v>735</v>
      </c>
    </row>
    <row r="2966" spans="1:5" x14ac:dyDescent="0.45">
      <c r="A2966">
        <v>2</v>
      </c>
      <c r="B2966">
        <v>10</v>
      </c>
      <c r="C2966" s="1">
        <v>39056</v>
      </c>
      <c r="E2966">
        <v>521</v>
      </c>
    </row>
    <row r="2967" spans="1:5" x14ac:dyDescent="0.45">
      <c r="A2967">
        <v>2</v>
      </c>
      <c r="B2967">
        <v>10</v>
      </c>
      <c r="C2967" s="1">
        <v>39091</v>
      </c>
      <c r="E2967">
        <v>2220</v>
      </c>
    </row>
    <row r="2968" spans="1:5" x14ac:dyDescent="0.45">
      <c r="A2968">
        <v>2</v>
      </c>
      <c r="B2968">
        <v>10</v>
      </c>
      <c r="C2968" s="1">
        <v>39126</v>
      </c>
      <c r="E2968">
        <v>713</v>
      </c>
    </row>
    <row r="2969" spans="1:5" x14ac:dyDescent="0.45">
      <c r="A2969">
        <v>2</v>
      </c>
      <c r="B2969">
        <v>10</v>
      </c>
      <c r="C2969" s="1">
        <v>39147</v>
      </c>
      <c r="E2969">
        <v>724</v>
      </c>
    </row>
    <row r="2970" spans="1:5" x14ac:dyDescent="0.45">
      <c r="A2970">
        <v>2</v>
      </c>
      <c r="B2970">
        <v>10</v>
      </c>
      <c r="C2970" s="1">
        <v>39168</v>
      </c>
      <c r="E2970">
        <v>4580</v>
      </c>
    </row>
    <row r="2971" spans="1:5" x14ac:dyDescent="0.45">
      <c r="A2971">
        <v>2</v>
      </c>
      <c r="B2971">
        <v>10</v>
      </c>
      <c r="C2971" s="1">
        <v>39182</v>
      </c>
      <c r="E2971">
        <v>3310</v>
      </c>
    </row>
    <row r="2972" spans="1:5" x14ac:dyDescent="0.45">
      <c r="A2972">
        <v>2</v>
      </c>
      <c r="B2972">
        <v>10</v>
      </c>
      <c r="C2972" s="1">
        <v>39196</v>
      </c>
      <c r="E2972">
        <v>3960</v>
      </c>
    </row>
    <row r="2973" spans="1:5" x14ac:dyDescent="0.45">
      <c r="A2973">
        <v>2</v>
      </c>
      <c r="B2973">
        <v>10</v>
      </c>
      <c r="C2973" s="1">
        <v>39216</v>
      </c>
      <c r="E2973">
        <v>7860</v>
      </c>
    </row>
    <row r="2974" spans="1:5" x14ac:dyDescent="0.45">
      <c r="A2974">
        <v>2</v>
      </c>
      <c r="B2974">
        <v>10</v>
      </c>
      <c r="C2974" s="1">
        <v>39223</v>
      </c>
      <c r="E2974">
        <v>3930</v>
      </c>
    </row>
    <row r="2975" spans="1:5" x14ac:dyDescent="0.45">
      <c r="A2975">
        <v>2</v>
      </c>
      <c r="B2975">
        <v>10</v>
      </c>
      <c r="C2975" s="1">
        <v>39237</v>
      </c>
      <c r="E2975">
        <v>4380</v>
      </c>
    </row>
    <row r="2976" spans="1:5" x14ac:dyDescent="0.45">
      <c r="A2976">
        <v>2</v>
      </c>
      <c r="B2976">
        <v>10</v>
      </c>
      <c r="C2976" s="1">
        <v>39244</v>
      </c>
      <c r="E2976">
        <v>2550</v>
      </c>
    </row>
    <row r="2977" spans="1:5" x14ac:dyDescent="0.45">
      <c r="A2977">
        <v>2</v>
      </c>
      <c r="B2977">
        <v>10</v>
      </c>
      <c r="C2977" s="1">
        <v>39258</v>
      </c>
      <c r="E2977">
        <v>3110</v>
      </c>
    </row>
    <row r="2978" spans="1:5" x14ac:dyDescent="0.45">
      <c r="A2978">
        <v>2</v>
      </c>
      <c r="B2978">
        <v>10</v>
      </c>
      <c r="C2978" s="1">
        <v>39272</v>
      </c>
      <c r="E2978">
        <v>1040</v>
      </c>
    </row>
    <row r="2979" spans="1:5" x14ac:dyDescent="0.45">
      <c r="A2979">
        <v>2</v>
      </c>
      <c r="B2979">
        <v>10</v>
      </c>
      <c r="C2979" s="1">
        <v>39279</v>
      </c>
      <c r="E2979">
        <v>740</v>
      </c>
    </row>
    <row r="2980" spans="1:5" x14ac:dyDescent="0.45">
      <c r="A2980">
        <v>2</v>
      </c>
      <c r="B2980">
        <v>10</v>
      </c>
      <c r="C2980" s="1">
        <v>39286</v>
      </c>
      <c r="E2980">
        <v>611</v>
      </c>
    </row>
    <row r="2981" spans="1:5" x14ac:dyDescent="0.45">
      <c r="A2981">
        <v>2</v>
      </c>
      <c r="B2981">
        <v>10</v>
      </c>
      <c r="C2981" s="1">
        <v>39300</v>
      </c>
      <c r="E2981">
        <v>1170</v>
      </c>
    </row>
    <row r="2982" spans="1:5" x14ac:dyDescent="0.45">
      <c r="A2982">
        <v>2</v>
      </c>
      <c r="B2982">
        <v>10</v>
      </c>
      <c r="C2982" s="1">
        <v>39307</v>
      </c>
      <c r="E2982">
        <v>684</v>
      </c>
    </row>
    <row r="2983" spans="1:5" x14ac:dyDescent="0.45">
      <c r="A2983">
        <v>2</v>
      </c>
      <c r="B2983">
        <v>10</v>
      </c>
      <c r="C2983" s="1">
        <v>39315</v>
      </c>
      <c r="E2983">
        <v>454</v>
      </c>
    </row>
    <row r="2984" spans="1:5" x14ac:dyDescent="0.45">
      <c r="A2984">
        <v>2</v>
      </c>
      <c r="B2984">
        <v>10</v>
      </c>
      <c r="C2984" s="1">
        <v>39329</v>
      </c>
      <c r="E2984">
        <v>3220</v>
      </c>
    </row>
    <row r="2985" spans="1:5" x14ac:dyDescent="0.45">
      <c r="A2985">
        <v>2</v>
      </c>
      <c r="B2985">
        <v>10</v>
      </c>
      <c r="C2985" s="1">
        <v>39343</v>
      </c>
      <c r="E2985">
        <v>1250</v>
      </c>
    </row>
    <row r="2986" spans="1:5" x14ac:dyDescent="0.45">
      <c r="A2986">
        <v>2</v>
      </c>
      <c r="B2986">
        <v>10</v>
      </c>
      <c r="C2986" s="1">
        <v>39364</v>
      </c>
      <c r="E2986">
        <v>3620</v>
      </c>
    </row>
    <row r="2987" spans="1:5" x14ac:dyDescent="0.45">
      <c r="A2987">
        <v>2</v>
      </c>
      <c r="B2987">
        <v>10</v>
      </c>
      <c r="C2987" s="1">
        <v>39392</v>
      </c>
      <c r="E2987">
        <v>2400</v>
      </c>
    </row>
    <row r="2988" spans="1:5" x14ac:dyDescent="0.45">
      <c r="A2988">
        <v>2</v>
      </c>
      <c r="B2988">
        <v>10</v>
      </c>
      <c r="C2988" s="1">
        <v>39420</v>
      </c>
      <c r="E2988">
        <v>1130</v>
      </c>
    </row>
    <row r="2989" spans="1:5" x14ac:dyDescent="0.45">
      <c r="A2989">
        <v>2</v>
      </c>
      <c r="B2989">
        <v>10</v>
      </c>
      <c r="C2989" s="1">
        <v>39462</v>
      </c>
      <c r="E2989">
        <v>711</v>
      </c>
    </row>
    <row r="2990" spans="1:5" x14ac:dyDescent="0.45">
      <c r="A2990">
        <v>2</v>
      </c>
      <c r="B2990">
        <v>10</v>
      </c>
      <c r="C2990" s="1">
        <v>39483</v>
      </c>
      <c r="E2990">
        <v>937</v>
      </c>
    </row>
    <row r="2991" spans="1:5" x14ac:dyDescent="0.45">
      <c r="A2991">
        <v>2</v>
      </c>
      <c r="B2991">
        <v>10</v>
      </c>
      <c r="C2991" s="1">
        <v>39511</v>
      </c>
      <c r="E2991">
        <v>7160</v>
      </c>
    </row>
    <row r="2992" spans="1:5" x14ac:dyDescent="0.45">
      <c r="A2992">
        <v>2</v>
      </c>
      <c r="B2992">
        <v>10</v>
      </c>
      <c r="C2992" s="1">
        <v>39532</v>
      </c>
      <c r="E2992">
        <v>2130</v>
      </c>
    </row>
    <row r="2993" spans="1:5" x14ac:dyDescent="0.45">
      <c r="A2993">
        <v>2</v>
      </c>
      <c r="B2993">
        <v>10</v>
      </c>
      <c r="C2993" s="1">
        <v>39546</v>
      </c>
      <c r="E2993">
        <v>3530</v>
      </c>
    </row>
    <row r="2994" spans="1:5" x14ac:dyDescent="0.45">
      <c r="A2994">
        <v>2</v>
      </c>
      <c r="B2994">
        <v>10</v>
      </c>
      <c r="C2994" s="1">
        <v>39560</v>
      </c>
      <c r="E2994">
        <v>5890</v>
      </c>
    </row>
    <row r="2995" spans="1:5" x14ac:dyDescent="0.45">
      <c r="A2995">
        <v>2</v>
      </c>
      <c r="B2995">
        <v>10</v>
      </c>
      <c r="C2995" s="1">
        <v>39580</v>
      </c>
      <c r="E2995">
        <v>5390</v>
      </c>
    </row>
    <row r="2996" spans="1:5" x14ac:dyDescent="0.45">
      <c r="A2996">
        <v>2</v>
      </c>
      <c r="B2996">
        <v>10</v>
      </c>
      <c r="C2996" s="1">
        <v>39587</v>
      </c>
      <c r="E2996">
        <v>3180</v>
      </c>
    </row>
    <row r="2997" spans="1:5" x14ac:dyDescent="0.45">
      <c r="A2997">
        <v>2</v>
      </c>
      <c r="B2997">
        <v>10</v>
      </c>
      <c r="C2997" s="1">
        <v>39601</v>
      </c>
      <c r="E2997">
        <v>20400</v>
      </c>
    </row>
    <row r="2998" spans="1:5" x14ac:dyDescent="0.45">
      <c r="A2998">
        <v>2</v>
      </c>
      <c r="B2998">
        <v>10</v>
      </c>
      <c r="C2998" s="1">
        <v>39608</v>
      </c>
      <c r="E2998">
        <v>29300</v>
      </c>
    </row>
    <row r="2999" spans="1:5" x14ac:dyDescent="0.45">
      <c r="A2999">
        <v>2</v>
      </c>
      <c r="B2999">
        <v>10</v>
      </c>
      <c r="C2999" s="1">
        <v>39622</v>
      </c>
      <c r="E2999">
        <v>6730</v>
      </c>
    </row>
    <row r="3000" spans="1:5" x14ac:dyDescent="0.45">
      <c r="A3000">
        <v>2</v>
      </c>
      <c r="B3000">
        <v>10</v>
      </c>
      <c r="C3000" s="1">
        <v>39636</v>
      </c>
      <c r="E3000">
        <v>3420</v>
      </c>
    </row>
    <row r="3001" spans="1:5" x14ac:dyDescent="0.45">
      <c r="A3001">
        <v>2</v>
      </c>
      <c r="B3001">
        <v>10</v>
      </c>
      <c r="C3001" s="1">
        <v>39643</v>
      </c>
      <c r="E3001">
        <v>3010</v>
      </c>
    </row>
    <row r="3002" spans="1:5" x14ac:dyDescent="0.45">
      <c r="A3002">
        <v>2</v>
      </c>
      <c r="B3002">
        <v>10</v>
      </c>
      <c r="C3002" s="1">
        <v>39650</v>
      </c>
      <c r="E3002">
        <v>5610</v>
      </c>
    </row>
    <row r="3003" spans="1:5" x14ac:dyDescent="0.45">
      <c r="A3003">
        <v>2</v>
      </c>
      <c r="B3003">
        <v>10</v>
      </c>
      <c r="C3003" s="1">
        <v>39664</v>
      </c>
      <c r="E3003">
        <v>2660</v>
      </c>
    </row>
    <row r="3004" spans="1:5" x14ac:dyDescent="0.45">
      <c r="A3004">
        <v>2</v>
      </c>
      <c r="B3004">
        <v>10</v>
      </c>
      <c r="C3004" s="1">
        <v>39671</v>
      </c>
      <c r="E3004">
        <v>1450</v>
      </c>
    </row>
    <row r="3005" spans="1:5" x14ac:dyDescent="0.45">
      <c r="A3005">
        <v>2</v>
      </c>
      <c r="B3005">
        <v>10</v>
      </c>
      <c r="C3005" s="1">
        <v>39678</v>
      </c>
      <c r="E3005">
        <v>1060</v>
      </c>
    </row>
    <row r="3006" spans="1:5" x14ac:dyDescent="0.45">
      <c r="A3006">
        <v>2</v>
      </c>
      <c r="B3006">
        <v>10</v>
      </c>
      <c r="C3006" s="1">
        <v>39693</v>
      </c>
      <c r="E3006">
        <v>640</v>
      </c>
    </row>
    <row r="3007" spans="1:5" x14ac:dyDescent="0.45">
      <c r="A3007">
        <v>2</v>
      </c>
      <c r="B3007">
        <v>10</v>
      </c>
      <c r="C3007" s="1">
        <v>39707</v>
      </c>
      <c r="E3007">
        <v>549</v>
      </c>
    </row>
    <row r="3008" spans="1:5" x14ac:dyDescent="0.45">
      <c r="A3008">
        <v>2</v>
      </c>
      <c r="B3008">
        <v>10</v>
      </c>
      <c r="C3008" s="1">
        <v>39728</v>
      </c>
      <c r="E3008">
        <v>594</v>
      </c>
    </row>
    <row r="3009" spans="1:5" x14ac:dyDescent="0.45">
      <c r="A3009">
        <v>2</v>
      </c>
      <c r="B3009">
        <v>10</v>
      </c>
      <c r="C3009" s="1">
        <v>39756</v>
      </c>
      <c r="E3009">
        <v>1610</v>
      </c>
    </row>
    <row r="3010" spans="1:5" x14ac:dyDescent="0.45">
      <c r="A3010">
        <v>2</v>
      </c>
      <c r="B3010">
        <v>10</v>
      </c>
      <c r="C3010" s="1">
        <v>39784</v>
      </c>
      <c r="E3010">
        <v>1380</v>
      </c>
    </row>
    <row r="3011" spans="1:5" x14ac:dyDescent="0.45">
      <c r="A3011">
        <v>2</v>
      </c>
      <c r="B3011">
        <v>10</v>
      </c>
      <c r="C3011" s="1">
        <v>39833</v>
      </c>
      <c r="E3011">
        <v>8080</v>
      </c>
    </row>
    <row r="3012" spans="1:5" x14ac:dyDescent="0.45">
      <c r="A3012">
        <v>2</v>
      </c>
      <c r="B3012">
        <v>10</v>
      </c>
      <c r="C3012" s="1">
        <v>39854</v>
      </c>
      <c r="E3012">
        <v>5080</v>
      </c>
    </row>
    <row r="3013" spans="1:5" x14ac:dyDescent="0.45">
      <c r="A3013">
        <v>2</v>
      </c>
      <c r="B3013">
        <v>10</v>
      </c>
      <c r="C3013" s="1">
        <v>39882</v>
      </c>
      <c r="E3013">
        <v>8350</v>
      </c>
    </row>
    <row r="3014" spans="1:5" x14ac:dyDescent="0.45">
      <c r="A3014">
        <v>2</v>
      </c>
      <c r="B3014">
        <v>10</v>
      </c>
      <c r="C3014" s="1">
        <v>39896</v>
      </c>
      <c r="E3014">
        <v>4510</v>
      </c>
    </row>
    <row r="3015" spans="1:5" x14ac:dyDescent="0.45">
      <c r="A3015">
        <v>2</v>
      </c>
      <c r="B3015">
        <v>10</v>
      </c>
      <c r="C3015" s="1">
        <v>39910</v>
      </c>
      <c r="E3015">
        <v>2440</v>
      </c>
    </row>
    <row r="3016" spans="1:5" x14ac:dyDescent="0.45">
      <c r="A3016">
        <v>2</v>
      </c>
      <c r="B3016">
        <v>10</v>
      </c>
      <c r="C3016" s="1">
        <v>39924</v>
      </c>
      <c r="E3016">
        <v>1720</v>
      </c>
    </row>
    <row r="3017" spans="1:5" x14ac:dyDescent="0.45">
      <c r="A3017">
        <v>2</v>
      </c>
      <c r="B3017">
        <v>10</v>
      </c>
      <c r="C3017" s="1">
        <v>39944</v>
      </c>
      <c r="E3017">
        <v>2680</v>
      </c>
    </row>
    <row r="3018" spans="1:5" x14ac:dyDescent="0.45">
      <c r="A3018">
        <v>2</v>
      </c>
      <c r="B3018">
        <v>10</v>
      </c>
      <c r="C3018" s="1">
        <v>39959</v>
      </c>
      <c r="E3018">
        <v>2310</v>
      </c>
    </row>
    <row r="3019" spans="1:5" x14ac:dyDescent="0.45">
      <c r="A3019">
        <v>2</v>
      </c>
      <c r="B3019">
        <v>10</v>
      </c>
      <c r="C3019" s="1">
        <v>39965</v>
      </c>
      <c r="E3019">
        <v>2940</v>
      </c>
    </row>
    <row r="3020" spans="1:5" x14ac:dyDescent="0.45">
      <c r="A3020">
        <v>2</v>
      </c>
      <c r="B3020">
        <v>10</v>
      </c>
      <c r="C3020" s="1">
        <v>39979</v>
      </c>
      <c r="E3020">
        <v>4590</v>
      </c>
    </row>
    <row r="3021" spans="1:5" x14ac:dyDescent="0.45">
      <c r="A3021">
        <v>2</v>
      </c>
      <c r="B3021">
        <v>10</v>
      </c>
      <c r="C3021" s="1">
        <v>39993</v>
      </c>
      <c r="E3021">
        <v>4190</v>
      </c>
    </row>
    <row r="3022" spans="1:5" x14ac:dyDescent="0.45">
      <c r="A3022">
        <v>2</v>
      </c>
      <c r="B3022">
        <v>10</v>
      </c>
      <c r="C3022" s="1">
        <v>40000</v>
      </c>
      <c r="E3022">
        <v>3060</v>
      </c>
    </row>
    <row r="3023" spans="1:5" x14ac:dyDescent="0.45">
      <c r="A3023">
        <v>2</v>
      </c>
      <c r="B3023">
        <v>10</v>
      </c>
      <c r="C3023" s="1">
        <v>40014</v>
      </c>
      <c r="E3023">
        <v>2710</v>
      </c>
    </row>
    <row r="3024" spans="1:5" x14ac:dyDescent="0.45">
      <c r="A3024">
        <v>2</v>
      </c>
      <c r="B3024">
        <v>10</v>
      </c>
      <c r="C3024" s="1">
        <v>40021</v>
      </c>
      <c r="E3024">
        <v>1580</v>
      </c>
    </row>
    <row r="3025" spans="1:5" x14ac:dyDescent="0.45">
      <c r="A3025">
        <v>2</v>
      </c>
      <c r="B3025">
        <v>10</v>
      </c>
      <c r="C3025" s="1">
        <v>40028</v>
      </c>
      <c r="E3025">
        <v>1080</v>
      </c>
    </row>
    <row r="3026" spans="1:5" x14ac:dyDescent="0.45">
      <c r="A3026">
        <v>2</v>
      </c>
      <c r="B3026">
        <v>10</v>
      </c>
      <c r="C3026" s="1">
        <v>40042</v>
      </c>
      <c r="E3026">
        <v>786</v>
      </c>
    </row>
    <row r="3027" spans="1:5" x14ac:dyDescent="0.45">
      <c r="A3027">
        <v>2</v>
      </c>
      <c r="B3027">
        <v>10</v>
      </c>
      <c r="C3027" s="1">
        <v>40050</v>
      </c>
      <c r="E3027">
        <v>773</v>
      </c>
    </row>
    <row r="3028" spans="1:5" x14ac:dyDescent="0.45">
      <c r="A3028">
        <v>2</v>
      </c>
      <c r="B3028">
        <v>10</v>
      </c>
      <c r="C3028" s="1">
        <v>40057</v>
      </c>
      <c r="E3028">
        <v>841</v>
      </c>
    </row>
    <row r="3029" spans="1:5" x14ac:dyDescent="0.45">
      <c r="A3029">
        <v>2</v>
      </c>
      <c r="B3029">
        <v>10</v>
      </c>
      <c r="C3029" s="1">
        <v>40071</v>
      </c>
      <c r="E3029">
        <v>465</v>
      </c>
    </row>
    <row r="3030" spans="1:5" x14ac:dyDescent="0.45">
      <c r="A3030">
        <v>2</v>
      </c>
      <c r="B3030">
        <v>10</v>
      </c>
      <c r="C3030" s="1">
        <v>40106</v>
      </c>
      <c r="E3030">
        <v>687</v>
      </c>
    </row>
    <row r="3031" spans="1:5" x14ac:dyDescent="0.45">
      <c r="A3031">
        <v>2</v>
      </c>
      <c r="B3031">
        <v>10</v>
      </c>
      <c r="C3031" s="1">
        <v>40127</v>
      </c>
      <c r="E3031">
        <v>2880</v>
      </c>
    </row>
    <row r="3032" spans="1:5" x14ac:dyDescent="0.45">
      <c r="A3032">
        <v>2</v>
      </c>
      <c r="B3032">
        <v>10</v>
      </c>
      <c r="C3032" s="1">
        <v>40148</v>
      </c>
      <c r="E3032">
        <v>2580</v>
      </c>
    </row>
    <row r="3033" spans="1:5" x14ac:dyDescent="0.45">
      <c r="A3033">
        <v>2</v>
      </c>
      <c r="B3033">
        <v>10</v>
      </c>
      <c r="C3033" s="1">
        <v>40190</v>
      </c>
      <c r="E3033">
        <v>939</v>
      </c>
    </row>
    <row r="3034" spans="1:5" x14ac:dyDescent="0.45">
      <c r="A3034">
        <v>2</v>
      </c>
      <c r="B3034">
        <v>10</v>
      </c>
      <c r="C3034" s="1">
        <v>40211</v>
      </c>
      <c r="E3034">
        <v>1450</v>
      </c>
    </row>
    <row r="3035" spans="1:5" x14ac:dyDescent="0.45">
      <c r="A3035">
        <v>2</v>
      </c>
      <c r="B3035">
        <v>10</v>
      </c>
      <c r="C3035" s="1">
        <v>40246</v>
      </c>
      <c r="E3035">
        <v>5940</v>
      </c>
    </row>
    <row r="3036" spans="1:5" x14ac:dyDescent="0.45">
      <c r="A3036">
        <v>2</v>
      </c>
      <c r="B3036">
        <v>10</v>
      </c>
      <c r="C3036" s="1">
        <v>40260</v>
      </c>
      <c r="E3036">
        <v>14700</v>
      </c>
    </row>
    <row r="3037" spans="1:5" x14ac:dyDescent="0.45">
      <c r="A3037">
        <v>2</v>
      </c>
      <c r="B3037">
        <v>10</v>
      </c>
      <c r="C3037" s="1">
        <v>40274</v>
      </c>
      <c r="E3037">
        <v>7650</v>
      </c>
    </row>
    <row r="3038" spans="1:5" x14ac:dyDescent="0.45">
      <c r="A3038">
        <v>2</v>
      </c>
      <c r="B3038">
        <v>10</v>
      </c>
      <c r="C3038" s="1">
        <v>40288</v>
      </c>
      <c r="E3038">
        <v>2940</v>
      </c>
    </row>
    <row r="3039" spans="1:5" x14ac:dyDescent="0.45">
      <c r="A3039">
        <v>2</v>
      </c>
      <c r="B3039">
        <v>10</v>
      </c>
      <c r="C3039" s="1">
        <v>40308</v>
      </c>
      <c r="E3039">
        <v>2850</v>
      </c>
    </row>
    <row r="3040" spans="1:5" x14ac:dyDescent="0.45">
      <c r="A3040">
        <v>2</v>
      </c>
      <c r="B3040">
        <v>10</v>
      </c>
      <c r="C3040" s="1">
        <v>40322</v>
      </c>
      <c r="E3040">
        <v>3610</v>
      </c>
    </row>
    <row r="3041" spans="1:5" x14ac:dyDescent="0.45">
      <c r="A3041">
        <v>2</v>
      </c>
      <c r="B3041">
        <v>10</v>
      </c>
      <c r="C3041" s="1">
        <v>40336</v>
      </c>
      <c r="E3041">
        <v>4150</v>
      </c>
    </row>
    <row r="3042" spans="1:5" x14ac:dyDescent="0.45">
      <c r="A3042">
        <v>2</v>
      </c>
      <c r="B3042">
        <v>10</v>
      </c>
      <c r="C3042" s="1">
        <v>40343</v>
      </c>
      <c r="E3042">
        <v>23500</v>
      </c>
    </row>
    <row r="3043" spans="1:5" x14ac:dyDescent="0.45">
      <c r="A3043">
        <v>2</v>
      </c>
      <c r="B3043">
        <v>10</v>
      </c>
      <c r="C3043" s="1">
        <v>40357</v>
      </c>
      <c r="E3043">
        <v>25700</v>
      </c>
    </row>
    <row r="3044" spans="1:5" x14ac:dyDescent="0.45">
      <c r="A3044">
        <v>2</v>
      </c>
      <c r="B3044">
        <v>10</v>
      </c>
      <c r="C3044" s="1">
        <v>40371</v>
      </c>
      <c r="E3044">
        <v>5540</v>
      </c>
    </row>
    <row r="3045" spans="1:5" x14ac:dyDescent="0.45">
      <c r="A3045">
        <v>2</v>
      </c>
      <c r="B3045">
        <v>10</v>
      </c>
      <c r="C3045" s="1">
        <v>40378</v>
      </c>
      <c r="E3045">
        <v>12300</v>
      </c>
    </row>
    <row r="3046" spans="1:5" x14ac:dyDescent="0.45">
      <c r="A3046">
        <v>2</v>
      </c>
      <c r="B3046">
        <v>10</v>
      </c>
      <c r="C3046" s="1">
        <v>40385</v>
      </c>
      <c r="E3046">
        <v>14400</v>
      </c>
    </row>
    <row r="3047" spans="1:5" x14ac:dyDescent="0.45">
      <c r="A3047">
        <v>2</v>
      </c>
      <c r="B3047">
        <v>10</v>
      </c>
      <c r="C3047" s="1">
        <v>40400</v>
      </c>
      <c r="E3047">
        <v>15900</v>
      </c>
    </row>
    <row r="3048" spans="1:5" x14ac:dyDescent="0.45">
      <c r="A3048">
        <v>2</v>
      </c>
      <c r="B3048">
        <v>10</v>
      </c>
      <c r="C3048" s="1">
        <v>40406</v>
      </c>
      <c r="E3048">
        <v>18100</v>
      </c>
    </row>
    <row r="3049" spans="1:5" x14ac:dyDescent="0.45">
      <c r="A3049">
        <v>2</v>
      </c>
      <c r="B3049">
        <v>10</v>
      </c>
      <c r="C3049" s="1">
        <v>40420</v>
      </c>
      <c r="E3049">
        <v>3390</v>
      </c>
    </row>
    <row r="3050" spans="1:5" x14ac:dyDescent="0.45">
      <c r="A3050">
        <v>2</v>
      </c>
      <c r="B3050">
        <v>10</v>
      </c>
      <c r="C3050" s="1">
        <v>40428</v>
      </c>
      <c r="E3050">
        <v>2660</v>
      </c>
    </row>
    <row r="3051" spans="1:5" x14ac:dyDescent="0.45">
      <c r="A3051">
        <v>2</v>
      </c>
      <c r="B3051">
        <v>10</v>
      </c>
      <c r="C3051" s="1">
        <v>40434</v>
      </c>
      <c r="E3051">
        <v>2170</v>
      </c>
    </row>
    <row r="3052" spans="1:5" x14ac:dyDescent="0.45">
      <c r="A3052">
        <v>2</v>
      </c>
      <c r="B3052">
        <v>10</v>
      </c>
      <c r="C3052" s="1">
        <v>40455</v>
      </c>
      <c r="E3052">
        <v>3440</v>
      </c>
    </row>
    <row r="3053" spans="1:5" x14ac:dyDescent="0.45">
      <c r="A3053">
        <v>2</v>
      </c>
      <c r="B3053">
        <v>10</v>
      </c>
      <c r="C3053" s="1">
        <v>40490</v>
      </c>
      <c r="E3053">
        <v>1160</v>
      </c>
    </row>
    <row r="3054" spans="1:5" x14ac:dyDescent="0.45">
      <c r="A3054">
        <v>2</v>
      </c>
      <c r="B3054">
        <v>10</v>
      </c>
      <c r="C3054" s="1">
        <v>40518</v>
      </c>
      <c r="E3054">
        <v>825</v>
      </c>
    </row>
    <row r="3055" spans="1:5" x14ac:dyDescent="0.45">
      <c r="A3055">
        <v>2</v>
      </c>
      <c r="B3055">
        <v>10</v>
      </c>
      <c r="C3055" s="1">
        <v>40553</v>
      </c>
      <c r="E3055">
        <v>770</v>
      </c>
    </row>
    <row r="3056" spans="1:5" x14ac:dyDescent="0.45">
      <c r="A3056">
        <v>2</v>
      </c>
      <c r="B3056">
        <v>10</v>
      </c>
      <c r="C3056" s="1">
        <v>40588</v>
      </c>
      <c r="E3056">
        <v>526</v>
      </c>
    </row>
    <row r="3057" spans="1:5" x14ac:dyDescent="0.45">
      <c r="A3057">
        <v>2</v>
      </c>
      <c r="B3057">
        <v>10</v>
      </c>
      <c r="C3057" s="1">
        <v>40609</v>
      </c>
      <c r="E3057">
        <v>1640</v>
      </c>
    </row>
    <row r="3058" spans="1:5" x14ac:dyDescent="0.45">
      <c r="A3058">
        <v>2</v>
      </c>
      <c r="B3058">
        <v>10</v>
      </c>
      <c r="C3058" s="1">
        <v>40623</v>
      </c>
      <c r="E3058">
        <v>1630</v>
      </c>
    </row>
    <row r="3059" spans="1:5" x14ac:dyDescent="0.45">
      <c r="A3059">
        <v>2</v>
      </c>
      <c r="B3059">
        <v>10</v>
      </c>
      <c r="C3059" s="1">
        <v>40637</v>
      </c>
      <c r="E3059">
        <v>1270</v>
      </c>
    </row>
    <row r="3060" spans="1:5" x14ac:dyDescent="0.45">
      <c r="A3060">
        <v>2</v>
      </c>
      <c r="B3060">
        <v>10</v>
      </c>
      <c r="C3060" s="1">
        <v>40651</v>
      </c>
      <c r="E3060">
        <v>2760</v>
      </c>
    </row>
    <row r="3061" spans="1:5" x14ac:dyDescent="0.45">
      <c r="A3061">
        <v>2</v>
      </c>
      <c r="B3061">
        <v>10</v>
      </c>
      <c r="C3061" s="1">
        <v>40672</v>
      </c>
      <c r="E3061">
        <v>2320</v>
      </c>
    </row>
    <row r="3062" spans="1:5" x14ac:dyDescent="0.45">
      <c r="A3062">
        <v>2</v>
      </c>
      <c r="B3062">
        <v>10</v>
      </c>
      <c r="C3062" s="1">
        <v>40686</v>
      </c>
      <c r="E3062">
        <v>3390</v>
      </c>
    </row>
    <row r="3063" spans="1:5" x14ac:dyDescent="0.45">
      <c r="A3063">
        <v>2</v>
      </c>
      <c r="B3063">
        <v>10</v>
      </c>
      <c r="C3063" s="1">
        <v>40700</v>
      </c>
      <c r="E3063">
        <v>3210</v>
      </c>
    </row>
    <row r="3064" spans="1:5" x14ac:dyDescent="0.45">
      <c r="A3064">
        <v>2</v>
      </c>
      <c r="B3064">
        <v>10</v>
      </c>
      <c r="C3064" s="1">
        <v>40707</v>
      </c>
      <c r="E3064">
        <v>7030</v>
      </c>
    </row>
    <row r="3065" spans="1:5" x14ac:dyDescent="0.45">
      <c r="A3065">
        <v>2</v>
      </c>
      <c r="B3065">
        <v>10</v>
      </c>
      <c r="C3065" s="1">
        <v>40721</v>
      </c>
      <c r="E3065">
        <v>8790</v>
      </c>
    </row>
    <row r="3066" spans="1:5" x14ac:dyDescent="0.45">
      <c r="A3066">
        <v>2</v>
      </c>
      <c r="B3066">
        <v>10</v>
      </c>
      <c r="C3066" s="1">
        <v>40735</v>
      </c>
      <c r="E3066">
        <v>3120</v>
      </c>
    </row>
    <row r="3067" spans="1:5" x14ac:dyDescent="0.45">
      <c r="A3067">
        <v>2</v>
      </c>
      <c r="B3067">
        <v>10</v>
      </c>
      <c r="C3067" s="1">
        <v>40742</v>
      </c>
      <c r="E3067">
        <v>1830</v>
      </c>
    </row>
    <row r="3068" spans="1:5" x14ac:dyDescent="0.45">
      <c r="A3068">
        <v>2</v>
      </c>
      <c r="B3068">
        <v>10</v>
      </c>
      <c r="C3068" s="1">
        <v>40749</v>
      </c>
      <c r="E3068">
        <v>1120</v>
      </c>
    </row>
    <row r="3069" spans="1:5" x14ac:dyDescent="0.45">
      <c r="A3069">
        <v>2</v>
      </c>
      <c r="B3069">
        <v>10</v>
      </c>
      <c r="C3069" s="1">
        <v>40756</v>
      </c>
      <c r="E3069">
        <v>837</v>
      </c>
    </row>
    <row r="3070" spans="1:5" x14ac:dyDescent="0.45">
      <c r="A3070">
        <v>2</v>
      </c>
      <c r="B3070">
        <v>10</v>
      </c>
      <c r="C3070" s="1">
        <v>40770</v>
      </c>
      <c r="E3070">
        <v>485</v>
      </c>
    </row>
    <row r="3071" spans="1:5" x14ac:dyDescent="0.45">
      <c r="A3071">
        <v>2</v>
      </c>
      <c r="B3071">
        <v>10</v>
      </c>
      <c r="C3071" s="1">
        <v>40784</v>
      </c>
      <c r="E3071">
        <v>349</v>
      </c>
    </row>
    <row r="3072" spans="1:5" x14ac:dyDescent="0.45">
      <c r="A3072">
        <v>2</v>
      </c>
      <c r="B3072">
        <v>10</v>
      </c>
      <c r="C3072" s="1">
        <v>40792</v>
      </c>
      <c r="E3072">
        <v>370</v>
      </c>
    </row>
    <row r="3073" spans="1:5" x14ac:dyDescent="0.45">
      <c r="A3073">
        <v>2</v>
      </c>
      <c r="B3073">
        <v>10</v>
      </c>
      <c r="C3073" s="1">
        <v>40798</v>
      </c>
      <c r="E3073">
        <v>307</v>
      </c>
    </row>
    <row r="3074" spans="1:5" x14ac:dyDescent="0.45">
      <c r="A3074">
        <v>2</v>
      </c>
      <c r="B3074">
        <v>10</v>
      </c>
      <c r="C3074" s="1">
        <v>40819</v>
      </c>
      <c r="E3074">
        <v>221</v>
      </c>
    </row>
    <row r="3075" spans="1:5" x14ac:dyDescent="0.45">
      <c r="A3075">
        <v>2</v>
      </c>
      <c r="B3075">
        <v>10</v>
      </c>
      <c r="C3075" s="1">
        <v>40854</v>
      </c>
      <c r="E3075">
        <v>250</v>
      </c>
    </row>
    <row r="3076" spans="1:5" x14ac:dyDescent="0.45">
      <c r="A3076">
        <v>2</v>
      </c>
      <c r="B3076">
        <v>10</v>
      </c>
      <c r="C3076" s="1">
        <v>40882</v>
      </c>
      <c r="E3076">
        <v>343</v>
      </c>
    </row>
    <row r="3077" spans="1:5" x14ac:dyDescent="0.45">
      <c r="A3077">
        <v>2</v>
      </c>
      <c r="B3077">
        <v>10</v>
      </c>
      <c r="C3077" s="1">
        <v>40917</v>
      </c>
      <c r="E3077">
        <v>299</v>
      </c>
    </row>
    <row r="3078" spans="1:5" x14ac:dyDescent="0.45">
      <c r="A3078">
        <v>2</v>
      </c>
      <c r="B3078">
        <v>10</v>
      </c>
      <c r="C3078" s="1">
        <v>40945</v>
      </c>
      <c r="E3078">
        <v>363</v>
      </c>
    </row>
    <row r="3079" spans="1:5" x14ac:dyDescent="0.45">
      <c r="A3079">
        <v>2</v>
      </c>
      <c r="B3079">
        <v>10</v>
      </c>
      <c r="C3079" s="1">
        <v>40973</v>
      </c>
      <c r="E3079">
        <v>886</v>
      </c>
    </row>
    <row r="3080" spans="1:5" x14ac:dyDescent="0.45">
      <c r="A3080">
        <v>2</v>
      </c>
      <c r="B3080">
        <v>10</v>
      </c>
      <c r="C3080" s="1">
        <v>40994</v>
      </c>
      <c r="E3080">
        <v>700</v>
      </c>
    </row>
    <row r="3081" spans="1:5" x14ac:dyDescent="0.45">
      <c r="A3081">
        <v>2</v>
      </c>
      <c r="B3081">
        <v>10</v>
      </c>
      <c r="C3081" s="1">
        <v>41001</v>
      </c>
      <c r="E3081">
        <v>592</v>
      </c>
    </row>
    <row r="3082" spans="1:5" x14ac:dyDescent="0.45">
      <c r="A3082">
        <v>2</v>
      </c>
      <c r="B3082">
        <v>10</v>
      </c>
      <c r="C3082" s="1">
        <v>41022</v>
      </c>
      <c r="E3082">
        <v>1300</v>
      </c>
    </row>
    <row r="3083" spans="1:5" x14ac:dyDescent="0.45">
      <c r="A3083">
        <v>2</v>
      </c>
      <c r="B3083">
        <v>10</v>
      </c>
      <c r="C3083" s="1">
        <v>41036</v>
      </c>
      <c r="E3083">
        <v>6360</v>
      </c>
    </row>
    <row r="3084" spans="1:5" x14ac:dyDescent="0.45">
      <c r="A3084">
        <v>2</v>
      </c>
      <c r="B3084">
        <v>10</v>
      </c>
      <c r="C3084" s="1">
        <v>41050</v>
      </c>
      <c r="E3084">
        <v>925</v>
      </c>
    </row>
    <row r="3085" spans="1:5" x14ac:dyDescent="0.45">
      <c r="A3085">
        <v>2</v>
      </c>
      <c r="B3085">
        <v>10</v>
      </c>
      <c r="C3085" s="1">
        <v>41071</v>
      </c>
      <c r="E3085">
        <v>503</v>
      </c>
    </row>
    <row r="3086" spans="1:5" x14ac:dyDescent="0.45">
      <c r="A3086">
        <v>2</v>
      </c>
      <c r="B3086">
        <v>10</v>
      </c>
      <c r="C3086" s="1">
        <v>41078</v>
      </c>
      <c r="E3086">
        <v>727</v>
      </c>
    </row>
    <row r="3087" spans="1:5" x14ac:dyDescent="0.45">
      <c r="A3087">
        <v>2</v>
      </c>
      <c r="B3087">
        <v>10</v>
      </c>
      <c r="C3087" s="1">
        <v>41085</v>
      </c>
      <c r="E3087">
        <v>1910</v>
      </c>
    </row>
    <row r="3088" spans="1:5" x14ac:dyDescent="0.45">
      <c r="A3088">
        <v>2</v>
      </c>
      <c r="B3088">
        <v>10</v>
      </c>
      <c r="C3088" s="1">
        <v>41099</v>
      </c>
      <c r="E3088">
        <v>330</v>
      </c>
    </row>
    <row r="3089" spans="1:5" x14ac:dyDescent="0.45">
      <c r="A3089">
        <v>2</v>
      </c>
      <c r="B3089">
        <v>10</v>
      </c>
      <c r="C3089" s="1">
        <v>41106</v>
      </c>
      <c r="E3089">
        <v>262</v>
      </c>
    </row>
    <row r="3090" spans="1:5" x14ac:dyDescent="0.45">
      <c r="A3090">
        <v>2</v>
      </c>
      <c r="B3090">
        <v>10</v>
      </c>
      <c r="C3090" s="1">
        <v>41113</v>
      </c>
      <c r="E3090">
        <v>182</v>
      </c>
    </row>
    <row r="3091" spans="1:5" x14ac:dyDescent="0.45">
      <c r="A3091">
        <v>2</v>
      </c>
      <c r="B3091">
        <v>10</v>
      </c>
      <c r="C3091" s="1">
        <v>41127</v>
      </c>
      <c r="E3091">
        <v>137</v>
      </c>
    </row>
    <row r="3092" spans="1:5" x14ac:dyDescent="0.45">
      <c r="A3092">
        <v>2</v>
      </c>
      <c r="B3092">
        <v>10</v>
      </c>
      <c r="C3092" s="1">
        <v>41134</v>
      </c>
      <c r="E3092">
        <v>107</v>
      </c>
    </row>
    <row r="3093" spans="1:5" x14ac:dyDescent="0.45">
      <c r="A3093">
        <v>2</v>
      </c>
      <c r="B3093">
        <v>10</v>
      </c>
      <c r="C3093" s="1">
        <v>41141</v>
      </c>
      <c r="E3093">
        <v>116</v>
      </c>
    </row>
    <row r="3094" spans="1:5" x14ac:dyDescent="0.45">
      <c r="A3094">
        <v>2</v>
      </c>
      <c r="B3094">
        <v>10</v>
      </c>
      <c r="C3094" s="1">
        <v>41156</v>
      </c>
      <c r="E3094">
        <v>140</v>
      </c>
    </row>
    <row r="3095" spans="1:5" x14ac:dyDescent="0.45">
      <c r="A3095">
        <v>2</v>
      </c>
      <c r="B3095">
        <v>10</v>
      </c>
      <c r="C3095" s="1">
        <v>41169</v>
      </c>
      <c r="E3095">
        <v>147</v>
      </c>
    </row>
    <row r="3096" spans="1:5" x14ac:dyDescent="0.45">
      <c r="A3096">
        <v>2</v>
      </c>
      <c r="B3096">
        <v>10</v>
      </c>
      <c r="C3096" s="1">
        <v>41190</v>
      </c>
      <c r="E3096">
        <v>107</v>
      </c>
    </row>
    <row r="3097" spans="1:5" x14ac:dyDescent="0.45">
      <c r="A3097">
        <v>2</v>
      </c>
      <c r="B3097">
        <v>10</v>
      </c>
      <c r="C3097" s="1">
        <v>41218</v>
      </c>
      <c r="E3097">
        <v>162</v>
      </c>
    </row>
    <row r="3098" spans="1:5" x14ac:dyDescent="0.45">
      <c r="A3098">
        <v>2</v>
      </c>
      <c r="B3098">
        <v>10</v>
      </c>
      <c r="C3098" s="1">
        <v>41246</v>
      </c>
      <c r="E3098">
        <v>155</v>
      </c>
    </row>
    <row r="3099" spans="1:5" x14ac:dyDescent="0.45">
      <c r="A3099">
        <v>2</v>
      </c>
      <c r="B3099">
        <v>10</v>
      </c>
      <c r="C3099" s="1">
        <v>41281</v>
      </c>
      <c r="E3099">
        <v>118</v>
      </c>
    </row>
    <row r="3100" spans="1:5" x14ac:dyDescent="0.45">
      <c r="A3100">
        <v>2</v>
      </c>
      <c r="B3100">
        <v>10</v>
      </c>
      <c r="C3100" s="1">
        <v>41316</v>
      </c>
      <c r="E3100">
        <v>89</v>
      </c>
    </row>
    <row r="3101" spans="1:5" x14ac:dyDescent="0.45">
      <c r="A3101">
        <v>2</v>
      </c>
      <c r="B3101">
        <v>10</v>
      </c>
      <c r="C3101" s="1">
        <v>41345</v>
      </c>
      <c r="E3101">
        <v>1270</v>
      </c>
    </row>
    <row r="3102" spans="1:5" x14ac:dyDescent="0.45">
      <c r="A3102">
        <v>2</v>
      </c>
      <c r="B3102">
        <v>10</v>
      </c>
      <c r="C3102" s="1">
        <v>41358</v>
      </c>
      <c r="E3102">
        <v>608</v>
      </c>
    </row>
    <row r="3103" spans="1:5" x14ac:dyDescent="0.45">
      <c r="A3103">
        <v>2</v>
      </c>
      <c r="B3103">
        <v>10</v>
      </c>
      <c r="C3103" s="1">
        <v>41372</v>
      </c>
      <c r="E3103">
        <v>491</v>
      </c>
    </row>
    <row r="3104" spans="1:5" x14ac:dyDescent="0.45">
      <c r="A3104">
        <v>2</v>
      </c>
      <c r="B3104">
        <v>10</v>
      </c>
      <c r="C3104" s="1">
        <v>41386</v>
      </c>
      <c r="E3104">
        <v>3960</v>
      </c>
    </row>
    <row r="3105" spans="1:5" x14ac:dyDescent="0.45">
      <c r="A3105">
        <v>2</v>
      </c>
      <c r="B3105">
        <v>10</v>
      </c>
      <c r="C3105" s="1">
        <v>41400</v>
      </c>
      <c r="E3105">
        <v>9640</v>
      </c>
    </row>
    <row r="3106" spans="1:5" x14ac:dyDescent="0.45">
      <c r="A3106">
        <v>2</v>
      </c>
      <c r="B3106">
        <v>10</v>
      </c>
      <c r="C3106" s="1">
        <v>41414</v>
      </c>
      <c r="E3106">
        <v>3780</v>
      </c>
    </row>
    <row r="3107" spans="1:5" x14ac:dyDescent="0.45">
      <c r="A3107">
        <v>2</v>
      </c>
      <c r="B3107">
        <v>10</v>
      </c>
      <c r="C3107" s="1">
        <v>41437</v>
      </c>
      <c r="E3107">
        <v>7970</v>
      </c>
    </row>
    <row r="3108" spans="1:5" x14ac:dyDescent="0.45">
      <c r="A3108">
        <v>2</v>
      </c>
      <c r="B3108">
        <v>10</v>
      </c>
      <c r="C3108" s="1">
        <v>41442</v>
      </c>
      <c r="E3108">
        <v>16000</v>
      </c>
    </row>
    <row r="3109" spans="1:5" x14ac:dyDescent="0.45">
      <c r="A3109">
        <v>2</v>
      </c>
      <c r="B3109">
        <v>10</v>
      </c>
      <c r="C3109" s="1">
        <v>41449</v>
      </c>
      <c r="E3109">
        <v>6410</v>
      </c>
    </row>
    <row r="3110" spans="1:5" x14ac:dyDescent="0.45">
      <c r="A3110">
        <v>2</v>
      </c>
      <c r="B3110">
        <v>10</v>
      </c>
      <c r="C3110" s="1">
        <v>41463</v>
      </c>
      <c r="E3110">
        <v>2210</v>
      </c>
    </row>
    <row r="3111" spans="1:5" x14ac:dyDescent="0.45">
      <c r="A3111">
        <v>2</v>
      </c>
      <c r="B3111">
        <v>10</v>
      </c>
      <c r="C3111" s="1">
        <v>41470</v>
      </c>
      <c r="E3111">
        <v>1220</v>
      </c>
    </row>
    <row r="3112" spans="1:5" x14ac:dyDescent="0.45">
      <c r="A3112">
        <v>2</v>
      </c>
      <c r="B3112">
        <v>10</v>
      </c>
      <c r="C3112" s="1">
        <v>41477</v>
      </c>
      <c r="E3112">
        <v>769</v>
      </c>
    </row>
    <row r="3113" spans="1:5" x14ac:dyDescent="0.45">
      <c r="A3113">
        <v>2</v>
      </c>
      <c r="B3113">
        <v>10</v>
      </c>
      <c r="C3113" s="1">
        <v>41491</v>
      </c>
      <c r="E3113">
        <v>395</v>
      </c>
    </row>
    <row r="3114" spans="1:5" x14ac:dyDescent="0.45">
      <c r="A3114">
        <v>2</v>
      </c>
      <c r="B3114">
        <v>10</v>
      </c>
      <c r="C3114" s="1">
        <v>41498</v>
      </c>
      <c r="E3114">
        <v>324</v>
      </c>
    </row>
    <row r="3115" spans="1:5" x14ac:dyDescent="0.45">
      <c r="A3115">
        <v>2</v>
      </c>
      <c r="B3115">
        <v>10</v>
      </c>
      <c r="C3115" s="1">
        <v>41512</v>
      </c>
      <c r="E3115">
        <v>201</v>
      </c>
    </row>
    <row r="3116" spans="1:5" x14ac:dyDescent="0.45">
      <c r="A3116">
        <v>2</v>
      </c>
      <c r="B3116">
        <v>10</v>
      </c>
      <c r="C3116" s="1">
        <v>41526</v>
      </c>
      <c r="E3116">
        <v>148</v>
      </c>
    </row>
    <row r="3117" spans="1:5" x14ac:dyDescent="0.45">
      <c r="A3117">
        <v>2</v>
      </c>
      <c r="B3117">
        <v>10</v>
      </c>
      <c r="C3117" s="1">
        <v>41540</v>
      </c>
      <c r="E3117">
        <v>149</v>
      </c>
    </row>
    <row r="3118" spans="1:5" x14ac:dyDescent="0.45">
      <c r="A3118">
        <v>2</v>
      </c>
      <c r="B3118">
        <v>10</v>
      </c>
      <c r="C3118" s="1">
        <v>41568</v>
      </c>
      <c r="E3118">
        <v>142</v>
      </c>
    </row>
    <row r="3119" spans="1:5" x14ac:dyDescent="0.45">
      <c r="A3119">
        <v>2</v>
      </c>
      <c r="B3119">
        <v>10</v>
      </c>
      <c r="C3119" s="1">
        <v>41596</v>
      </c>
      <c r="E3119">
        <v>269</v>
      </c>
    </row>
    <row r="3120" spans="1:5" x14ac:dyDescent="0.45">
      <c r="A3120">
        <v>2</v>
      </c>
      <c r="B3120">
        <v>10</v>
      </c>
      <c r="C3120" s="1">
        <v>41617</v>
      </c>
      <c r="E3120">
        <v>220</v>
      </c>
    </row>
    <row r="3121" spans="1:5" x14ac:dyDescent="0.45">
      <c r="A3121">
        <v>2</v>
      </c>
      <c r="B3121">
        <v>12</v>
      </c>
      <c r="C3121" s="1">
        <v>30811</v>
      </c>
      <c r="E3121">
        <v>17300</v>
      </c>
    </row>
    <row r="3122" spans="1:5" x14ac:dyDescent="0.45">
      <c r="A3122">
        <v>2</v>
      </c>
      <c r="B3122">
        <v>5</v>
      </c>
      <c r="C3122" s="1">
        <v>24659</v>
      </c>
      <c r="E3122">
        <v>3310</v>
      </c>
    </row>
    <row r="3123" spans="1:5" x14ac:dyDescent="0.45">
      <c r="A3123">
        <v>2</v>
      </c>
      <c r="B3123">
        <v>5</v>
      </c>
      <c r="C3123" s="1">
        <v>24666</v>
      </c>
      <c r="E3123">
        <v>2060</v>
      </c>
    </row>
    <row r="3124" spans="1:5" x14ac:dyDescent="0.45">
      <c r="A3124">
        <v>2</v>
      </c>
      <c r="B3124">
        <v>5</v>
      </c>
      <c r="C3124" s="1">
        <v>24673</v>
      </c>
      <c r="E3124">
        <v>1790</v>
      </c>
    </row>
    <row r="3125" spans="1:5" x14ac:dyDescent="0.45">
      <c r="A3125">
        <v>2</v>
      </c>
      <c r="B3125">
        <v>5</v>
      </c>
      <c r="C3125" s="1">
        <v>24680</v>
      </c>
      <c r="E3125">
        <v>1040</v>
      </c>
    </row>
    <row r="3126" spans="1:5" x14ac:dyDescent="0.45">
      <c r="A3126">
        <v>2</v>
      </c>
      <c r="B3126">
        <v>5</v>
      </c>
      <c r="C3126" s="1">
        <v>24687</v>
      </c>
      <c r="E3126">
        <v>612</v>
      </c>
    </row>
    <row r="3127" spans="1:5" x14ac:dyDescent="0.45">
      <c r="A3127">
        <v>2</v>
      </c>
      <c r="B3127">
        <v>5</v>
      </c>
      <c r="C3127" s="1">
        <v>24694</v>
      </c>
      <c r="E3127">
        <v>1200</v>
      </c>
    </row>
    <row r="3128" spans="1:5" x14ac:dyDescent="0.45">
      <c r="A3128">
        <v>2</v>
      </c>
      <c r="B3128">
        <v>5</v>
      </c>
      <c r="C3128" s="1">
        <v>24701</v>
      </c>
      <c r="E3128">
        <v>466</v>
      </c>
    </row>
    <row r="3129" spans="1:5" x14ac:dyDescent="0.45">
      <c r="A3129">
        <v>2</v>
      </c>
      <c r="B3129">
        <v>5</v>
      </c>
      <c r="C3129" s="1">
        <v>24708</v>
      </c>
      <c r="E3129">
        <v>288</v>
      </c>
    </row>
    <row r="3130" spans="1:5" x14ac:dyDescent="0.45">
      <c r="A3130">
        <v>2</v>
      </c>
      <c r="B3130">
        <v>5</v>
      </c>
      <c r="C3130" s="1">
        <v>24715</v>
      </c>
      <c r="E3130">
        <v>624</v>
      </c>
    </row>
    <row r="3131" spans="1:5" x14ac:dyDescent="0.45">
      <c r="A3131">
        <v>2</v>
      </c>
      <c r="B3131">
        <v>5</v>
      </c>
      <c r="C3131" s="1">
        <v>24723</v>
      </c>
      <c r="E3131">
        <v>310</v>
      </c>
    </row>
    <row r="3132" spans="1:5" x14ac:dyDescent="0.45">
      <c r="A3132">
        <v>2</v>
      </c>
      <c r="B3132">
        <v>5</v>
      </c>
      <c r="C3132" s="1">
        <v>24731</v>
      </c>
      <c r="E3132">
        <v>330</v>
      </c>
    </row>
    <row r="3133" spans="1:5" x14ac:dyDescent="0.45">
      <c r="A3133">
        <v>2</v>
      </c>
      <c r="B3133">
        <v>5</v>
      </c>
      <c r="C3133" s="1">
        <v>24738</v>
      </c>
      <c r="E3133">
        <v>270</v>
      </c>
    </row>
    <row r="3134" spans="1:5" x14ac:dyDescent="0.45">
      <c r="A3134">
        <v>2</v>
      </c>
      <c r="B3134">
        <v>5</v>
      </c>
      <c r="C3134" s="1">
        <v>24745</v>
      </c>
      <c r="E3134">
        <v>180</v>
      </c>
    </row>
    <row r="3135" spans="1:5" x14ac:dyDescent="0.45">
      <c r="A3135">
        <v>2</v>
      </c>
      <c r="B3135">
        <v>5</v>
      </c>
      <c r="C3135" s="1">
        <v>24752</v>
      </c>
      <c r="E3135">
        <v>188</v>
      </c>
    </row>
    <row r="3136" spans="1:5" x14ac:dyDescent="0.45">
      <c r="A3136">
        <v>2</v>
      </c>
      <c r="B3136">
        <v>5</v>
      </c>
      <c r="C3136" s="1">
        <v>24759</v>
      </c>
      <c r="E3136">
        <v>196</v>
      </c>
    </row>
    <row r="3137" spans="1:5" x14ac:dyDescent="0.45">
      <c r="A3137">
        <v>2</v>
      </c>
      <c r="B3137">
        <v>5</v>
      </c>
      <c r="C3137" s="1">
        <v>24766</v>
      </c>
      <c r="E3137">
        <v>140</v>
      </c>
    </row>
    <row r="3138" spans="1:5" x14ac:dyDescent="0.45">
      <c r="A3138">
        <v>2</v>
      </c>
      <c r="B3138">
        <v>5</v>
      </c>
      <c r="C3138" s="1">
        <v>24773</v>
      </c>
      <c r="E3138">
        <v>152</v>
      </c>
    </row>
    <row r="3139" spans="1:5" x14ac:dyDescent="0.45">
      <c r="A3139">
        <v>2</v>
      </c>
      <c r="B3139">
        <v>5</v>
      </c>
      <c r="C3139" s="1">
        <v>24780</v>
      </c>
      <c r="E3139">
        <v>208</v>
      </c>
    </row>
    <row r="3140" spans="1:5" x14ac:dyDescent="0.45">
      <c r="A3140">
        <v>2</v>
      </c>
      <c r="B3140">
        <v>5</v>
      </c>
      <c r="C3140" s="1">
        <v>24785</v>
      </c>
      <c r="E3140">
        <v>176</v>
      </c>
    </row>
    <row r="3141" spans="1:5" x14ac:dyDescent="0.45">
      <c r="A3141">
        <v>2</v>
      </c>
      <c r="B3141">
        <v>5</v>
      </c>
      <c r="C3141" s="1">
        <v>24792</v>
      </c>
      <c r="E3141">
        <v>148</v>
      </c>
    </row>
    <row r="3142" spans="1:5" x14ac:dyDescent="0.45">
      <c r="A3142">
        <v>2</v>
      </c>
      <c r="B3142">
        <v>5</v>
      </c>
      <c r="C3142" s="1">
        <v>24800</v>
      </c>
      <c r="E3142">
        <v>152</v>
      </c>
    </row>
    <row r="3143" spans="1:5" x14ac:dyDescent="0.45">
      <c r="A3143">
        <v>2</v>
      </c>
      <c r="B3143">
        <v>5</v>
      </c>
      <c r="C3143" s="1">
        <v>24807</v>
      </c>
      <c r="E3143">
        <v>130</v>
      </c>
    </row>
    <row r="3144" spans="1:5" x14ac:dyDescent="0.45">
      <c r="A3144">
        <v>2</v>
      </c>
      <c r="B3144">
        <v>5</v>
      </c>
      <c r="C3144" s="1">
        <v>24814</v>
      </c>
      <c r="E3144">
        <v>150</v>
      </c>
    </row>
    <row r="3145" spans="1:5" x14ac:dyDescent="0.45">
      <c r="A3145">
        <v>2</v>
      </c>
      <c r="B3145">
        <v>5</v>
      </c>
      <c r="C3145" s="1">
        <v>24821</v>
      </c>
      <c r="E3145">
        <v>85</v>
      </c>
    </row>
    <row r="3146" spans="1:5" x14ac:dyDescent="0.45">
      <c r="A3146">
        <v>2</v>
      </c>
      <c r="B3146">
        <v>5</v>
      </c>
      <c r="C3146" s="1">
        <v>24828</v>
      </c>
      <c r="E3146">
        <v>100</v>
      </c>
    </row>
    <row r="3147" spans="1:5" x14ac:dyDescent="0.45">
      <c r="A3147">
        <v>2</v>
      </c>
      <c r="B3147">
        <v>5</v>
      </c>
      <c r="C3147" s="1">
        <v>24835</v>
      </c>
      <c r="E3147">
        <v>90</v>
      </c>
    </row>
    <row r="3148" spans="1:5" x14ac:dyDescent="0.45">
      <c r="A3148">
        <v>2</v>
      </c>
      <c r="B3148">
        <v>5</v>
      </c>
      <c r="C3148" s="1">
        <v>24842</v>
      </c>
      <c r="E3148">
        <v>54</v>
      </c>
    </row>
    <row r="3149" spans="1:5" x14ac:dyDescent="0.45">
      <c r="A3149">
        <v>2</v>
      </c>
      <c r="B3149">
        <v>5</v>
      </c>
      <c r="C3149" s="1">
        <v>24849</v>
      </c>
      <c r="E3149">
        <v>46</v>
      </c>
    </row>
    <row r="3150" spans="1:5" x14ac:dyDescent="0.45">
      <c r="A3150">
        <v>2</v>
      </c>
      <c r="B3150">
        <v>5</v>
      </c>
      <c r="C3150" s="1">
        <v>24856</v>
      </c>
      <c r="E3150">
        <v>66</v>
      </c>
    </row>
    <row r="3151" spans="1:5" x14ac:dyDescent="0.45">
      <c r="A3151">
        <v>2</v>
      </c>
      <c r="B3151">
        <v>5</v>
      </c>
      <c r="C3151" s="1">
        <v>24863</v>
      </c>
      <c r="E3151">
        <v>105</v>
      </c>
    </row>
    <row r="3152" spans="1:5" x14ac:dyDescent="0.45">
      <c r="A3152">
        <v>2</v>
      </c>
      <c r="B3152">
        <v>5</v>
      </c>
      <c r="C3152" s="1">
        <v>24870</v>
      </c>
      <c r="E3152">
        <v>160</v>
      </c>
    </row>
    <row r="3153" spans="1:5" x14ac:dyDescent="0.45">
      <c r="A3153">
        <v>2</v>
      </c>
      <c r="B3153">
        <v>5</v>
      </c>
      <c r="C3153" s="1">
        <v>24877</v>
      </c>
      <c r="E3153">
        <v>140</v>
      </c>
    </row>
    <row r="3154" spans="1:5" x14ac:dyDescent="0.45">
      <c r="A3154">
        <v>2</v>
      </c>
      <c r="B3154">
        <v>5</v>
      </c>
      <c r="C3154" s="1">
        <v>24884</v>
      </c>
      <c r="E3154">
        <v>100</v>
      </c>
    </row>
    <row r="3155" spans="1:5" x14ac:dyDescent="0.45">
      <c r="A3155">
        <v>2</v>
      </c>
      <c r="B3155">
        <v>5</v>
      </c>
      <c r="C3155" s="1">
        <v>24891</v>
      </c>
      <c r="E3155">
        <v>90</v>
      </c>
    </row>
    <row r="3156" spans="1:5" x14ac:dyDescent="0.45">
      <c r="A3156">
        <v>2</v>
      </c>
      <c r="B3156">
        <v>5</v>
      </c>
      <c r="C3156" s="1">
        <v>24898</v>
      </c>
      <c r="E3156">
        <v>90</v>
      </c>
    </row>
    <row r="3157" spans="1:5" x14ac:dyDescent="0.45">
      <c r="A3157">
        <v>2</v>
      </c>
      <c r="B3157">
        <v>5</v>
      </c>
      <c r="C3157" s="1">
        <v>24905</v>
      </c>
      <c r="E3157">
        <v>256</v>
      </c>
    </row>
    <row r="3158" spans="1:5" x14ac:dyDescent="0.45">
      <c r="A3158">
        <v>2</v>
      </c>
      <c r="B3158">
        <v>5</v>
      </c>
      <c r="C3158" s="1">
        <v>24912</v>
      </c>
      <c r="E3158">
        <v>283</v>
      </c>
    </row>
    <row r="3159" spans="1:5" x14ac:dyDescent="0.45">
      <c r="A3159">
        <v>2</v>
      </c>
      <c r="B3159">
        <v>5</v>
      </c>
      <c r="C3159" s="1">
        <v>24919</v>
      </c>
      <c r="E3159">
        <v>242</v>
      </c>
    </row>
    <row r="3160" spans="1:5" x14ac:dyDescent="0.45">
      <c r="A3160">
        <v>2</v>
      </c>
      <c r="B3160">
        <v>5</v>
      </c>
      <c r="C3160" s="1">
        <v>24926</v>
      </c>
      <c r="E3160">
        <v>212</v>
      </c>
    </row>
    <row r="3161" spans="1:5" x14ac:dyDescent="0.45">
      <c r="A3161">
        <v>2</v>
      </c>
      <c r="B3161">
        <v>5</v>
      </c>
      <c r="C3161" s="1">
        <v>24933</v>
      </c>
      <c r="E3161">
        <v>216</v>
      </c>
    </row>
    <row r="3162" spans="1:5" x14ac:dyDescent="0.45">
      <c r="A3162">
        <v>2</v>
      </c>
      <c r="B3162">
        <v>5</v>
      </c>
      <c r="C3162" s="1">
        <v>24940</v>
      </c>
      <c r="E3162">
        <v>200</v>
      </c>
    </row>
    <row r="3163" spans="1:5" x14ac:dyDescent="0.45">
      <c r="A3163">
        <v>2</v>
      </c>
      <c r="B3163">
        <v>5</v>
      </c>
      <c r="C3163" s="1">
        <v>24948</v>
      </c>
      <c r="E3163">
        <v>350</v>
      </c>
    </row>
    <row r="3164" spans="1:5" x14ac:dyDescent="0.45">
      <c r="A3164">
        <v>2</v>
      </c>
      <c r="B3164">
        <v>5</v>
      </c>
      <c r="C3164" s="1">
        <v>24955</v>
      </c>
      <c r="E3164">
        <v>972</v>
      </c>
    </row>
    <row r="3165" spans="1:5" x14ac:dyDescent="0.45">
      <c r="A3165">
        <v>2</v>
      </c>
      <c r="B3165">
        <v>5</v>
      </c>
      <c r="C3165" s="1">
        <v>24961</v>
      </c>
      <c r="E3165">
        <v>570</v>
      </c>
    </row>
    <row r="3166" spans="1:5" x14ac:dyDescent="0.45">
      <c r="A3166">
        <v>2</v>
      </c>
      <c r="B3166">
        <v>5</v>
      </c>
      <c r="C3166" s="1">
        <v>24968</v>
      </c>
      <c r="E3166">
        <v>370</v>
      </c>
    </row>
    <row r="3167" spans="1:5" x14ac:dyDescent="0.45">
      <c r="A3167">
        <v>2</v>
      </c>
      <c r="B3167">
        <v>5</v>
      </c>
      <c r="C3167" s="1">
        <v>24975</v>
      </c>
      <c r="E3167">
        <v>330</v>
      </c>
    </row>
    <row r="3168" spans="1:5" x14ac:dyDescent="0.45">
      <c r="A3168">
        <v>2</v>
      </c>
      <c r="B3168">
        <v>5</v>
      </c>
      <c r="C3168" s="1">
        <v>24982</v>
      </c>
      <c r="E3168">
        <v>242</v>
      </c>
    </row>
    <row r="3169" spans="1:5" x14ac:dyDescent="0.45">
      <c r="A3169">
        <v>2</v>
      </c>
      <c r="B3169">
        <v>5</v>
      </c>
      <c r="C3169" s="1">
        <v>24990</v>
      </c>
      <c r="E3169">
        <v>306</v>
      </c>
    </row>
    <row r="3170" spans="1:5" x14ac:dyDescent="0.45">
      <c r="A3170">
        <v>2</v>
      </c>
      <c r="B3170">
        <v>5</v>
      </c>
      <c r="C3170" s="1">
        <v>24996</v>
      </c>
      <c r="E3170">
        <v>238</v>
      </c>
    </row>
    <row r="3171" spans="1:5" x14ac:dyDescent="0.45">
      <c r="A3171">
        <v>2</v>
      </c>
      <c r="B3171">
        <v>5</v>
      </c>
      <c r="C3171" s="1">
        <v>25003</v>
      </c>
      <c r="E3171">
        <v>786</v>
      </c>
    </row>
    <row r="3172" spans="1:5" x14ac:dyDescent="0.45">
      <c r="A3172">
        <v>2</v>
      </c>
      <c r="B3172">
        <v>5</v>
      </c>
      <c r="C3172" s="1">
        <v>25010</v>
      </c>
      <c r="E3172">
        <v>868</v>
      </c>
    </row>
    <row r="3173" spans="1:5" x14ac:dyDescent="0.45">
      <c r="A3173">
        <v>2</v>
      </c>
      <c r="B3173">
        <v>5</v>
      </c>
      <c r="C3173" s="1">
        <v>25017</v>
      </c>
      <c r="E3173">
        <v>3450</v>
      </c>
    </row>
    <row r="3174" spans="1:5" x14ac:dyDescent="0.45">
      <c r="A3174">
        <v>2</v>
      </c>
      <c r="B3174">
        <v>5</v>
      </c>
      <c r="C3174" s="1">
        <v>25024</v>
      </c>
      <c r="E3174">
        <v>2410</v>
      </c>
    </row>
    <row r="3175" spans="1:5" x14ac:dyDescent="0.45">
      <c r="A3175">
        <v>2</v>
      </c>
      <c r="B3175">
        <v>5</v>
      </c>
      <c r="C3175" s="1">
        <v>25031</v>
      </c>
      <c r="E3175">
        <v>1000</v>
      </c>
    </row>
    <row r="3176" spans="1:5" x14ac:dyDescent="0.45">
      <c r="A3176">
        <v>2</v>
      </c>
      <c r="B3176">
        <v>5</v>
      </c>
      <c r="C3176" s="1">
        <v>25038</v>
      </c>
      <c r="E3176">
        <v>2210</v>
      </c>
    </row>
    <row r="3177" spans="1:5" x14ac:dyDescent="0.45">
      <c r="A3177">
        <v>2</v>
      </c>
      <c r="B3177">
        <v>5</v>
      </c>
      <c r="C3177" s="1">
        <v>25045</v>
      </c>
      <c r="E3177">
        <v>1150</v>
      </c>
    </row>
    <row r="3178" spans="1:5" x14ac:dyDescent="0.45">
      <c r="A3178">
        <v>2</v>
      </c>
      <c r="B3178">
        <v>5</v>
      </c>
      <c r="C3178" s="1">
        <v>25052</v>
      </c>
      <c r="E3178">
        <v>1750</v>
      </c>
    </row>
    <row r="3179" spans="1:5" x14ac:dyDescent="0.45">
      <c r="A3179">
        <v>2</v>
      </c>
      <c r="B3179">
        <v>5</v>
      </c>
      <c r="C3179" s="1">
        <v>25059</v>
      </c>
      <c r="E3179">
        <v>1130</v>
      </c>
    </row>
    <row r="3180" spans="1:5" x14ac:dyDescent="0.45">
      <c r="A3180">
        <v>2</v>
      </c>
      <c r="B3180">
        <v>5</v>
      </c>
      <c r="C3180" s="1">
        <v>25066</v>
      </c>
      <c r="E3180">
        <v>612</v>
      </c>
    </row>
    <row r="3181" spans="1:5" x14ac:dyDescent="0.45">
      <c r="A3181">
        <v>2</v>
      </c>
      <c r="B3181">
        <v>5</v>
      </c>
      <c r="C3181" s="1">
        <v>25073</v>
      </c>
      <c r="E3181">
        <v>340</v>
      </c>
    </row>
    <row r="3182" spans="1:5" x14ac:dyDescent="0.45">
      <c r="A3182">
        <v>2</v>
      </c>
      <c r="B3182">
        <v>5</v>
      </c>
      <c r="C3182" s="1">
        <v>25079</v>
      </c>
      <c r="E3182">
        <v>288</v>
      </c>
    </row>
    <row r="3183" spans="1:5" x14ac:dyDescent="0.45">
      <c r="A3183">
        <v>2</v>
      </c>
      <c r="B3183">
        <v>5</v>
      </c>
      <c r="C3183" s="1">
        <v>25085</v>
      </c>
      <c r="E3183">
        <v>345</v>
      </c>
    </row>
    <row r="3184" spans="1:5" x14ac:dyDescent="0.45">
      <c r="A3184">
        <v>2</v>
      </c>
      <c r="B3184">
        <v>5</v>
      </c>
      <c r="C3184" s="1">
        <v>25093</v>
      </c>
      <c r="E3184">
        <v>288</v>
      </c>
    </row>
    <row r="3185" spans="1:5" x14ac:dyDescent="0.45">
      <c r="A3185">
        <v>2</v>
      </c>
      <c r="B3185">
        <v>5</v>
      </c>
      <c r="C3185" s="1">
        <v>25099</v>
      </c>
      <c r="E3185">
        <v>270</v>
      </c>
    </row>
    <row r="3186" spans="1:5" x14ac:dyDescent="0.45">
      <c r="A3186">
        <v>2</v>
      </c>
      <c r="B3186">
        <v>5</v>
      </c>
      <c r="C3186" s="1">
        <v>25106</v>
      </c>
      <c r="E3186">
        <v>390</v>
      </c>
    </row>
    <row r="3187" spans="1:5" x14ac:dyDescent="0.45">
      <c r="A3187">
        <v>2</v>
      </c>
      <c r="B3187">
        <v>5</v>
      </c>
      <c r="C3187" s="1">
        <v>25113</v>
      </c>
      <c r="E3187">
        <v>1070</v>
      </c>
    </row>
    <row r="3188" spans="1:5" x14ac:dyDescent="0.45">
      <c r="A3188">
        <v>2</v>
      </c>
      <c r="B3188">
        <v>5</v>
      </c>
      <c r="C3188" s="1">
        <v>25121</v>
      </c>
      <c r="E3188">
        <v>1700</v>
      </c>
    </row>
    <row r="3189" spans="1:5" x14ac:dyDescent="0.45">
      <c r="A3189">
        <v>2</v>
      </c>
      <c r="B3189">
        <v>5</v>
      </c>
      <c r="C3189" s="1">
        <v>25127</v>
      </c>
      <c r="E3189">
        <v>2130</v>
      </c>
    </row>
    <row r="3190" spans="1:5" x14ac:dyDescent="0.45">
      <c r="A3190">
        <v>2</v>
      </c>
      <c r="B3190">
        <v>5</v>
      </c>
      <c r="C3190" s="1">
        <v>25134</v>
      </c>
      <c r="E3190">
        <v>7880</v>
      </c>
    </row>
    <row r="3191" spans="1:5" x14ac:dyDescent="0.45">
      <c r="A3191">
        <v>2</v>
      </c>
      <c r="B3191">
        <v>5</v>
      </c>
      <c r="C3191" s="1">
        <v>25141</v>
      </c>
      <c r="E3191">
        <v>6270</v>
      </c>
    </row>
    <row r="3192" spans="1:5" x14ac:dyDescent="0.45">
      <c r="A3192">
        <v>2</v>
      </c>
      <c r="B3192">
        <v>5</v>
      </c>
      <c r="C3192" s="1">
        <v>25149</v>
      </c>
      <c r="E3192">
        <v>4180</v>
      </c>
    </row>
    <row r="3193" spans="1:5" x14ac:dyDescent="0.45">
      <c r="A3193">
        <v>2</v>
      </c>
      <c r="B3193">
        <v>5</v>
      </c>
      <c r="C3193" s="1">
        <v>25155</v>
      </c>
      <c r="E3193">
        <v>3160</v>
      </c>
    </row>
    <row r="3194" spans="1:5" x14ac:dyDescent="0.45">
      <c r="A3194">
        <v>2</v>
      </c>
      <c r="B3194">
        <v>5</v>
      </c>
      <c r="C3194" s="1">
        <v>25163</v>
      </c>
      <c r="E3194">
        <v>2870</v>
      </c>
    </row>
    <row r="3195" spans="1:5" x14ac:dyDescent="0.45">
      <c r="A3195">
        <v>2</v>
      </c>
      <c r="B3195">
        <v>5</v>
      </c>
      <c r="C3195" s="1">
        <v>25170</v>
      </c>
      <c r="E3195">
        <v>2350</v>
      </c>
    </row>
    <row r="3196" spans="1:5" x14ac:dyDescent="0.45">
      <c r="A3196">
        <v>2</v>
      </c>
      <c r="B3196">
        <v>5</v>
      </c>
      <c r="C3196" s="1">
        <v>25177</v>
      </c>
      <c r="E3196">
        <v>1910</v>
      </c>
    </row>
    <row r="3197" spans="1:5" x14ac:dyDescent="0.45">
      <c r="A3197">
        <v>2</v>
      </c>
      <c r="B3197">
        <v>5</v>
      </c>
      <c r="C3197" s="1">
        <v>25183</v>
      </c>
      <c r="E3197">
        <v>1200</v>
      </c>
    </row>
    <row r="3198" spans="1:5" x14ac:dyDescent="0.45">
      <c r="A3198">
        <v>2</v>
      </c>
      <c r="B3198">
        <v>5</v>
      </c>
      <c r="C3198" s="1">
        <v>25191</v>
      </c>
      <c r="E3198">
        <v>1200</v>
      </c>
    </row>
    <row r="3199" spans="1:5" x14ac:dyDescent="0.45">
      <c r="A3199">
        <v>2</v>
      </c>
      <c r="B3199">
        <v>5</v>
      </c>
      <c r="C3199" s="1">
        <v>25198</v>
      </c>
      <c r="E3199">
        <v>720</v>
      </c>
    </row>
    <row r="3200" spans="1:5" x14ac:dyDescent="0.45">
      <c r="A3200">
        <v>2</v>
      </c>
      <c r="B3200">
        <v>5</v>
      </c>
      <c r="C3200" s="1">
        <v>25205</v>
      </c>
      <c r="E3200">
        <v>820</v>
      </c>
    </row>
    <row r="3201" spans="1:5" x14ac:dyDescent="0.45">
      <c r="A3201">
        <v>2</v>
      </c>
      <c r="B3201">
        <v>5</v>
      </c>
      <c r="C3201" s="1">
        <v>25212</v>
      </c>
      <c r="E3201">
        <v>760</v>
      </c>
    </row>
    <row r="3202" spans="1:5" x14ac:dyDescent="0.45">
      <c r="A3202">
        <v>2</v>
      </c>
      <c r="B3202">
        <v>5</v>
      </c>
      <c r="C3202" s="1">
        <v>25218</v>
      </c>
      <c r="E3202">
        <v>580</v>
      </c>
    </row>
    <row r="3203" spans="1:5" x14ac:dyDescent="0.45">
      <c r="A3203">
        <v>2</v>
      </c>
      <c r="B3203">
        <v>5</v>
      </c>
      <c r="C3203" s="1">
        <v>25225</v>
      </c>
      <c r="E3203">
        <v>600</v>
      </c>
    </row>
    <row r="3204" spans="1:5" x14ac:dyDescent="0.45">
      <c r="A3204">
        <v>2</v>
      </c>
      <c r="B3204">
        <v>5</v>
      </c>
      <c r="C3204" s="1">
        <v>25234</v>
      </c>
      <c r="E3204">
        <v>570</v>
      </c>
    </row>
    <row r="3205" spans="1:5" x14ac:dyDescent="0.45">
      <c r="A3205">
        <v>2</v>
      </c>
      <c r="B3205">
        <v>5</v>
      </c>
      <c r="C3205" s="1">
        <v>25239</v>
      </c>
      <c r="E3205">
        <v>520</v>
      </c>
    </row>
    <row r="3206" spans="1:5" x14ac:dyDescent="0.45">
      <c r="A3206">
        <v>2</v>
      </c>
      <c r="B3206">
        <v>5</v>
      </c>
      <c r="C3206" s="1">
        <v>25248</v>
      </c>
      <c r="E3206">
        <v>510</v>
      </c>
    </row>
    <row r="3207" spans="1:5" x14ac:dyDescent="0.45">
      <c r="A3207">
        <v>2</v>
      </c>
      <c r="B3207">
        <v>5</v>
      </c>
      <c r="C3207" s="1">
        <v>25254</v>
      </c>
      <c r="E3207">
        <v>450</v>
      </c>
    </row>
    <row r="3208" spans="1:5" x14ac:dyDescent="0.45">
      <c r="A3208">
        <v>2</v>
      </c>
      <c r="B3208">
        <v>5</v>
      </c>
      <c r="C3208" s="1">
        <v>25261</v>
      </c>
      <c r="E3208">
        <v>470</v>
      </c>
    </row>
    <row r="3209" spans="1:5" x14ac:dyDescent="0.45">
      <c r="A3209">
        <v>2</v>
      </c>
      <c r="B3209">
        <v>5</v>
      </c>
      <c r="C3209" s="1">
        <v>25268</v>
      </c>
      <c r="E3209">
        <v>540</v>
      </c>
    </row>
    <row r="3210" spans="1:5" x14ac:dyDescent="0.45">
      <c r="A3210">
        <v>2</v>
      </c>
      <c r="B3210">
        <v>5</v>
      </c>
      <c r="C3210" s="1">
        <v>25274</v>
      </c>
      <c r="E3210">
        <v>620</v>
      </c>
    </row>
    <row r="3211" spans="1:5" x14ac:dyDescent="0.45">
      <c r="A3211">
        <v>2</v>
      </c>
      <c r="B3211">
        <v>5</v>
      </c>
      <c r="C3211" s="1">
        <v>25282</v>
      </c>
      <c r="E3211">
        <v>5770</v>
      </c>
    </row>
    <row r="3212" spans="1:5" x14ac:dyDescent="0.45">
      <c r="A3212">
        <v>2</v>
      </c>
      <c r="B3212">
        <v>5</v>
      </c>
      <c r="C3212" s="1">
        <v>25288</v>
      </c>
      <c r="E3212">
        <v>20900</v>
      </c>
    </row>
    <row r="3213" spans="1:5" x14ac:dyDescent="0.45">
      <c r="A3213">
        <v>2</v>
      </c>
      <c r="B3213">
        <v>5</v>
      </c>
      <c r="C3213" s="1">
        <v>25295</v>
      </c>
      <c r="E3213">
        <v>11900</v>
      </c>
    </row>
    <row r="3214" spans="1:5" x14ac:dyDescent="0.45">
      <c r="A3214">
        <v>2</v>
      </c>
      <c r="B3214">
        <v>5</v>
      </c>
      <c r="C3214" s="1">
        <v>25302</v>
      </c>
      <c r="E3214">
        <v>16500</v>
      </c>
    </row>
    <row r="3215" spans="1:5" x14ac:dyDescent="0.45">
      <c r="A3215">
        <v>2</v>
      </c>
      <c r="B3215">
        <v>5</v>
      </c>
      <c r="C3215" s="1">
        <v>25309</v>
      </c>
      <c r="E3215">
        <v>21900</v>
      </c>
    </row>
    <row r="3216" spans="1:5" x14ac:dyDescent="0.45">
      <c r="A3216">
        <v>2</v>
      </c>
      <c r="B3216">
        <v>5</v>
      </c>
      <c r="C3216" s="1">
        <v>25316</v>
      </c>
      <c r="E3216">
        <v>16600</v>
      </c>
    </row>
    <row r="3217" spans="1:5" x14ac:dyDescent="0.45">
      <c r="A3217">
        <v>2</v>
      </c>
      <c r="B3217">
        <v>5</v>
      </c>
      <c r="C3217" s="1">
        <v>25324</v>
      </c>
      <c r="E3217">
        <v>8600</v>
      </c>
    </row>
    <row r="3218" spans="1:5" x14ac:dyDescent="0.45">
      <c r="A3218">
        <v>2</v>
      </c>
      <c r="B3218">
        <v>5</v>
      </c>
      <c r="C3218" s="1">
        <v>25331</v>
      </c>
      <c r="E3218">
        <v>7570</v>
      </c>
    </row>
    <row r="3219" spans="1:5" x14ac:dyDescent="0.45">
      <c r="A3219">
        <v>2</v>
      </c>
      <c r="B3219">
        <v>5</v>
      </c>
      <c r="C3219" s="1">
        <v>25338</v>
      </c>
      <c r="E3219">
        <v>4970</v>
      </c>
    </row>
    <row r="3220" spans="1:5" x14ac:dyDescent="0.45">
      <c r="A3220">
        <v>2</v>
      </c>
      <c r="B3220">
        <v>5</v>
      </c>
      <c r="C3220" s="1">
        <v>25345</v>
      </c>
      <c r="E3220">
        <v>5510</v>
      </c>
    </row>
    <row r="3221" spans="1:5" x14ac:dyDescent="0.45">
      <c r="A3221">
        <v>2</v>
      </c>
      <c r="B3221">
        <v>5</v>
      </c>
      <c r="C3221" s="1">
        <v>25352</v>
      </c>
      <c r="E3221">
        <v>5220</v>
      </c>
    </row>
    <row r="3222" spans="1:5" x14ac:dyDescent="0.45">
      <c r="A3222">
        <v>2</v>
      </c>
      <c r="B3222">
        <v>5</v>
      </c>
      <c r="C3222" s="1">
        <v>25358</v>
      </c>
      <c r="E3222">
        <v>3340</v>
      </c>
    </row>
    <row r="3223" spans="1:5" x14ac:dyDescent="0.45">
      <c r="A3223">
        <v>2</v>
      </c>
      <c r="B3223">
        <v>5</v>
      </c>
      <c r="C3223" s="1">
        <v>25365</v>
      </c>
      <c r="E3223">
        <v>3490</v>
      </c>
    </row>
    <row r="3224" spans="1:5" x14ac:dyDescent="0.45">
      <c r="A3224">
        <v>2</v>
      </c>
      <c r="B3224">
        <v>5</v>
      </c>
      <c r="C3224" s="1">
        <v>25373</v>
      </c>
      <c r="E3224">
        <v>3690</v>
      </c>
    </row>
    <row r="3225" spans="1:5" x14ac:dyDescent="0.45">
      <c r="A3225">
        <v>2</v>
      </c>
      <c r="B3225">
        <v>5</v>
      </c>
      <c r="C3225" s="1">
        <v>25381</v>
      </c>
      <c r="E3225">
        <v>7310</v>
      </c>
    </row>
    <row r="3226" spans="1:5" x14ac:dyDescent="0.45">
      <c r="A3226">
        <v>2</v>
      </c>
      <c r="B3226">
        <v>5</v>
      </c>
      <c r="C3226" s="1">
        <v>25387</v>
      </c>
      <c r="E3226">
        <v>19300</v>
      </c>
    </row>
    <row r="3227" spans="1:5" x14ac:dyDescent="0.45">
      <c r="A3227">
        <v>2</v>
      </c>
      <c r="B3227">
        <v>5</v>
      </c>
      <c r="C3227" s="1">
        <v>25393</v>
      </c>
      <c r="E3227">
        <v>18400</v>
      </c>
    </row>
    <row r="3228" spans="1:5" x14ac:dyDescent="0.45">
      <c r="A3228">
        <v>2</v>
      </c>
      <c r="B3228">
        <v>5</v>
      </c>
      <c r="C3228" s="1">
        <v>25402</v>
      </c>
      <c r="E3228">
        <v>12600</v>
      </c>
    </row>
    <row r="3229" spans="1:5" x14ac:dyDescent="0.45">
      <c r="A3229">
        <v>2</v>
      </c>
      <c r="B3229">
        <v>5</v>
      </c>
      <c r="C3229" s="1">
        <v>25408</v>
      </c>
      <c r="E3229">
        <v>7120</v>
      </c>
    </row>
    <row r="3230" spans="1:5" x14ac:dyDescent="0.45">
      <c r="A3230">
        <v>2</v>
      </c>
      <c r="B3230">
        <v>5</v>
      </c>
      <c r="C3230" s="1">
        <v>25414</v>
      </c>
      <c r="E3230">
        <v>13700</v>
      </c>
    </row>
    <row r="3231" spans="1:5" x14ac:dyDescent="0.45">
      <c r="A3231">
        <v>2</v>
      </c>
      <c r="B3231">
        <v>5</v>
      </c>
      <c r="C3231" s="1">
        <v>25422</v>
      </c>
      <c r="E3231">
        <v>4210</v>
      </c>
    </row>
    <row r="3232" spans="1:5" x14ac:dyDescent="0.45">
      <c r="A3232">
        <v>2</v>
      </c>
      <c r="B3232">
        <v>5</v>
      </c>
      <c r="C3232" s="1">
        <v>25429</v>
      </c>
      <c r="E3232">
        <v>2320</v>
      </c>
    </row>
    <row r="3233" spans="1:5" x14ac:dyDescent="0.45">
      <c r="A3233">
        <v>2</v>
      </c>
      <c r="B3233">
        <v>5</v>
      </c>
      <c r="C3233" s="1">
        <v>25437</v>
      </c>
      <c r="E3233">
        <v>2220</v>
      </c>
    </row>
    <row r="3234" spans="1:5" x14ac:dyDescent="0.45">
      <c r="A3234">
        <v>2</v>
      </c>
      <c r="B3234">
        <v>5</v>
      </c>
      <c r="C3234" s="1">
        <v>25444</v>
      </c>
      <c r="E3234">
        <v>1280</v>
      </c>
    </row>
    <row r="3235" spans="1:5" x14ac:dyDescent="0.45">
      <c r="A3235">
        <v>2</v>
      </c>
      <c r="B3235">
        <v>5</v>
      </c>
      <c r="C3235" s="1">
        <v>25451</v>
      </c>
      <c r="E3235">
        <v>1740</v>
      </c>
    </row>
    <row r="3236" spans="1:5" x14ac:dyDescent="0.45">
      <c r="A3236">
        <v>2</v>
      </c>
      <c r="B3236">
        <v>5</v>
      </c>
      <c r="C3236" s="1">
        <v>25457</v>
      </c>
      <c r="E3236">
        <v>1370</v>
      </c>
    </row>
    <row r="3237" spans="1:5" x14ac:dyDescent="0.45">
      <c r="A3237">
        <v>2</v>
      </c>
      <c r="B3237">
        <v>5</v>
      </c>
      <c r="C3237" s="1">
        <v>25464</v>
      </c>
      <c r="E3237">
        <v>814</v>
      </c>
    </row>
    <row r="3238" spans="1:5" x14ac:dyDescent="0.45">
      <c r="A3238">
        <v>2</v>
      </c>
      <c r="B3238">
        <v>5</v>
      </c>
      <c r="C3238" s="1">
        <v>25473</v>
      </c>
      <c r="E3238">
        <v>653</v>
      </c>
    </row>
    <row r="3239" spans="1:5" x14ac:dyDescent="0.45">
      <c r="A3239">
        <v>2</v>
      </c>
      <c r="B3239">
        <v>5</v>
      </c>
      <c r="C3239" s="1">
        <v>25478</v>
      </c>
      <c r="E3239">
        <v>545</v>
      </c>
    </row>
    <row r="3240" spans="1:5" x14ac:dyDescent="0.45">
      <c r="A3240">
        <v>2</v>
      </c>
      <c r="B3240">
        <v>5</v>
      </c>
      <c r="C3240" s="1">
        <v>25485</v>
      </c>
      <c r="E3240">
        <v>486</v>
      </c>
    </row>
    <row r="3241" spans="1:5" x14ac:dyDescent="0.45">
      <c r="A3241">
        <v>2</v>
      </c>
      <c r="B3241">
        <v>5</v>
      </c>
      <c r="C3241" s="1">
        <v>25492</v>
      </c>
      <c r="E3241">
        <v>594</v>
      </c>
    </row>
    <row r="3242" spans="1:5" x14ac:dyDescent="0.45">
      <c r="A3242">
        <v>2</v>
      </c>
      <c r="B3242">
        <v>5</v>
      </c>
      <c r="C3242" s="1">
        <v>25499</v>
      </c>
      <c r="E3242">
        <v>675</v>
      </c>
    </row>
    <row r="3243" spans="1:5" x14ac:dyDescent="0.45">
      <c r="A3243">
        <v>2</v>
      </c>
      <c r="B3243">
        <v>5</v>
      </c>
      <c r="C3243" s="1">
        <v>25506</v>
      </c>
      <c r="E3243">
        <v>621</v>
      </c>
    </row>
    <row r="3244" spans="1:5" x14ac:dyDescent="0.45">
      <c r="A3244">
        <v>2</v>
      </c>
      <c r="B3244">
        <v>5</v>
      </c>
      <c r="C3244" s="1">
        <v>25513</v>
      </c>
      <c r="E3244">
        <v>862</v>
      </c>
    </row>
    <row r="3245" spans="1:5" x14ac:dyDescent="0.45">
      <c r="A3245">
        <v>2</v>
      </c>
      <c r="B3245">
        <v>5</v>
      </c>
      <c r="C3245" s="1">
        <v>25520</v>
      </c>
      <c r="E3245">
        <v>779</v>
      </c>
    </row>
    <row r="3246" spans="1:5" x14ac:dyDescent="0.45">
      <c r="A3246">
        <v>2</v>
      </c>
      <c r="B3246">
        <v>5</v>
      </c>
      <c r="C3246" s="1">
        <v>25527</v>
      </c>
      <c r="E3246">
        <v>686</v>
      </c>
    </row>
    <row r="3247" spans="1:5" x14ac:dyDescent="0.45">
      <c r="A3247">
        <v>2</v>
      </c>
      <c r="B3247">
        <v>5</v>
      </c>
      <c r="C3247" s="1">
        <v>25533</v>
      </c>
      <c r="E3247">
        <v>643</v>
      </c>
    </row>
    <row r="3248" spans="1:5" x14ac:dyDescent="0.45">
      <c r="A3248">
        <v>2</v>
      </c>
      <c r="B3248">
        <v>5</v>
      </c>
      <c r="C3248" s="1">
        <v>25541</v>
      </c>
      <c r="E3248">
        <v>659</v>
      </c>
    </row>
    <row r="3249" spans="1:5" x14ac:dyDescent="0.45">
      <c r="A3249">
        <v>2</v>
      </c>
      <c r="B3249">
        <v>5</v>
      </c>
      <c r="C3249" s="1">
        <v>25548</v>
      </c>
      <c r="E3249">
        <v>410</v>
      </c>
    </row>
    <row r="3250" spans="1:5" x14ac:dyDescent="0.45">
      <c r="A3250">
        <v>2</v>
      </c>
      <c r="B3250">
        <v>5</v>
      </c>
      <c r="C3250" s="1">
        <v>25555</v>
      </c>
      <c r="E3250">
        <v>440</v>
      </c>
    </row>
    <row r="3251" spans="1:5" x14ac:dyDescent="0.45">
      <c r="A3251">
        <v>2</v>
      </c>
      <c r="B3251">
        <v>5</v>
      </c>
      <c r="C3251" s="1">
        <v>25561</v>
      </c>
      <c r="E3251">
        <v>320</v>
      </c>
    </row>
    <row r="3252" spans="1:5" x14ac:dyDescent="0.45">
      <c r="A3252">
        <v>2</v>
      </c>
      <c r="B3252">
        <v>5</v>
      </c>
      <c r="C3252" s="1">
        <v>25568</v>
      </c>
      <c r="E3252">
        <v>360</v>
      </c>
    </row>
    <row r="3253" spans="1:5" x14ac:dyDescent="0.45">
      <c r="A3253">
        <v>2</v>
      </c>
      <c r="B3253">
        <v>5</v>
      </c>
      <c r="C3253" s="1">
        <v>25576</v>
      </c>
      <c r="E3253">
        <v>320</v>
      </c>
    </row>
    <row r="3254" spans="1:5" x14ac:dyDescent="0.45">
      <c r="A3254">
        <v>2</v>
      </c>
      <c r="B3254">
        <v>5</v>
      </c>
      <c r="C3254" s="1">
        <v>25583</v>
      </c>
      <c r="E3254">
        <v>290</v>
      </c>
    </row>
    <row r="3255" spans="1:5" x14ac:dyDescent="0.45">
      <c r="A3255">
        <v>2</v>
      </c>
      <c r="B3255">
        <v>5</v>
      </c>
      <c r="C3255" s="1">
        <v>25590</v>
      </c>
      <c r="E3255">
        <v>250</v>
      </c>
    </row>
    <row r="3256" spans="1:5" x14ac:dyDescent="0.45">
      <c r="A3256">
        <v>2</v>
      </c>
      <c r="B3256">
        <v>5</v>
      </c>
      <c r="C3256" s="1">
        <v>25597</v>
      </c>
      <c r="E3256">
        <v>350</v>
      </c>
    </row>
    <row r="3257" spans="1:5" x14ac:dyDescent="0.45">
      <c r="A3257">
        <v>2</v>
      </c>
      <c r="B3257">
        <v>5</v>
      </c>
      <c r="C3257" s="1">
        <v>25604</v>
      </c>
      <c r="E3257">
        <v>280</v>
      </c>
    </row>
    <row r="3258" spans="1:5" x14ac:dyDescent="0.45">
      <c r="A3258">
        <v>2</v>
      </c>
      <c r="B3258">
        <v>5</v>
      </c>
      <c r="C3258" s="1">
        <v>25611</v>
      </c>
      <c r="E3258">
        <v>255</v>
      </c>
    </row>
    <row r="3259" spans="1:5" x14ac:dyDescent="0.45">
      <c r="A3259">
        <v>2</v>
      </c>
      <c r="B3259">
        <v>5</v>
      </c>
      <c r="C3259" s="1">
        <v>25618</v>
      </c>
      <c r="E3259">
        <v>230</v>
      </c>
    </row>
    <row r="3260" spans="1:5" x14ac:dyDescent="0.45">
      <c r="A3260">
        <v>2</v>
      </c>
      <c r="B3260">
        <v>5</v>
      </c>
      <c r="C3260" s="1">
        <v>25625</v>
      </c>
      <c r="E3260">
        <v>710</v>
      </c>
    </row>
    <row r="3261" spans="1:5" x14ac:dyDescent="0.45">
      <c r="A3261">
        <v>2</v>
      </c>
      <c r="B3261">
        <v>5</v>
      </c>
      <c r="C3261" s="1">
        <v>25632</v>
      </c>
      <c r="E3261">
        <v>2300</v>
      </c>
    </row>
    <row r="3262" spans="1:5" x14ac:dyDescent="0.45">
      <c r="A3262">
        <v>2</v>
      </c>
      <c r="B3262">
        <v>5</v>
      </c>
      <c r="C3262" s="1">
        <v>25640</v>
      </c>
      <c r="E3262">
        <v>2400</v>
      </c>
    </row>
    <row r="3263" spans="1:5" x14ac:dyDescent="0.45">
      <c r="A3263">
        <v>2</v>
      </c>
      <c r="B3263">
        <v>5</v>
      </c>
      <c r="C3263" s="1">
        <v>25647</v>
      </c>
      <c r="E3263">
        <v>1520</v>
      </c>
    </row>
    <row r="3264" spans="1:5" x14ac:dyDescent="0.45">
      <c r="A3264">
        <v>2</v>
      </c>
      <c r="B3264">
        <v>5</v>
      </c>
      <c r="C3264" s="1">
        <v>25654</v>
      </c>
      <c r="E3264">
        <v>2100</v>
      </c>
    </row>
    <row r="3265" spans="1:5" x14ac:dyDescent="0.45">
      <c r="A3265">
        <v>2</v>
      </c>
      <c r="B3265">
        <v>5</v>
      </c>
      <c r="C3265" s="1">
        <v>25661</v>
      </c>
      <c r="E3265">
        <v>1760</v>
      </c>
    </row>
    <row r="3266" spans="1:5" x14ac:dyDescent="0.45">
      <c r="A3266">
        <v>2</v>
      </c>
      <c r="B3266">
        <v>5</v>
      </c>
      <c r="C3266" s="1">
        <v>25668</v>
      </c>
      <c r="E3266">
        <v>3480</v>
      </c>
    </row>
    <row r="3267" spans="1:5" x14ac:dyDescent="0.45">
      <c r="A3267">
        <v>2</v>
      </c>
      <c r="B3267">
        <v>5</v>
      </c>
      <c r="C3267" s="1">
        <v>25675</v>
      </c>
      <c r="E3267">
        <v>3020</v>
      </c>
    </row>
    <row r="3268" spans="1:5" x14ac:dyDescent="0.45">
      <c r="A3268">
        <v>2</v>
      </c>
      <c r="B3268">
        <v>5</v>
      </c>
      <c r="C3268" s="1">
        <v>25682</v>
      </c>
      <c r="E3268">
        <v>3070</v>
      </c>
    </row>
    <row r="3269" spans="1:5" x14ac:dyDescent="0.45">
      <c r="A3269">
        <v>2</v>
      </c>
      <c r="B3269">
        <v>5</v>
      </c>
      <c r="C3269" s="1">
        <v>25689</v>
      </c>
      <c r="E3269">
        <v>2740</v>
      </c>
    </row>
    <row r="3270" spans="1:5" x14ac:dyDescent="0.45">
      <c r="A3270">
        <v>2</v>
      </c>
      <c r="B3270">
        <v>5</v>
      </c>
      <c r="C3270" s="1">
        <v>25695</v>
      </c>
      <c r="E3270">
        <v>2260</v>
      </c>
    </row>
    <row r="3271" spans="1:5" x14ac:dyDescent="0.45">
      <c r="A3271">
        <v>2</v>
      </c>
      <c r="B3271">
        <v>5</v>
      </c>
      <c r="C3271" s="1">
        <v>25703</v>
      </c>
      <c r="E3271">
        <v>9780</v>
      </c>
    </row>
    <row r="3272" spans="1:5" x14ac:dyDescent="0.45">
      <c r="A3272">
        <v>2</v>
      </c>
      <c r="B3272">
        <v>5</v>
      </c>
      <c r="C3272" s="1">
        <v>25710</v>
      </c>
      <c r="E3272">
        <v>5530</v>
      </c>
    </row>
    <row r="3273" spans="1:5" x14ac:dyDescent="0.45">
      <c r="A3273">
        <v>2</v>
      </c>
      <c r="B3273">
        <v>5</v>
      </c>
      <c r="C3273" s="1">
        <v>25717</v>
      </c>
      <c r="E3273">
        <v>3280</v>
      </c>
    </row>
    <row r="3274" spans="1:5" x14ac:dyDescent="0.45">
      <c r="A3274">
        <v>2</v>
      </c>
      <c r="B3274">
        <v>5</v>
      </c>
      <c r="C3274" s="1">
        <v>25724</v>
      </c>
      <c r="E3274">
        <v>3020</v>
      </c>
    </row>
    <row r="3275" spans="1:5" x14ac:dyDescent="0.45">
      <c r="A3275">
        <v>2</v>
      </c>
      <c r="B3275">
        <v>5</v>
      </c>
      <c r="C3275" s="1">
        <v>25732</v>
      </c>
      <c r="E3275">
        <v>2230</v>
      </c>
    </row>
    <row r="3276" spans="1:5" x14ac:dyDescent="0.45">
      <c r="A3276">
        <v>2</v>
      </c>
      <c r="B3276">
        <v>5</v>
      </c>
      <c r="C3276" s="1">
        <v>25739</v>
      </c>
      <c r="E3276">
        <v>2530</v>
      </c>
    </row>
    <row r="3277" spans="1:5" x14ac:dyDescent="0.45">
      <c r="A3277">
        <v>2</v>
      </c>
      <c r="B3277">
        <v>5</v>
      </c>
      <c r="C3277" s="1">
        <v>25745</v>
      </c>
      <c r="E3277">
        <v>1840</v>
      </c>
    </row>
    <row r="3278" spans="1:5" x14ac:dyDescent="0.45">
      <c r="A3278">
        <v>2</v>
      </c>
      <c r="B3278">
        <v>5</v>
      </c>
      <c r="C3278" s="1">
        <v>25752</v>
      </c>
      <c r="E3278">
        <v>1280</v>
      </c>
    </row>
    <row r="3279" spans="1:5" x14ac:dyDescent="0.45">
      <c r="A3279">
        <v>2</v>
      </c>
      <c r="B3279">
        <v>5</v>
      </c>
      <c r="C3279" s="1">
        <v>25760</v>
      </c>
      <c r="E3279">
        <v>698</v>
      </c>
    </row>
    <row r="3280" spans="1:5" x14ac:dyDescent="0.45">
      <c r="A3280">
        <v>2</v>
      </c>
      <c r="B3280">
        <v>5</v>
      </c>
      <c r="C3280" s="1">
        <v>25766</v>
      </c>
      <c r="E3280">
        <v>600</v>
      </c>
    </row>
    <row r="3281" spans="1:5" x14ac:dyDescent="0.45">
      <c r="A3281">
        <v>2</v>
      </c>
      <c r="B3281">
        <v>5</v>
      </c>
      <c r="C3281" s="1">
        <v>25777</v>
      </c>
      <c r="E3281">
        <v>590</v>
      </c>
    </row>
    <row r="3282" spans="1:5" x14ac:dyDescent="0.45">
      <c r="A3282">
        <v>2</v>
      </c>
      <c r="B3282">
        <v>5</v>
      </c>
      <c r="C3282" s="1">
        <v>25785</v>
      </c>
      <c r="E3282">
        <v>610</v>
      </c>
    </row>
    <row r="3283" spans="1:5" x14ac:dyDescent="0.45">
      <c r="A3283">
        <v>2</v>
      </c>
      <c r="B3283">
        <v>5</v>
      </c>
      <c r="C3283" s="1">
        <v>25790</v>
      </c>
      <c r="E3283">
        <v>585</v>
      </c>
    </row>
    <row r="3284" spans="1:5" x14ac:dyDescent="0.45">
      <c r="A3284">
        <v>2</v>
      </c>
      <c r="B3284">
        <v>5</v>
      </c>
      <c r="C3284" s="1">
        <v>25798</v>
      </c>
      <c r="E3284">
        <v>869</v>
      </c>
    </row>
    <row r="3285" spans="1:5" x14ac:dyDescent="0.45">
      <c r="A3285">
        <v>2</v>
      </c>
      <c r="B3285">
        <v>5</v>
      </c>
      <c r="C3285" s="1">
        <v>25806</v>
      </c>
      <c r="E3285">
        <v>303</v>
      </c>
    </row>
    <row r="3286" spans="1:5" x14ac:dyDescent="0.45">
      <c r="A3286">
        <v>2</v>
      </c>
      <c r="B3286">
        <v>5</v>
      </c>
      <c r="C3286" s="1">
        <v>25812</v>
      </c>
      <c r="E3286">
        <v>219</v>
      </c>
    </row>
    <row r="3287" spans="1:5" x14ac:dyDescent="0.45">
      <c r="A3287">
        <v>2</v>
      </c>
      <c r="B3287">
        <v>5</v>
      </c>
      <c r="C3287" s="1">
        <v>25820</v>
      </c>
      <c r="E3287">
        <v>168</v>
      </c>
    </row>
    <row r="3288" spans="1:5" x14ac:dyDescent="0.45">
      <c r="A3288">
        <v>2</v>
      </c>
      <c r="B3288">
        <v>5</v>
      </c>
      <c r="C3288" s="1">
        <v>25825</v>
      </c>
      <c r="E3288">
        <v>207</v>
      </c>
    </row>
    <row r="3289" spans="1:5" x14ac:dyDescent="0.45">
      <c r="A3289">
        <v>2</v>
      </c>
      <c r="B3289">
        <v>5</v>
      </c>
      <c r="C3289" s="1">
        <v>25832</v>
      </c>
      <c r="E3289">
        <v>339</v>
      </c>
    </row>
    <row r="3290" spans="1:5" x14ac:dyDescent="0.45">
      <c r="A3290">
        <v>2</v>
      </c>
      <c r="B3290">
        <v>5</v>
      </c>
      <c r="C3290" s="1">
        <v>25839</v>
      </c>
      <c r="E3290">
        <v>339</v>
      </c>
    </row>
    <row r="3291" spans="1:5" x14ac:dyDescent="0.45">
      <c r="A3291">
        <v>2</v>
      </c>
      <c r="B3291">
        <v>5</v>
      </c>
      <c r="C3291" s="1">
        <v>25846</v>
      </c>
      <c r="E3291">
        <v>235</v>
      </c>
    </row>
    <row r="3292" spans="1:5" x14ac:dyDescent="0.45">
      <c r="A3292">
        <v>2</v>
      </c>
      <c r="B3292">
        <v>5</v>
      </c>
      <c r="C3292" s="1">
        <v>25853</v>
      </c>
      <c r="E3292">
        <v>709</v>
      </c>
    </row>
    <row r="3293" spans="1:5" x14ac:dyDescent="0.45">
      <c r="A3293">
        <v>2</v>
      </c>
      <c r="B3293">
        <v>5</v>
      </c>
      <c r="C3293" s="1">
        <v>25860</v>
      </c>
      <c r="E3293">
        <v>743</v>
      </c>
    </row>
    <row r="3294" spans="1:5" x14ac:dyDescent="0.45">
      <c r="A3294">
        <v>2</v>
      </c>
      <c r="B3294">
        <v>5</v>
      </c>
      <c r="C3294" s="1">
        <v>25867</v>
      </c>
      <c r="E3294">
        <v>659</v>
      </c>
    </row>
    <row r="3295" spans="1:5" x14ac:dyDescent="0.45">
      <c r="A3295">
        <v>2</v>
      </c>
      <c r="B3295">
        <v>5</v>
      </c>
      <c r="C3295" s="1">
        <v>25874</v>
      </c>
      <c r="E3295">
        <v>725</v>
      </c>
    </row>
    <row r="3296" spans="1:5" x14ac:dyDescent="0.45">
      <c r="A3296">
        <v>2</v>
      </c>
      <c r="B3296">
        <v>5</v>
      </c>
      <c r="C3296" s="1">
        <v>25881</v>
      </c>
      <c r="E3296">
        <v>850</v>
      </c>
    </row>
    <row r="3297" spans="1:5" x14ac:dyDescent="0.45">
      <c r="A3297">
        <v>2</v>
      </c>
      <c r="B3297">
        <v>5</v>
      </c>
      <c r="C3297" s="1">
        <v>25890</v>
      </c>
      <c r="E3297">
        <v>1570</v>
      </c>
    </row>
    <row r="3298" spans="1:5" x14ac:dyDescent="0.45">
      <c r="A3298">
        <v>2</v>
      </c>
      <c r="B3298">
        <v>5</v>
      </c>
      <c r="C3298" s="1">
        <v>25895</v>
      </c>
      <c r="E3298">
        <v>1450</v>
      </c>
    </row>
    <row r="3299" spans="1:5" x14ac:dyDescent="0.45">
      <c r="A3299">
        <v>2</v>
      </c>
      <c r="B3299">
        <v>5</v>
      </c>
      <c r="C3299" s="1">
        <v>25902</v>
      </c>
      <c r="E3299">
        <v>1600</v>
      </c>
    </row>
    <row r="3300" spans="1:5" x14ac:dyDescent="0.45">
      <c r="A3300">
        <v>2</v>
      </c>
      <c r="B3300">
        <v>5</v>
      </c>
      <c r="C3300" s="1">
        <v>25909</v>
      </c>
      <c r="E3300">
        <v>600</v>
      </c>
    </row>
    <row r="3301" spans="1:5" x14ac:dyDescent="0.45">
      <c r="A3301">
        <v>2</v>
      </c>
      <c r="B3301">
        <v>5</v>
      </c>
      <c r="C3301" s="1">
        <v>25916</v>
      </c>
      <c r="E3301">
        <v>850</v>
      </c>
    </row>
    <row r="3302" spans="1:5" x14ac:dyDescent="0.45">
      <c r="A3302">
        <v>2</v>
      </c>
      <c r="B3302">
        <v>5</v>
      </c>
      <c r="C3302" s="1">
        <v>25923</v>
      </c>
      <c r="E3302">
        <v>720</v>
      </c>
    </row>
    <row r="3303" spans="1:5" x14ac:dyDescent="0.45">
      <c r="A3303">
        <v>2</v>
      </c>
      <c r="B3303">
        <v>5</v>
      </c>
      <c r="C3303" s="1">
        <v>25930</v>
      </c>
      <c r="E3303">
        <v>640</v>
      </c>
    </row>
    <row r="3304" spans="1:5" x14ac:dyDescent="0.45">
      <c r="A3304">
        <v>2</v>
      </c>
      <c r="B3304">
        <v>5</v>
      </c>
      <c r="C3304" s="1">
        <v>25941</v>
      </c>
      <c r="E3304">
        <v>450</v>
      </c>
    </row>
    <row r="3305" spans="1:5" x14ac:dyDescent="0.45">
      <c r="A3305">
        <v>2</v>
      </c>
      <c r="B3305">
        <v>5</v>
      </c>
      <c r="C3305" s="1">
        <v>25944</v>
      </c>
      <c r="E3305">
        <v>450</v>
      </c>
    </row>
    <row r="3306" spans="1:5" x14ac:dyDescent="0.45">
      <c r="A3306">
        <v>2</v>
      </c>
      <c r="B3306">
        <v>5</v>
      </c>
      <c r="C3306" s="1">
        <v>25951</v>
      </c>
      <c r="E3306">
        <v>380</v>
      </c>
    </row>
    <row r="3307" spans="1:5" x14ac:dyDescent="0.45">
      <c r="A3307">
        <v>2</v>
      </c>
      <c r="B3307">
        <v>5</v>
      </c>
      <c r="C3307" s="1">
        <v>25958</v>
      </c>
      <c r="E3307">
        <v>390</v>
      </c>
    </row>
    <row r="3308" spans="1:5" x14ac:dyDescent="0.45">
      <c r="A3308">
        <v>2</v>
      </c>
      <c r="B3308">
        <v>5</v>
      </c>
      <c r="C3308" s="1">
        <v>25965</v>
      </c>
      <c r="E3308">
        <v>330</v>
      </c>
    </row>
    <row r="3309" spans="1:5" x14ac:dyDescent="0.45">
      <c r="A3309">
        <v>2</v>
      </c>
      <c r="B3309">
        <v>5</v>
      </c>
      <c r="C3309" s="1">
        <v>25976</v>
      </c>
      <c r="E3309">
        <v>230</v>
      </c>
    </row>
    <row r="3310" spans="1:5" x14ac:dyDescent="0.45">
      <c r="A3310">
        <v>2</v>
      </c>
      <c r="B3310">
        <v>5</v>
      </c>
      <c r="C3310" s="1">
        <v>25979</v>
      </c>
      <c r="E3310">
        <v>240</v>
      </c>
    </row>
    <row r="3311" spans="1:5" x14ac:dyDescent="0.45">
      <c r="A3311">
        <v>2</v>
      </c>
      <c r="B3311">
        <v>5</v>
      </c>
      <c r="C3311" s="1">
        <v>25990</v>
      </c>
      <c r="E3311">
        <v>5200</v>
      </c>
    </row>
    <row r="3312" spans="1:5" x14ac:dyDescent="0.45">
      <c r="A3312">
        <v>2</v>
      </c>
      <c r="B3312">
        <v>5</v>
      </c>
      <c r="C3312" s="1">
        <v>25995</v>
      </c>
      <c r="E3312">
        <v>3900</v>
      </c>
    </row>
    <row r="3313" spans="1:5" x14ac:dyDescent="0.45">
      <c r="A3313">
        <v>2</v>
      </c>
      <c r="B3313">
        <v>5</v>
      </c>
      <c r="C3313" s="1">
        <v>26001</v>
      </c>
      <c r="E3313">
        <v>3100</v>
      </c>
    </row>
    <row r="3314" spans="1:5" x14ac:dyDescent="0.45">
      <c r="A3314">
        <v>2</v>
      </c>
      <c r="B3314">
        <v>5</v>
      </c>
      <c r="C3314" s="1">
        <v>26008</v>
      </c>
      <c r="E3314">
        <v>12500</v>
      </c>
    </row>
    <row r="3315" spans="1:5" x14ac:dyDescent="0.45">
      <c r="A3315">
        <v>2</v>
      </c>
      <c r="B3315">
        <v>5</v>
      </c>
      <c r="C3315" s="1">
        <v>26015</v>
      </c>
      <c r="E3315">
        <v>12400</v>
      </c>
    </row>
    <row r="3316" spans="1:5" x14ac:dyDescent="0.45">
      <c r="A3316">
        <v>2</v>
      </c>
      <c r="B3316">
        <v>5</v>
      </c>
      <c r="C3316" s="1">
        <v>26022</v>
      </c>
      <c r="E3316">
        <v>12000</v>
      </c>
    </row>
    <row r="3317" spans="1:5" x14ac:dyDescent="0.45">
      <c r="A3317">
        <v>2</v>
      </c>
      <c r="B3317">
        <v>5</v>
      </c>
      <c r="C3317" s="1">
        <v>26029</v>
      </c>
      <c r="E3317">
        <v>11100</v>
      </c>
    </row>
    <row r="3318" spans="1:5" x14ac:dyDescent="0.45">
      <c r="A3318">
        <v>2</v>
      </c>
      <c r="B3318">
        <v>5</v>
      </c>
      <c r="C3318" s="1">
        <v>26036</v>
      </c>
      <c r="E3318">
        <v>6300</v>
      </c>
    </row>
    <row r="3319" spans="1:5" x14ac:dyDescent="0.45">
      <c r="A3319">
        <v>2</v>
      </c>
      <c r="B3319">
        <v>5</v>
      </c>
      <c r="C3319" s="1">
        <v>26043</v>
      </c>
      <c r="E3319">
        <v>4260</v>
      </c>
    </row>
    <row r="3320" spans="1:5" x14ac:dyDescent="0.45">
      <c r="A3320">
        <v>2</v>
      </c>
      <c r="B3320">
        <v>5</v>
      </c>
      <c r="C3320" s="1">
        <v>26050</v>
      </c>
      <c r="E3320">
        <v>3210</v>
      </c>
    </row>
    <row r="3321" spans="1:5" x14ac:dyDescent="0.45">
      <c r="A3321">
        <v>2</v>
      </c>
      <c r="B3321">
        <v>5</v>
      </c>
      <c r="C3321" s="1">
        <v>26057</v>
      </c>
      <c r="E3321">
        <v>2600</v>
      </c>
    </row>
    <row r="3322" spans="1:5" x14ac:dyDescent="0.45">
      <c r="A3322">
        <v>2</v>
      </c>
      <c r="B3322">
        <v>5</v>
      </c>
      <c r="C3322" s="1">
        <v>26064</v>
      </c>
      <c r="E3322">
        <v>2040</v>
      </c>
    </row>
    <row r="3323" spans="1:5" x14ac:dyDescent="0.45">
      <c r="A3323">
        <v>2</v>
      </c>
      <c r="B3323">
        <v>5</v>
      </c>
      <c r="C3323" s="1">
        <v>26071</v>
      </c>
      <c r="E3323">
        <v>2200</v>
      </c>
    </row>
    <row r="3324" spans="1:5" x14ac:dyDescent="0.45">
      <c r="A3324">
        <v>2</v>
      </c>
      <c r="B3324">
        <v>5</v>
      </c>
      <c r="C3324" s="1">
        <v>26079</v>
      </c>
      <c r="E3324">
        <v>2600</v>
      </c>
    </row>
    <row r="3325" spans="1:5" x14ac:dyDescent="0.45">
      <c r="A3325">
        <v>2</v>
      </c>
      <c r="B3325">
        <v>5</v>
      </c>
      <c r="C3325" s="1">
        <v>26086</v>
      </c>
      <c r="E3325">
        <v>2140</v>
      </c>
    </row>
    <row r="3326" spans="1:5" x14ac:dyDescent="0.45">
      <c r="A3326">
        <v>2</v>
      </c>
      <c r="B3326">
        <v>5</v>
      </c>
      <c r="C3326" s="1">
        <v>26093</v>
      </c>
      <c r="E3326">
        <v>6120</v>
      </c>
    </row>
    <row r="3327" spans="1:5" x14ac:dyDescent="0.45">
      <c r="A3327">
        <v>2</v>
      </c>
      <c r="B3327">
        <v>5</v>
      </c>
      <c r="C3327" s="1">
        <v>26100</v>
      </c>
      <c r="E3327">
        <v>5110</v>
      </c>
    </row>
    <row r="3328" spans="1:5" x14ac:dyDescent="0.45">
      <c r="A3328">
        <v>2</v>
      </c>
      <c r="B3328">
        <v>5</v>
      </c>
      <c r="C3328" s="1">
        <v>26106</v>
      </c>
      <c r="E3328">
        <v>3130</v>
      </c>
    </row>
    <row r="3329" spans="1:5" x14ac:dyDescent="0.45">
      <c r="A3329">
        <v>2</v>
      </c>
      <c r="B3329">
        <v>5</v>
      </c>
      <c r="C3329" s="1">
        <v>26113</v>
      </c>
      <c r="E3329">
        <v>1920</v>
      </c>
    </row>
    <row r="3330" spans="1:5" x14ac:dyDescent="0.45">
      <c r="A3330">
        <v>2</v>
      </c>
      <c r="B3330">
        <v>5</v>
      </c>
      <c r="C3330" s="1">
        <v>26120</v>
      </c>
      <c r="E3330">
        <v>5600</v>
      </c>
    </row>
    <row r="3331" spans="1:5" x14ac:dyDescent="0.45">
      <c r="A3331">
        <v>2</v>
      </c>
      <c r="B3331">
        <v>5</v>
      </c>
      <c r="C3331" s="1">
        <v>26127</v>
      </c>
      <c r="E3331">
        <v>4590</v>
      </c>
    </row>
    <row r="3332" spans="1:5" x14ac:dyDescent="0.45">
      <c r="A3332">
        <v>2</v>
      </c>
      <c r="B3332">
        <v>5</v>
      </c>
      <c r="C3332" s="1">
        <v>26135</v>
      </c>
      <c r="E3332">
        <v>1810</v>
      </c>
    </row>
    <row r="3333" spans="1:5" x14ac:dyDescent="0.45">
      <c r="A3333">
        <v>2</v>
      </c>
      <c r="B3333">
        <v>5</v>
      </c>
      <c r="C3333" s="1">
        <v>26141</v>
      </c>
      <c r="E3333">
        <v>1680</v>
      </c>
    </row>
    <row r="3334" spans="1:5" x14ac:dyDescent="0.45">
      <c r="A3334">
        <v>2</v>
      </c>
      <c r="B3334">
        <v>5</v>
      </c>
      <c r="C3334" s="1">
        <v>26149</v>
      </c>
      <c r="E3334">
        <v>942</v>
      </c>
    </row>
    <row r="3335" spans="1:5" x14ac:dyDescent="0.45">
      <c r="A3335">
        <v>2</v>
      </c>
      <c r="B3335">
        <v>5</v>
      </c>
      <c r="C3335" s="1">
        <v>26156</v>
      </c>
      <c r="E3335">
        <v>568</v>
      </c>
    </row>
    <row r="3336" spans="1:5" x14ac:dyDescent="0.45">
      <c r="A3336">
        <v>2</v>
      </c>
      <c r="B3336">
        <v>5</v>
      </c>
      <c r="C3336" s="1">
        <v>26162</v>
      </c>
      <c r="E3336">
        <v>385</v>
      </c>
    </row>
    <row r="3337" spans="1:5" x14ac:dyDescent="0.45">
      <c r="A3337">
        <v>2</v>
      </c>
      <c r="B3337">
        <v>5</v>
      </c>
      <c r="C3337" s="1">
        <v>26169</v>
      </c>
      <c r="E3337">
        <v>308</v>
      </c>
    </row>
    <row r="3338" spans="1:5" x14ac:dyDescent="0.45">
      <c r="A3338">
        <v>2</v>
      </c>
      <c r="B3338">
        <v>5</v>
      </c>
      <c r="C3338" s="1">
        <v>26177</v>
      </c>
      <c r="E3338">
        <v>233</v>
      </c>
    </row>
    <row r="3339" spans="1:5" x14ac:dyDescent="0.45">
      <c r="A3339">
        <v>2</v>
      </c>
      <c r="B3339">
        <v>5</v>
      </c>
      <c r="C3339" s="1">
        <v>26186</v>
      </c>
      <c r="E3339">
        <v>222</v>
      </c>
    </row>
    <row r="3340" spans="1:5" x14ac:dyDescent="0.45">
      <c r="A3340">
        <v>2</v>
      </c>
      <c r="B3340">
        <v>5</v>
      </c>
      <c r="C3340" s="1">
        <v>26193</v>
      </c>
      <c r="E3340">
        <v>180</v>
      </c>
    </row>
    <row r="3341" spans="1:5" x14ac:dyDescent="0.45">
      <c r="A3341">
        <v>2</v>
      </c>
      <c r="B3341">
        <v>5</v>
      </c>
      <c r="C3341" s="1">
        <v>26200</v>
      </c>
      <c r="E3341">
        <v>185</v>
      </c>
    </row>
    <row r="3342" spans="1:5" x14ac:dyDescent="0.45">
      <c r="A3342">
        <v>2</v>
      </c>
      <c r="B3342">
        <v>5</v>
      </c>
      <c r="C3342" s="1">
        <v>26207</v>
      </c>
      <c r="E3342">
        <v>201</v>
      </c>
    </row>
    <row r="3343" spans="1:5" x14ac:dyDescent="0.45">
      <c r="A3343">
        <v>2</v>
      </c>
      <c r="B3343">
        <v>5</v>
      </c>
      <c r="C3343" s="1">
        <v>26214</v>
      </c>
      <c r="E3343">
        <v>191</v>
      </c>
    </row>
    <row r="3344" spans="1:5" x14ac:dyDescent="0.45">
      <c r="A3344">
        <v>2</v>
      </c>
      <c r="B3344">
        <v>5</v>
      </c>
      <c r="C3344" s="1">
        <v>26221</v>
      </c>
      <c r="E3344">
        <v>176</v>
      </c>
    </row>
    <row r="3345" spans="1:5" x14ac:dyDescent="0.45">
      <c r="A3345">
        <v>2</v>
      </c>
      <c r="B3345">
        <v>5</v>
      </c>
      <c r="C3345" s="1">
        <v>26228</v>
      </c>
      <c r="E3345">
        <v>210</v>
      </c>
    </row>
    <row r="3346" spans="1:5" x14ac:dyDescent="0.45">
      <c r="A3346">
        <v>2</v>
      </c>
      <c r="B3346">
        <v>5</v>
      </c>
      <c r="C3346" s="1">
        <v>26235</v>
      </c>
      <c r="E3346">
        <v>274</v>
      </c>
    </row>
    <row r="3347" spans="1:5" x14ac:dyDescent="0.45">
      <c r="A3347">
        <v>2</v>
      </c>
      <c r="B3347">
        <v>5</v>
      </c>
      <c r="C3347" s="1">
        <v>26242</v>
      </c>
      <c r="E3347">
        <v>926</v>
      </c>
    </row>
    <row r="3348" spans="1:5" x14ac:dyDescent="0.45">
      <c r="A3348">
        <v>2</v>
      </c>
      <c r="B3348">
        <v>5</v>
      </c>
      <c r="C3348" s="1">
        <v>26249</v>
      </c>
      <c r="E3348">
        <v>565</v>
      </c>
    </row>
    <row r="3349" spans="1:5" x14ac:dyDescent="0.45">
      <c r="A3349">
        <v>2</v>
      </c>
      <c r="B3349">
        <v>5</v>
      </c>
      <c r="C3349" s="1">
        <v>26256</v>
      </c>
      <c r="E3349">
        <v>558</v>
      </c>
    </row>
    <row r="3350" spans="1:5" x14ac:dyDescent="0.45">
      <c r="A3350">
        <v>2</v>
      </c>
      <c r="B3350">
        <v>5</v>
      </c>
      <c r="C3350" s="1">
        <v>26261</v>
      </c>
      <c r="E3350">
        <v>1130</v>
      </c>
    </row>
    <row r="3351" spans="1:5" x14ac:dyDescent="0.45">
      <c r="A3351">
        <v>2</v>
      </c>
      <c r="B3351">
        <v>5</v>
      </c>
      <c r="C3351" s="1">
        <v>26268</v>
      </c>
      <c r="E3351">
        <v>833</v>
      </c>
    </row>
    <row r="3352" spans="1:5" x14ac:dyDescent="0.45">
      <c r="A3352">
        <v>2</v>
      </c>
      <c r="B3352">
        <v>5</v>
      </c>
      <c r="C3352" s="1">
        <v>26275</v>
      </c>
      <c r="E3352">
        <v>871</v>
      </c>
    </row>
    <row r="3353" spans="1:5" x14ac:dyDescent="0.45">
      <c r="A3353">
        <v>2</v>
      </c>
      <c r="B3353">
        <v>5</v>
      </c>
      <c r="C3353" s="1">
        <v>26279</v>
      </c>
      <c r="E3353">
        <v>671</v>
      </c>
    </row>
    <row r="3354" spans="1:5" x14ac:dyDescent="0.45">
      <c r="A3354">
        <v>2</v>
      </c>
      <c r="B3354">
        <v>5</v>
      </c>
      <c r="C3354" s="1">
        <v>26289</v>
      </c>
      <c r="E3354">
        <v>600</v>
      </c>
    </row>
    <row r="3355" spans="1:5" x14ac:dyDescent="0.45">
      <c r="A3355">
        <v>2</v>
      </c>
      <c r="B3355">
        <v>5</v>
      </c>
      <c r="C3355" s="1">
        <v>26295</v>
      </c>
      <c r="E3355">
        <v>530</v>
      </c>
    </row>
    <row r="3356" spans="1:5" x14ac:dyDescent="0.45">
      <c r="A3356">
        <v>2</v>
      </c>
      <c r="B3356">
        <v>5</v>
      </c>
      <c r="C3356" s="1">
        <v>26296</v>
      </c>
      <c r="E3356">
        <v>520</v>
      </c>
    </row>
    <row r="3357" spans="1:5" x14ac:dyDescent="0.45">
      <c r="A3357">
        <v>2</v>
      </c>
      <c r="B3357">
        <v>5</v>
      </c>
      <c r="C3357" s="1">
        <v>26303</v>
      </c>
      <c r="E3357">
        <v>380</v>
      </c>
    </row>
    <row r="3358" spans="1:5" x14ac:dyDescent="0.45">
      <c r="A3358">
        <v>2</v>
      </c>
      <c r="B3358">
        <v>5</v>
      </c>
      <c r="C3358" s="1">
        <v>26310</v>
      </c>
      <c r="E3358">
        <v>330</v>
      </c>
    </row>
    <row r="3359" spans="1:5" x14ac:dyDescent="0.45">
      <c r="A3359">
        <v>2</v>
      </c>
      <c r="B3359">
        <v>5</v>
      </c>
      <c r="C3359" s="1">
        <v>26317</v>
      </c>
      <c r="E3359">
        <v>310</v>
      </c>
    </row>
    <row r="3360" spans="1:5" x14ac:dyDescent="0.45">
      <c r="A3360">
        <v>2</v>
      </c>
      <c r="B3360">
        <v>5</v>
      </c>
      <c r="C3360" s="1">
        <v>26324</v>
      </c>
      <c r="E3360">
        <v>270</v>
      </c>
    </row>
    <row r="3361" spans="1:5" x14ac:dyDescent="0.45">
      <c r="A3361">
        <v>2</v>
      </c>
      <c r="B3361">
        <v>5</v>
      </c>
      <c r="C3361" s="1">
        <v>26333</v>
      </c>
      <c r="E3361">
        <v>215</v>
      </c>
    </row>
    <row r="3362" spans="1:5" x14ac:dyDescent="0.45">
      <c r="A3362">
        <v>2</v>
      </c>
      <c r="B3362">
        <v>5</v>
      </c>
      <c r="C3362" s="1">
        <v>26340</v>
      </c>
      <c r="E3362">
        <v>205</v>
      </c>
    </row>
    <row r="3363" spans="1:5" x14ac:dyDescent="0.45">
      <c r="A3363">
        <v>2</v>
      </c>
      <c r="B3363">
        <v>5</v>
      </c>
      <c r="C3363" s="1">
        <v>26345</v>
      </c>
      <c r="E3363">
        <v>220</v>
      </c>
    </row>
    <row r="3364" spans="1:5" x14ac:dyDescent="0.45">
      <c r="A3364">
        <v>2</v>
      </c>
      <c r="B3364">
        <v>5</v>
      </c>
      <c r="C3364" s="1">
        <v>26353</v>
      </c>
      <c r="E3364">
        <v>230</v>
      </c>
    </row>
    <row r="3365" spans="1:5" x14ac:dyDescent="0.45">
      <c r="A3365">
        <v>2</v>
      </c>
      <c r="B3365">
        <v>5</v>
      </c>
      <c r="C3365" s="1">
        <v>26360</v>
      </c>
      <c r="E3365">
        <v>1600</v>
      </c>
    </row>
    <row r="3366" spans="1:5" x14ac:dyDescent="0.45">
      <c r="A3366">
        <v>2</v>
      </c>
      <c r="B3366">
        <v>5</v>
      </c>
      <c r="C3366" s="1">
        <v>26366</v>
      </c>
      <c r="E3366">
        <v>1900</v>
      </c>
    </row>
    <row r="3367" spans="1:5" x14ac:dyDescent="0.45">
      <c r="A3367">
        <v>2</v>
      </c>
      <c r="B3367">
        <v>5</v>
      </c>
      <c r="C3367" s="1">
        <v>26373</v>
      </c>
      <c r="E3367">
        <v>2800</v>
      </c>
    </row>
    <row r="3368" spans="1:5" x14ac:dyDescent="0.45">
      <c r="A3368">
        <v>2</v>
      </c>
      <c r="B3368">
        <v>5</v>
      </c>
      <c r="C3368" s="1">
        <v>26380</v>
      </c>
      <c r="E3368">
        <v>2860</v>
      </c>
    </row>
    <row r="3369" spans="1:5" x14ac:dyDescent="0.45">
      <c r="A3369">
        <v>2</v>
      </c>
      <c r="B3369">
        <v>5</v>
      </c>
      <c r="C3369" s="1">
        <v>26393</v>
      </c>
      <c r="E3369">
        <v>1510</v>
      </c>
    </row>
    <row r="3370" spans="1:5" x14ac:dyDescent="0.45">
      <c r="A3370">
        <v>2</v>
      </c>
      <c r="B3370">
        <v>5</v>
      </c>
      <c r="C3370" s="1">
        <v>26395</v>
      </c>
      <c r="E3370">
        <v>1430</v>
      </c>
    </row>
    <row r="3371" spans="1:5" x14ac:dyDescent="0.45">
      <c r="A3371">
        <v>2</v>
      </c>
      <c r="B3371">
        <v>5</v>
      </c>
      <c r="C3371" s="1">
        <v>26402</v>
      </c>
      <c r="E3371">
        <v>1200</v>
      </c>
    </row>
    <row r="3372" spans="1:5" x14ac:dyDescent="0.45">
      <c r="A3372">
        <v>2</v>
      </c>
      <c r="B3372">
        <v>5</v>
      </c>
      <c r="C3372" s="1">
        <v>26408</v>
      </c>
      <c r="E3372">
        <v>1260</v>
      </c>
    </row>
    <row r="3373" spans="1:5" x14ac:dyDescent="0.45">
      <c r="A3373">
        <v>2</v>
      </c>
      <c r="B3373">
        <v>5</v>
      </c>
      <c r="C3373" s="1">
        <v>26415</v>
      </c>
      <c r="E3373">
        <v>1570</v>
      </c>
    </row>
    <row r="3374" spans="1:5" x14ac:dyDescent="0.45">
      <c r="A3374">
        <v>2</v>
      </c>
      <c r="B3374">
        <v>5</v>
      </c>
      <c r="C3374" s="1">
        <v>26422</v>
      </c>
      <c r="E3374">
        <v>4910</v>
      </c>
    </row>
    <row r="3375" spans="1:5" x14ac:dyDescent="0.45">
      <c r="A3375">
        <v>2</v>
      </c>
      <c r="B3375">
        <v>5</v>
      </c>
      <c r="C3375" s="1">
        <v>26429</v>
      </c>
      <c r="E3375">
        <v>6580</v>
      </c>
    </row>
    <row r="3376" spans="1:5" x14ac:dyDescent="0.45">
      <c r="A3376">
        <v>2</v>
      </c>
      <c r="B3376">
        <v>5</v>
      </c>
      <c r="C3376" s="1">
        <v>26435</v>
      </c>
      <c r="E3376">
        <v>4380</v>
      </c>
    </row>
    <row r="3377" spans="1:5" x14ac:dyDescent="0.45">
      <c r="A3377">
        <v>2</v>
      </c>
      <c r="B3377">
        <v>5</v>
      </c>
      <c r="C3377" s="1">
        <v>26445</v>
      </c>
      <c r="E3377">
        <v>2850</v>
      </c>
    </row>
    <row r="3378" spans="1:5" x14ac:dyDescent="0.45">
      <c r="A3378">
        <v>2</v>
      </c>
      <c r="B3378">
        <v>5</v>
      </c>
      <c r="C3378" s="1">
        <v>26451</v>
      </c>
      <c r="E3378">
        <v>5820</v>
      </c>
    </row>
    <row r="3379" spans="1:5" x14ac:dyDescent="0.45">
      <c r="A3379">
        <v>2</v>
      </c>
      <c r="B3379">
        <v>5</v>
      </c>
      <c r="C3379" s="1">
        <v>26457</v>
      </c>
      <c r="E3379">
        <v>6640</v>
      </c>
    </row>
    <row r="3380" spans="1:5" x14ac:dyDescent="0.45">
      <c r="A3380">
        <v>2</v>
      </c>
      <c r="B3380">
        <v>5</v>
      </c>
      <c r="C3380" s="1">
        <v>26464</v>
      </c>
      <c r="E3380">
        <v>4990</v>
      </c>
    </row>
    <row r="3381" spans="1:5" x14ac:dyDescent="0.45">
      <c r="A3381">
        <v>2</v>
      </c>
      <c r="B3381">
        <v>5</v>
      </c>
      <c r="C3381" s="1">
        <v>26472</v>
      </c>
      <c r="E3381">
        <v>3000</v>
      </c>
    </row>
    <row r="3382" spans="1:5" x14ac:dyDescent="0.45">
      <c r="A3382">
        <v>2</v>
      </c>
      <c r="B3382">
        <v>5</v>
      </c>
      <c r="C3382" s="1">
        <v>26478</v>
      </c>
      <c r="E3382">
        <v>2080</v>
      </c>
    </row>
    <row r="3383" spans="1:5" x14ac:dyDescent="0.45">
      <c r="A3383">
        <v>2</v>
      </c>
      <c r="B3383">
        <v>5</v>
      </c>
      <c r="C3383" s="1">
        <v>26486</v>
      </c>
      <c r="E3383">
        <v>1750</v>
      </c>
    </row>
    <row r="3384" spans="1:5" x14ac:dyDescent="0.45">
      <c r="A3384">
        <v>2</v>
      </c>
      <c r="B3384">
        <v>5</v>
      </c>
      <c r="C3384" s="1">
        <v>26492</v>
      </c>
      <c r="E3384">
        <v>2060</v>
      </c>
    </row>
    <row r="3385" spans="1:5" x14ac:dyDescent="0.45">
      <c r="A3385">
        <v>2</v>
      </c>
      <c r="B3385">
        <v>5</v>
      </c>
      <c r="C3385" s="1">
        <v>26499</v>
      </c>
      <c r="E3385">
        <v>6880</v>
      </c>
    </row>
    <row r="3386" spans="1:5" x14ac:dyDescent="0.45">
      <c r="A3386">
        <v>2</v>
      </c>
      <c r="B3386">
        <v>5</v>
      </c>
      <c r="C3386" s="1">
        <v>26505</v>
      </c>
      <c r="E3386">
        <v>3820</v>
      </c>
    </row>
    <row r="3387" spans="1:5" x14ac:dyDescent="0.45">
      <c r="A3387">
        <v>2</v>
      </c>
      <c r="B3387">
        <v>5</v>
      </c>
      <c r="C3387" s="1">
        <v>26514</v>
      </c>
      <c r="E3387">
        <v>8180</v>
      </c>
    </row>
    <row r="3388" spans="1:5" x14ac:dyDescent="0.45">
      <c r="A3388">
        <v>2</v>
      </c>
      <c r="B3388">
        <v>5</v>
      </c>
      <c r="C3388" s="1">
        <v>26520</v>
      </c>
      <c r="E3388">
        <v>11700</v>
      </c>
    </row>
    <row r="3389" spans="1:5" x14ac:dyDescent="0.45">
      <c r="A3389">
        <v>2</v>
      </c>
      <c r="B3389">
        <v>5</v>
      </c>
      <c r="C3389" s="1">
        <v>26527</v>
      </c>
      <c r="E3389">
        <v>2950</v>
      </c>
    </row>
    <row r="3390" spans="1:5" x14ac:dyDescent="0.45">
      <c r="A3390">
        <v>2</v>
      </c>
      <c r="B3390">
        <v>5</v>
      </c>
      <c r="C3390" s="1">
        <v>26534</v>
      </c>
      <c r="E3390">
        <v>1500</v>
      </c>
    </row>
    <row r="3391" spans="1:5" x14ac:dyDescent="0.45">
      <c r="A3391">
        <v>2</v>
      </c>
      <c r="B3391">
        <v>5</v>
      </c>
      <c r="C3391" s="1">
        <v>26541</v>
      </c>
      <c r="E3391">
        <v>1300</v>
      </c>
    </row>
    <row r="3392" spans="1:5" x14ac:dyDescent="0.45">
      <c r="A3392">
        <v>2</v>
      </c>
      <c r="B3392">
        <v>5</v>
      </c>
      <c r="C3392" s="1">
        <v>26549</v>
      </c>
      <c r="E3392">
        <v>839</v>
      </c>
    </row>
    <row r="3393" spans="1:5" x14ac:dyDescent="0.45">
      <c r="A3393">
        <v>2</v>
      </c>
      <c r="B3393">
        <v>5</v>
      </c>
      <c r="C3393" s="1">
        <v>26556</v>
      </c>
      <c r="E3393">
        <v>1600</v>
      </c>
    </row>
    <row r="3394" spans="1:5" x14ac:dyDescent="0.45">
      <c r="A3394">
        <v>2</v>
      </c>
      <c r="B3394">
        <v>5</v>
      </c>
      <c r="C3394" s="1">
        <v>26563</v>
      </c>
      <c r="E3394">
        <v>1050</v>
      </c>
    </row>
    <row r="3395" spans="1:5" x14ac:dyDescent="0.45">
      <c r="A3395">
        <v>2</v>
      </c>
      <c r="B3395">
        <v>5</v>
      </c>
      <c r="C3395" s="1">
        <v>26570</v>
      </c>
      <c r="E3395">
        <v>3890</v>
      </c>
    </row>
    <row r="3396" spans="1:5" x14ac:dyDescent="0.45">
      <c r="A3396">
        <v>2</v>
      </c>
      <c r="B3396">
        <v>5</v>
      </c>
      <c r="C3396" s="1">
        <v>26577</v>
      </c>
      <c r="E3396">
        <v>2400</v>
      </c>
    </row>
    <row r="3397" spans="1:5" x14ac:dyDescent="0.45">
      <c r="A3397">
        <v>2</v>
      </c>
      <c r="B3397">
        <v>5</v>
      </c>
      <c r="C3397" s="1">
        <v>26584</v>
      </c>
      <c r="E3397">
        <v>2550</v>
      </c>
    </row>
    <row r="3398" spans="1:5" x14ac:dyDescent="0.45">
      <c r="A3398">
        <v>2</v>
      </c>
      <c r="B3398">
        <v>5</v>
      </c>
      <c r="C3398" s="1">
        <v>26591</v>
      </c>
      <c r="E3398">
        <v>1750</v>
      </c>
    </row>
    <row r="3399" spans="1:5" x14ac:dyDescent="0.45">
      <c r="A3399">
        <v>2</v>
      </c>
      <c r="B3399">
        <v>5</v>
      </c>
      <c r="C3399" s="1">
        <v>26598</v>
      </c>
      <c r="E3399">
        <v>5520</v>
      </c>
    </row>
    <row r="3400" spans="1:5" x14ac:dyDescent="0.45">
      <c r="A3400">
        <v>2</v>
      </c>
      <c r="B3400">
        <v>5</v>
      </c>
      <c r="C3400" s="1">
        <v>26605</v>
      </c>
      <c r="E3400">
        <v>5130</v>
      </c>
    </row>
    <row r="3401" spans="1:5" x14ac:dyDescent="0.45">
      <c r="A3401">
        <v>2</v>
      </c>
      <c r="B3401">
        <v>5</v>
      </c>
      <c r="C3401" s="1">
        <v>26612</v>
      </c>
      <c r="E3401">
        <v>7520</v>
      </c>
    </row>
    <row r="3402" spans="1:5" x14ac:dyDescent="0.45">
      <c r="A3402">
        <v>2</v>
      </c>
      <c r="B3402">
        <v>5</v>
      </c>
      <c r="C3402" s="1">
        <v>26618</v>
      </c>
      <c r="E3402">
        <v>5060</v>
      </c>
    </row>
    <row r="3403" spans="1:5" x14ac:dyDescent="0.45">
      <c r="A3403">
        <v>2</v>
      </c>
      <c r="B3403">
        <v>5</v>
      </c>
      <c r="C3403" s="1">
        <v>26624</v>
      </c>
      <c r="E3403">
        <v>3730</v>
      </c>
    </row>
    <row r="3404" spans="1:5" x14ac:dyDescent="0.45">
      <c r="A3404">
        <v>2</v>
      </c>
      <c r="B3404">
        <v>5</v>
      </c>
      <c r="C3404" s="1">
        <v>26633</v>
      </c>
      <c r="E3404">
        <v>3020</v>
      </c>
    </row>
    <row r="3405" spans="1:5" x14ac:dyDescent="0.45">
      <c r="A3405">
        <v>2</v>
      </c>
      <c r="B3405">
        <v>5</v>
      </c>
      <c r="C3405" s="1">
        <v>26638</v>
      </c>
      <c r="E3405">
        <v>1200</v>
      </c>
    </row>
    <row r="3406" spans="1:5" x14ac:dyDescent="0.45">
      <c r="A3406">
        <v>2</v>
      </c>
      <c r="B3406">
        <v>5</v>
      </c>
      <c r="C3406" s="1">
        <v>26647</v>
      </c>
      <c r="E3406">
        <v>1800</v>
      </c>
    </row>
    <row r="3407" spans="1:5" x14ac:dyDescent="0.45">
      <c r="A3407">
        <v>2</v>
      </c>
      <c r="B3407">
        <v>5</v>
      </c>
      <c r="C3407" s="1">
        <v>26654</v>
      </c>
      <c r="E3407">
        <v>1610</v>
      </c>
    </row>
    <row r="3408" spans="1:5" x14ac:dyDescent="0.45">
      <c r="A3408">
        <v>2</v>
      </c>
      <c r="B3408">
        <v>5</v>
      </c>
      <c r="C3408" s="1">
        <v>26661</v>
      </c>
      <c r="E3408">
        <v>1500</v>
      </c>
    </row>
    <row r="3409" spans="1:5" x14ac:dyDescent="0.45">
      <c r="A3409">
        <v>2</v>
      </c>
      <c r="B3409">
        <v>5</v>
      </c>
      <c r="C3409" s="1">
        <v>26668</v>
      </c>
      <c r="E3409">
        <v>2500</v>
      </c>
    </row>
    <row r="3410" spans="1:5" x14ac:dyDescent="0.45">
      <c r="A3410">
        <v>2</v>
      </c>
      <c r="B3410">
        <v>5</v>
      </c>
      <c r="C3410" s="1">
        <v>26675</v>
      </c>
      <c r="E3410">
        <v>1570</v>
      </c>
    </row>
    <row r="3411" spans="1:5" x14ac:dyDescent="0.45">
      <c r="A3411">
        <v>2</v>
      </c>
      <c r="B3411">
        <v>5</v>
      </c>
      <c r="C3411" s="1">
        <v>26682</v>
      </c>
      <c r="E3411">
        <v>1700</v>
      </c>
    </row>
    <row r="3412" spans="1:5" x14ac:dyDescent="0.45">
      <c r="A3412">
        <v>2</v>
      </c>
      <c r="B3412">
        <v>5</v>
      </c>
      <c r="C3412" s="1">
        <v>26689</v>
      </c>
      <c r="E3412">
        <v>3300</v>
      </c>
    </row>
    <row r="3413" spans="1:5" x14ac:dyDescent="0.45">
      <c r="A3413">
        <v>2</v>
      </c>
      <c r="B3413">
        <v>5</v>
      </c>
      <c r="C3413" s="1">
        <v>26697</v>
      </c>
      <c r="E3413">
        <v>5600</v>
      </c>
    </row>
    <row r="3414" spans="1:5" x14ac:dyDescent="0.45">
      <c r="A3414">
        <v>2</v>
      </c>
      <c r="B3414">
        <v>5</v>
      </c>
      <c r="C3414" s="1">
        <v>26710</v>
      </c>
      <c r="E3414">
        <v>1650</v>
      </c>
    </row>
    <row r="3415" spans="1:5" x14ac:dyDescent="0.45">
      <c r="A3415">
        <v>2</v>
      </c>
      <c r="B3415">
        <v>5</v>
      </c>
      <c r="C3415" s="1">
        <v>26724</v>
      </c>
      <c r="E3415">
        <v>5740</v>
      </c>
    </row>
    <row r="3416" spans="1:5" x14ac:dyDescent="0.45">
      <c r="A3416">
        <v>2</v>
      </c>
      <c r="B3416">
        <v>5</v>
      </c>
      <c r="C3416" s="1">
        <v>26731</v>
      </c>
      <c r="E3416">
        <v>14600</v>
      </c>
    </row>
    <row r="3417" spans="1:5" x14ac:dyDescent="0.45">
      <c r="A3417">
        <v>2</v>
      </c>
      <c r="B3417">
        <v>5</v>
      </c>
      <c r="C3417" s="1">
        <v>26738</v>
      </c>
      <c r="E3417">
        <v>20000</v>
      </c>
    </row>
    <row r="3418" spans="1:5" x14ac:dyDescent="0.45">
      <c r="A3418">
        <v>2</v>
      </c>
      <c r="B3418">
        <v>5</v>
      </c>
      <c r="C3418" s="1">
        <v>26745</v>
      </c>
      <c r="E3418">
        <v>10900</v>
      </c>
    </row>
    <row r="3419" spans="1:5" x14ac:dyDescent="0.45">
      <c r="A3419">
        <v>2</v>
      </c>
      <c r="B3419">
        <v>5</v>
      </c>
      <c r="C3419" s="1">
        <v>26752</v>
      </c>
      <c r="E3419">
        <v>11800</v>
      </c>
    </row>
    <row r="3420" spans="1:5" x14ac:dyDescent="0.45">
      <c r="A3420">
        <v>2</v>
      </c>
      <c r="B3420">
        <v>5</v>
      </c>
      <c r="C3420" s="1">
        <v>26759</v>
      </c>
      <c r="E3420">
        <v>9190</v>
      </c>
    </row>
    <row r="3421" spans="1:5" x14ac:dyDescent="0.45">
      <c r="A3421">
        <v>2</v>
      </c>
      <c r="B3421">
        <v>5</v>
      </c>
      <c r="C3421" s="1">
        <v>26766</v>
      </c>
      <c r="E3421">
        <v>5590</v>
      </c>
    </row>
    <row r="3422" spans="1:5" x14ac:dyDescent="0.45">
      <c r="A3422">
        <v>2</v>
      </c>
      <c r="B3422">
        <v>5</v>
      </c>
      <c r="C3422" s="1">
        <v>26771</v>
      </c>
      <c r="E3422">
        <v>18400</v>
      </c>
    </row>
    <row r="3423" spans="1:5" x14ac:dyDescent="0.45">
      <c r="A3423">
        <v>2</v>
      </c>
      <c r="B3423">
        <v>5</v>
      </c>
      <c r="C3423" s="1">
        <v>26780</v>
      </c>
      <c r="E3423">
        <v>8460</v>
      </c>
    </row>
    <row r="3424" spans="1:5" x14ac:dyDescent="0.45">
      <c r="A3424">
        <v>2</v>
      </c>
      <c r="B3424">
        <v>5</v>
      </c>
      <c r="C3424" s="1">
        <v>26787</v>
      </c>
      <c r="E3424">
        <v>7870</v>
      </c>
    </row>
    <row r="3425" spans="1:5" x14ac:dyDescent="0.45">
      <c r="A3425">
        <v>2</v>
      </c>
      <c r="B3425">
        <v>5</v>
      </c>
      <c r="C3425" s="1">
        <v>26794</v>
      </c>
      <c r="E3425">
        <v>16100</v>
      </c>
    </row>
    <row r="3426" spans="1:5" x14ac:dyDescent="0.45">
      <c r="A3426">
        <v>2</v>
      </c>
      <c r="B3426">
        <v>5</v>
      </c>
      <c r="C3426" s="1">
        <v>26801</v>
      </c>
      <c r="E3426">
        <v>6950</v>
      </c>
    </row>
    <row r="3427" spans="1:5" x14ac:dyDescent="0.45">
      <c r="A3427">
        <v>2</v>
      </c>
      <c r="B3427">
        <v>5</v>
      </c>
      <c r="C3427" s="1">
        <v>26809</v>
      </c>
      <c r="E3427">
        <v>4390</v>
      </c>
    </row>
    <row r="3428" spans="1:5" x14ac:dyDescent="0.45">
      <c r="A3428">
        <v>2</v>
      </c>
      <c r="B3428">
        <v>5</v>
      </c>
      <c r="C3428" s="1">
        <v>26815</v>
      </c>
      <c r="E3428">
        <v>12800</v>
      </c>
    </row>
    <row r="3429" spans="1:5" x14ac:dyDescent="0.45">
      <c r="A3429">
        <v>2</v>
      </c>
      <c r="B3429">
        <v>5</v>
      </c>
      <c r="C3429" s="1">
        <v>26822</v>
      </c>
      <c r="E3429">
        <v>7680</v>
      </c>
    </row>
    <row r="3430" spans="1:5" x14ac:dyDescent="0.45">
      <c r="A3430">
        <v>2</v>
      </c>
      <c r="B3430">
        <v>5</v>
      </c>
      <c r="C3430" s="1">
        <v>26829</v>
      </c>
      <c r="E3430">
        <v>5670</v>
      </c>
    </row>
    <row r="3431" spans="1:5" x14ac:dyDescent="0.45">
      <c r="A3431">
        <v>2</v>
      </c>
      <c r="B3431">
        <v>5</v>
      </c>
      <c r="C3431" s="1">
        <v>26836</v>
      </c>
      <c r="E3431">
        <v>6430</v>
      </c>
    </row>
    <row r="3432" spans="1:5" x14ac:dyDescent="0.45">
      <c r="A3432">
        <v>2</v>
      </c>
      <c r="B3432">
        <v>5</v>
      </c>
      <c r="C3432" s="1">
        <v>26844</v>
      </c>
      <c r="E3432">
        <v>3480</v>
      </c>
    </row>
    <row r="3433" spans="1:5" x14ac:dyDescent="0.45">
      <c r="A3433">
        <v>2</v>
      </c>
      <c r="B3433">
        <v>5</v>
      </c>
      <c r="C3433" s="1">
        <v>26850</v>
      </c>
      <c r="E3433">
        <v>6190</v>
      </c>
    </row>
    <row r="3434" spans="1:5" x14ac:dyDescent="0.45">
      <c r="A3434">
        <v>2</v>
      </c>
      <c r="B3434">
        <v>5</v>
      </c>
      <c r="C3434" s="1">
        <v>26857</v>
      </c>
      <c r="E3434">
        <v>4380</v>
      </c>
    </row>
    <row r="3435" spans="1:5" x14ac:dyDescent="0.45">
      <c r="A3435">
        <v>2</v>
      </c>
      <c r="B3435">
        <v>5</v>
      </c>
      <c r="C3435" s="1">
        <v>26864</v>
      </c>
      <c r="E3435">
        <v>2020</v>
      </c>
    </row>
    <row r="3436" spans="1:5" x14ac:dyDescent="0.45">
      <c r="A3436">
        <v>2</v>
      </c>
      <c r="B3436">
        <v>5</v>
      </c>
      <c r="C3436" s="1">
        <v>26872</v>
      </c>
      <c r="E3436">
        <v>2100</v>
      </c>
    </row>
    <row r="3437" spans="1:5" x14ac:dyDescent="0.45">
      <c r="A3437">
        <v>2</v>
      </c>
      <c r="B3437">
        <v>5</v>
      </c>
      <c r="C3437" s="1">
        <v>26878</v>
      </c>
      <c r="E3437">
        <v>1330</v>
      </c>
    </row>
    <row r="3438" spans="1:5" x14ac:dyDescent="0.45">
      <c r="A3438">
        <v>2</v>
      </c>
      <c r="B3438">
        <v>5</v>
      </c>
      <c r="C3438" s="1">
        <v>26885</v>
      </c>
      <c r="E3438">
        <v>902</v>
      </c>
    </row>
    <row r="3439" spans="1:5" x14ac:dyDescent="0.45">
      <c r="A3439">
        <v>2</v>
      </c>
      <c r="B3439">
        <v>5</v>
      </c>
      <c r="C3439" s="1">
        <v>26890</v>
      </c>
      <c r="E3439">
        <v>750</v>
      </c>
    </row>
    <row r="3440" spans="1:5" x14ac:dyDescent="0.45">
      <c r="A3440">
        <v>2</v>
      </c>
      <c r="B3440">
        <v>5</v>
      </c>
      <c r="C3440" s="1">
        <v>26899</v>
      </c>
      <c r="E3440">
        <v>750</v>
      </c>
    </row>
    <row r="3441" spans="1:5" x14ac:dyDescent="0.45">
      <c r="A3441">
        <v>2</v>
      </c>
      <c r="B3441">
        <v>5</v>
      </c>
      <c r="C3441" s="1">
        <v>26906</v>
      </c>
      <c r="E3441">
        <v>768</v>
      </c>
    </row>
    <row r="3442" spans="1:5" x14ac:dyDescent="0.45">
      <c r="A3442">
        <v>2</v>
      </c>
      <c r="B3442">
        <v>5</v>
      </c>
      <c r="C3442" s="1">
        <v>26912</v>
      </c>
      <c r="E3442">
        <v>580</v>
      </c>
    </row>
    <row r="3443" spans="1:5" x14ac:dyDescent="0.45">
      <c r="A3443">
        <v>2</v>
      </c>
      <c r="B3443">
        <v>5</v>
      </c>
      <c r="C3443" s="1">
        <v>26920</v>
      </c>
      <c r="E3443">
        <v>548</v>
      </c>
    </row>
    <row r="3444" spans="1:5" x14ac:dyDescent="0.45">
      <c r="A3444">
        <v>2</v>
      </c>
      <c r="B3444">
        <v>5</v>
      </c>
      <c r="C3444" s="1">
        <v>26927</v>
      </c>
      <c r="E3444">
        <v>527</v>
      </c>
    </row>
    <row r="3445" spans="1:5" x14ac:dyDescent="0.45">
      <c r="A3445">
        <v>2</v>
      </c>
      <c r="B3445">
        <v>5</v>
      </c>
      <c r="C3445" s="1">
        <v>26934</v>
      </c>
      <c r="E3445">
        <v>2330</v>
      </c>
    </row>
    <row r="3446" spans="1:5" x14ac:dyDescent="0.45">
      <c r="A3446">
        <v>2</v>
      </c>
      <c r="B3446">
        <v>5</v>
      </c>
      <c r="C3446" s="1">
        <v>26941</v>
      </c>
      <c r="E3446">
        <v>8410</v>
      </c>
    </row>
    <row r="3447" spans="1:5" x14ac:dyDescent="0.45">
      <c r="A3447">
        <v>2</v>
      </c>
      <c r="B3447">
        <v>5</v>
      </c>
      <c r="C3447" s="1">
        <v>26948</v>
      </c>
      <c r="E3447">
        <v>7490</v>
      </c>
    </row>
    <row r="3448" spans="1:5" x14ac:dyDescent="0.45">
      <c r="A3448">
        <v>2</v>
      </c>
      <c r="B3448">
        <v>5</v>
      </c>
      <c r="C3448" s="1">
        <v>26955</v>
      </c>
      <c r="E3448">
        <v>5820</v>
      </c>
    </row>
    <row r="3449" spans="1:5" x14ac:dyDescent="0.45">
      <c r="A3449">
        <v>2</v>
      </c>
      <c r="B3449">
        <v>5</v>
      </c>
      <c r="C3449" s="1">
        <v>26962</v>
      </c>
      <c r="E3449">
        <v>3340</v>
      </c>
    </row>
    <row r="3450" spans="1:5" x14ac:dyDescent="0.45">
      <c r="A3450">
        <v>2</v>
      </c>
      <c r="B3450">
        <v>5</v>
      </c>
      <c r="C3450" s="1">
        <v>26969</v>
      </c>
      <c r="E3450">
        <v>2510</v>
      </c>
    </row>
    <row r="3451" spans="1:5" x14ac:dyDescent="0.45">
      <c r="A3451">
        <v>2</v>
      </c>
      <c r="B3451">
        <v>5</v>
      </c>
      <c r="C3451" s="1">
        <v>26976</v>
      </c>
      <c r="E3451">
        <v>2000</v>
      </c>
    </row>
    <row r="3452" spans="1:5" x14ac:dyDescent="0.45">
      <c r="A3452">
        <v>2</v>
      </c>
      <c r="B3452">
        <v>5</v>
      </c>
      <c r="C3452" s="1">
        <v>26982</v>
      </c>
      <c r="E3452">
        <v>1770</v>
      </c>
    </row>
    <row r="3453" spans="1:5" x14ac:dyDescent="0.45">
      <c r="A3453">
        <v>2</v>
      </c>
      <c r="B3453">
        <v>5</v>
      </c>
      <c r="C3453" s="1">
        <v>26988</v>
      </c>
      <c r="E3453">
        <v>2910</v>
      </c>
    </row>
    <row r="3454" spans="1:5" x14ac:dyDescent="0.45">
      <c r="A3454">
        <v>2</v>
      </c>
      <c r="B3454">
        <v>5</v>
      </c>
      <c r="C3454" s="1">
        <v>26995</v>
      </c>
      <c r="E3454">
        <v>8880</v>
      </c>
    </row>
    <row r="3455" spans="1:5" x14ac:dyDescent="0.45">
      <c r="A3455">
        <v>2</v>
      </c>
      <c r="B3455">
        <v>5</v>
      </c>
      <c r="C3455" s="1">
        <v>27002</v>
      </c>
      <c r="E3455">
        <v>5400</v>
      </c>
    </row>
    <row r="3456" spans="1:5" x14ac:dyDescent="0.45">
      <c r="A3456">
        <v>2</v>
      </c>
      <c r="B3456">
        <v>5</v>
      </c>
      <c r="C3456" s="1">
        <v>27009</v>
      </c>
      <c r="E3456">
        <v>2700</v>
      </c>
    </row>
    <row r="3457" spans="1:5" x14ac:dyDescent="0.45">
      <c r="A3457">
        <v>2</v>
      </c>
      <c r="B3457">
        <v>5</v>
      </c>
      <c r="C3457" s="1">
        <v>27016</v>
      </c>
      <c r="E3457">
        <v>2200</v>
      </c>
    </row>
    <row r="3458" spans="1:5" x14ac:dyDescent="0.45">
      <c r="A3458">
        <v>2</v>
      </c>
      <c r="B3458">
        <v>5</v>
      </c>
      <c r="C3458" s="1">
        <v>27026</v>
      </c>
      <c r="E3458">
        <v>2800</v>
      </c>
    </row>
    <row r="3459" spans="1:5" x14ac:dyDescent="0.45">
      <c r="A3459">
        <v>2</v>
      </c>
      <c r="B3459">
        <v>5</v>
      </c>
      <c r="C3459" s="1">
        <v>27033</v>
      </c>
      <c r="E3459">
        <v>2550</v>
      </c>
    </row>
    <row r="3460" spans="1:5" x14ac:dyDescent="0.45">
      <c r="A3460">
        <v>2</v>
      </c>
      <c r="B3460">
        <v>5</v>
      </c>
      <c r="C3460" s="1">
        <v>27037</v>
      </c>
      <c r="E3460">
        <v>2400</v>
      </c>
    </row>
    <row r="3461" spans="1:5" x14ac:dyDescent="0.45">
      <c r="A3461">
        <v>2</v>
      </c>
      <c r="B3461">
        <v>5</v>
      </c>
      <c r="C3461" s="1">
        <v>27044</v>
      </c>
      <c r="E3461">
        <v>2300</v>
      </c>
    </row>
    <row r="3462" spans="1:5" x14ac:dyDescent="0.45">
      <c r="A3462">
        <v>2</v>
      </c>
      <c r="B3462">
        <v>5</v>
      </c>
      <c r="C3462" s="1">
        <v>27051</v>
      </c>
      <c r="E3462">
        <v>1650</v>
      </c>
    </row>
    <row r="3463" spans="1:5" x14ac:dyDescent="0.45">
      <c r="A3463">
        <v>2</v>
      </c>
      <c r="B3463">
        <v>5</v>
      </c>
      <c r="C3463" s="1">
        <v>27058</v>
      </c>
      <c r="E3463">
        <v>1550</v>
      </c>
    </row>
    <row r="3464" spans="1:5" x14ac:dyDescent="0.45">
      <c r="A3464">
        <v>2</v>
      </c>
      <c r="B3464">
        <v>5</v>
      </c>
      <c r="C3464" s="1">
        <v>27065</v>
      </c>
      <c r="E3464">
        <v>1450</v>
      </c>
    </row>
    <row r="3465" spans="1:5" x14ac:dyDescent="0.45">
      <c r="A3465">
        <v>2</v>
      </c>
      <c r="B3465">
        <v>5</v>
      </c>
      <c r="C3465" s="1">
        <v>27072</v>
      </c>
      <c r="E3465">
        <v>1250</v>
      </c>
    </row>
    <row r="3466" spans="1:5" x14ac:dyDescent="0.45">
      <c r="A3466">
        <v>2</v>
      </c>
      <c r="B3466">
        <v>5</v>
      </c>
      <c r="C3466" s="1">
        <v>27086</v>
      </c>
      <c r="E3466">
        <v>2950</v>
      </c>
    </row>
    <row r="3467" spans="1:5" x14ac:dyDescent="0.45">
      <c r="A3467">
        <v>2</v>
      </c>
      <c r="B3467">
        <v>5</v>
      </c>
      <c r="C3467" s="1">
        <v>27093</v>
      </c>
      <c r="E3467">
        <v>8850</v>
      </c>
    </row>
    <row r="3468" spans="1:5" x14ac:dyDescent="0.45">
      <c r="A3468">
        <v>2</v>
      </c>
      <c r="B3468">
        <v>5</v>
      </c>
      <c r="C3468" s="1">
        <v>27100</v>
      </c>
      <c r="E3468">
        <v>4650</v>
      </c>
    </row>
    <row r="3469" spans="1:5" x14ac:dyDescent="0.45">
      <c r="A3469">
        <v>2</v>
      </c>
      <c r="B3469">
        <v>5</v>
      </c>
      <c r="C3469" s="1">
        <v>27107</v>
      </c>
      <c r="E3469">
        <v>4480</v>
      </c>
    </row>
    <row r="3470" spans="1:5" x14ac:dyDescent="0.45">
      <c r="A3470">
        <v>2</v>
      </c>
      <c r="B3470">
        <v>5</v>
      </c>
      <c r="C3470" s="1">
        <v>27114</v>
      </c>
      <c r="E3470">
        <v>2320</v>
      </c>
    </row>
    <row r="3471" spans="1:5" x14ac:dyDescent="0.45">
      <c r="A3471">
        <v>2</v>
      </c>
      <c r="B3471">
        <v>5</v>
      </c>
      <c r="C3471" s="1">
        <v>27123</v>
      </c>
      <c r="E3471">
        <v>3560</v>
      </c>
    </row>
    <row r="3472" spans="1:5" x14ac:dyDescent="0.45">
      <c r="A3472">
        <v>2</v>
      </c>
      <c r="B3472">
        <v>5</v>
      </c>
      <c r="C3472" s="1">
        <v>27128</v>
      </c>
      <c r="E3472">
        <v>5720</v>
      </c>
    </row>
    <row r="3473" spans="1:5" x14ac:dyDescent="0.45">
      <c r="A3473">
        <v>2</v>
      </c>
      <c r="B3473">
        <v>5</v>
      </c>
      <c r="C3473" s="1">
        <v>27135</v>
      </c>
      <c r="E3473">
        <v>6770</v>
      </c>
    </row>
    <row r="3474" spans="1:5" x14ac:dyDescent="0.45">
      <c r="A3474">
        <v>2</v>
      </c>
      <c r="B3474">
        <v>5</v>
      </c>
      <c r="C3474" s="1">
        <v>27142</v>
      </c>
      <c r="E3474">
        <v>8140</v>
      </c>
    </row>
    <row r="3475" spans="1:5" x14ac:dyDescent="0.45">
      <c r="A3475">
        <v>2</v>
      </c>
      <c r="B3475">
        <v>5</v>
      </c>
      <c r="C3475" s="1">
        <v>27149</v>
      </c>
      <c r="E3475">
        <v>4530</v>
      </c>
    </row>
    <row r="3476" spans="1:5" x14ac:dyDescent="0.45">
      <c r="A3476">
        <v>2</v>
      </c>
      <c r="B3476">
        <v>5</v>
      </c>
      <c r="C3476" s="1">
        <v>27156</v>
      </c>
      <c r="E3476">
        <v>3260</v>
      </c>
    </row>
    <row r="3477" spans="1:5" x14ac:dyDescent="0.45">
      <c r="A3477">
        <v>2</v>
      </c>
      <c r="B3477">
        <v>5</v>
      </c>
      <c r="C3477" s="1">
        <v>27165</v>
      </c>
      <c r="E3477">
        <v>8080</v>
      </c>
    </row>
    <row r="3478" spans="1:5" x14ac:dyDescent="0.45">
      <c r="A3478">
        <v>2</v>
      </c>
      <c r="B3478">
        <v>5</v>
      </c>
      <c r="C3478" s="1">
        <v>27170</v>
      </c>
      <c r="E3478">
        <v>10800</v>
      </c>
    </row>
    <row r="3479" spans="1:5" x14ac:dyDescent="0.45">
      <c r="A3479">
        <v>2</v>
      </c>
      <c r="B3479">
        <v>5</v>
      </c>
      <c r="C3479" s="1">
        <v>27179</v>
      </c>
      <c r="E3479">
        <v>5760</v>
      </c>
    </row>
    <row r="3480" spans="1:5" x14ac:dyDescent="0.45">
      <c r="A3480">
        <v>2</v>
      </c>
      <c r="B3480">
        <v>5</v>
      </c>
      <c r="C3480" s="1">
        <v>27183</v>
      </c>
      <c r="E3480">
        <v>4400</v>
      </c>
    </row>
    <row r="3481" spans="1:5" x14ac:dyDescent="0.45">
      <c r="A3481">
        <v>2</v>
      </c>
      <c r="B3481">
        <v>5</v>
      </c>
      <c r="C3481" s="1">
        <v>27191</v>
      </c>
      <c r="E3481">
        <v>8740</v>
      </c>
    </row>
    <row r="3482" spans="1:5" x14ac:dyDescent="0.45">
      <c r="A3482">
        <v>2</v>
      </c>
      <c r="B3482">
        <v>5</v>
      </c>
      <c r="C3482" s="1">
        <v>27198</v>
      </c>
      <c r="E3482">
        <v>5360</v>
      </c>
    </row>
    <row r="3483" spans="1:5" x14ac:dyDescent="0.45">
      <c r="A3483">
        <v>2</v>
      </c>
      <c r="B3483">
        <v>5</v>
      </c>
      <c r="C3483" s="1">
        <v>27206</v>
      </c>
      <c r="E3483">
        <v>12100</v>
      </c>
    </row>
    <row r="3484" spans="1:5" x14ac:dyDescent="0.45">
      <c r="A3484">
        <v>2</v>
      </c>
      <c r="B3484">
        <v>5</v>
      </c>
      <c r="C3484" s="1">
        <v>27212</v>
      </c>
      <c r="E3484">
        <v>4050</v>
      </c>
    </row>
    <row r="3485" spans="1:5" x14ac:dyDescent="0.45">
      <c r="A3485">
        <v>2</v>
      </c>
      <c r="B3485">
        <v>5</v>
      </c>
      <c r="C3485" s="1">
        <v>27220</v>
      </c>
      <c r="E3485">
        <v>2240</v>
      </c>
    </row>
    <row r="3486" spans="1:5" x14ac:dyDescent="0.45">
      <c r="A3486">
        <v>2</v>
      </c>
      <c r="B3486">
        <v>5</v>
      </c>
      <c r="C3486" s="1">
        <v>27227</v>
      </c>
      <c r="E3486">
        <v>1630</v>
      </c>
    </row>
    <row r="3487" spans="1:5" x14ac:dyDescent="0.45">
      <c r="A3487">
        <v>2</v>
      </c>
      <c r="B3487">
        <v>5</v>
      </c>
      <c r="C3487" s="1">
        <v>27234</v>
      </c>
      <c r="E3487">
        <v>1030</v>
      </c>
    </row>
    <row r="3488" spans="1:5" x14ac:dyDescent="0.45">
      <c r="A3488">
        <v>2</v>
      </c>
      <c r="B3488">
        <v>5</v>
      </c>
      <c r="C3488" s="1">
        <v>27242</v>
      </c>
      <c r="E3488">
        <v>852</v>
      </c>
    </row>
    <row r="3489" spans="1:5" x14ac:dyDescent="0.45">
      <c r="A3489">
        <v>2</v>
      </c>
      <c r="B3489">
        <v>5</v>
      </c>
      <c r="C3489" s="1">
        <v>27250</v>
      </c>
      <c r="E3489">
        <v>630</v>
      </c>
    </row>
    <row r="3490" spans="1:5" x14ac:dyDescent="0.45">
      <c r="A3490">
        <v>2</v>
      </c>
      <c r="B3490">
        <v>5</v>
      </c>
      <c r="C3490" s="1">
        <v>27254</v>
      </c>
      <c r="E3490">
        <v>684</v>
      </c>
    </row>
    <row r="3491" spans="1:5" x14ac:dyDescent="0.45">
      <c r="A3491">
        <v>2</v>
      </c>
      <c r="B3491">
        <v>5</v>
      </c>
      <c r="C3491" s="1">
        <v>27261</v>
      </c>
      <c r="E3491">
        <v>660</v>
      </c>
    </row>
    <row r="3492" spans="1:5" x14ac:dyDescent="0.45">
      <c r="A3492">
        <v>2</v>
      </c>
      <c r="B3492">
        <v>5</v>
      </c>
      <c r="C3492" s="1">
        <v>27269</v>
      </c>
      <c r="E3492">
        <v>526</v>
      </c>
    </row>
    <row r="3493" spans="1:5" x14ac:dyDescent="0.45">
      <c r="A3493">
        <v>2</v>
      </c>
      <c r="B3493">
        <v>5</v>
      </c>
      <c r="C3493" s="1">
        <v>27276</v>
      </c>
      <c r="E3493">
        <v>398</v>
      </c>
    </row>
    <row r="3494" spans="1:5" x14ac:dyDescent="0.45">
      <c r="A3494">
        <v>2</v>
      </c>
      <c r="B3494">
        <v>5</v>
      </c>
      <c r="C3494" s="1">
        <v>27285</v>
      </c>
      <c r="E3494">
        <v>399</v>
      </c>
    </row>
    <row r="3495" spans="1:5" x14ac:dyDescent="0.45">
      <c r="A3495">
        <v>2</v>
      </c>
      <c r="B3495">
        <v>5</v>
      </c>
      <c r="C3495" s="1">
        <v>27291</v>
      </c>
      <c r="E3495">
        <v>314</v>
      </c>
    </row>
    <row r="3496" spans="1:5" x14ac:dyDescent="0.45">
      <c r="A3496">
        <v>2</v>
      </c>
      <c r="B3496">
        <v>5</v>
      </c>
      <c r="C3496" s="1">
        <v>27299</v>
      </c>
      <c r="E3496">
        <v>258</v>
      </c>
    </row>
    <row r="3497" spans="1:5" x14ac:dyDescent="0.45">
      <c r="A3497">
        <v>2</v>
      </c>
      <c r="B3497">
        <v>5</v>
      </c>
      <c r="C3497" s="1">
        <v>27305</v>
      </c>
      <c r="E3497">
        <v>269</v>
      </c>
    </row>
    <row r="3498" spans="1:5" x14ac:dyDescent="0.45">
      <c r="A3498">
        <v>2</v>
      </c>
      <c r="B3498">
        <v>5</v>
      </c>
      <c r="C3498" s="1">
        <v>27312</v>
      </c>
      <c r="E3498">
        <v>296</v>
      </c>
    </row>
    <row r="3499" spans="1:5" x14ac:dyDescent="0.45">
      <c r="A3499">
        <v>2</v>
      </c>
      <c r="B3499">
        <v>5</v>
      </c>
      <c r="C3499" s="1">
        <v>27319</v>
      </c>
      <c r="E3499">
        <v>288</v>
      </c>
    </row>
    <row r="3500" spans="1:5" x14ac:dyDescent="0.45">
      <c r="A3500">
        <v>2</v>
      </c>
      <c r="B3500">
        <v>5</v>
      </c>
      <c r="C3500" s="1">
        <v>27327</v>
      </c>
      <c r="E3500">
        <v>269</v>
      </c>
    </row>
    <row r="3501" spans="1:5" x14ac:dyDescent="0.45">
      <c r="A3501">
        <v>2</v>
      </c>
      <c r="B3501">
        <v>5</v>
      </c>
      <c r="C3501" s="1">
        <v>27334</v>
      </c>
      <c r="E3501">
        <v>665</v>
      </c>
    </row>
    <row r="3502" spans="1:5" x14ac:dyDescent="0.45">
      <c r="A3502">
        <v>2</v>
      </c>
      <c r="B3502">
        <v>5</v>
      </c>
      <c r="C3502" s="1">
        <v>27341</v>
      </c>
      <c r="E3502">
        <v>397</v>
      </c>
    </row>
    <row r="3503" spans="1:5" x14ac:dyDescent="0.45">
      <c r="A3503">
        <v>2</v>
      </c>
      <c r="B3503">
        <v>5</v>
      </c>
      <c r="C3503" s="1">
        <v>27347</v>
      </c>
      <c r="E3503">
        <v>354</v>
      </c>
    </row>
    <row r="3504" spans="1:5" x14ac:dyDescent="0.45">
      <c r="A3504">
        <v>2</v>
      </c>
      <c r="B3504">
        <v>5</v>
      </c>
      <c r="C3504" s="1">
        <v>27354</v>
      </c>
      <c r="E3504">
        <v>324</v>
      </c>
    </row>
    <row r="3505" spans="1:5" x14ac:dyDescent="0.45">
      <c r="A3505">
        <v>2</v>
      </c>
      <c r="B3505">
        <v>5</v>
      </c>
      <c r="C3505" s="1">
        <v>27360</v>
      </c>
      <c r="E3505">
        <v>284</v>
      </c>
    </row>
    <row r="3506" spans="1:5" x14ac:dyDescent="0.45">
      <c r="A3506">
        <v>2</v>
      </c>
      <c r="B3506">
        <v>5</v>
      </c>
      <c r="C3506" s="1">
        <v>27367</v>
      </c>
      <c r="E3506">
        <v>130</v>
      </c>
    </row>
    <row r="3507" spans="1:5" x14ac:dyDescent="0.45">
      <c r="A3507">
        <v>2</v>
      </c>
      <c r="B3507">
        <v>5</v>
      </c>
      <c r="C3507" s="1">
        <v>27373</v>
      </c>
      <c r="E3507">
        <v>314</v>
      </c>
    </row>
    <row r="3508" spans="1:5" x14ac:dyDescent="0.45">
      <c r="A3508">
        <v>2</v>
      </c>
      <c r="B3508">
        <v>5</v>
      </c>
      <c r="C3508" s="1">
        <v>27380</v>
      </c>
      <c r="E3508">
        <v>280</v>
      </c>
    </row>
    <row r="3509" spans="1:5" x14ac:dyDescent="0.45">
      <c r="A3509">
        <v>2</v>
      </c>
      <c r="B3509">
        <v>5</v>
      </c>
      <c r="C3509" s="1">
        <v>27389</v>
      </c>
      <c r="E3509">
        <v>230</v>
      </c>
    </row>
    <row r="3510" spans="1:5" x14ac:dyDescent="0.45">
      <c r="A3510">
        <v>2</v>
      </c>
      <c r="B3510">
        <v>5</v>
      </c>
      <c r="C3510" s="1">
        <v>27393</v>
      </c>
      <c r="E3510">
        <v>220</v>
      </c>
    </row>
    <row r="3511" spans="1:5" x14ac:dyDescent="0.45">
      <c r="A3511">
        <v>2</v>
      </c>
      <c r="B3511">
        <v>5</v>
      </c>
      <c r="C3511" s="1">
        <v>27401</v>
      </c>
      <c r="E3511">
        <v>190</v>
      </c>
    </row>
    <row r="3512" spans="1:5" x14ac:dyDescent="0.45">
      <c r="A3512">
        <v>2</v>
      </c>
      <c r="B3512">
        <v>5</v>
      </c>
      <c r="C3512" s="1">
        <v>27410</v>
      </c>
      <c r="E3512">
        <v>260</v>
      </c>
    </row>
    <row r="3513" spans="1:5" x14ac:dyDescent="0.45">
      <c r="A3513">
        <v>2</v>
      </c>
      <c r="B3513">
        <v>5</v>
      </c>
      <c r="C3513" s="1">
        <v>27415</v>
      </c>
      <c r="E3513">
        <v>250</v>
      </c>
    </row>
    <row r="3514" spans="1:5" x14ac:dyDescent="0.45">
      <c r="A3514">
        <v>2</v>
      </c>
      <c r="B3514">
        <v>5</v>
      </c>
      <c r="C3514" s="1">
        <v>27422</v>
      </c>
      <c r="E3514">
        <v>260</v>
      </c>
    </row>
    <row r="3515" spans="1:5" x14ac:dyDescent="0.45">
      <c r="A3515">
        <v>2</v>
      </c>
      <c r="B3515">
        <v>5</v>
      </c>
      <c r="C3515" s="1">
        <v>27429</v>
      </c>
      <c r="E3515">
        <v>220</v>
      </c>
    </row>
    <row r="3516" spans="1:5" x14ac:dyDescent="0.45">
      <c r="A3516">
        <v>2</v>
      </c>
      <c r="B3516">
        <v>5</v>
      </c>
      <c r="C3516" s="1">
        <v>27436</v>
      </c>
      <c r="E3516">
        <v>200</v>
      </c>
    </row>
    <row r="3517" spans="1:5" x14ac:dyDescent="0.45">
      <c r="A3517">
        <v>2</v>
      </c>
      <c r="B3517">
        <v>5</v>
      </c>
      <c r="C3517" s="1">
        <v>27443</v>
      </c>
      <c r="E3517">
        <v>210</v>
      </c>
    </row>
    <row r="3518" spans="1:5" x14ac:dyDescent="0.45">
      <c r="A3518">
        <v>2</v>
      </c>
      <c r="B3518">
        <v>5</v>
      </c>
      <c r="C3518" s="1">
        <v>27450</v>
      </c>
      <c r="E3518">
        <v>250</v>
      </c>
    </row>
    <row r="3519" spans="1:5" x14ac:dyDescent="0.45">
      <c r="A3519">
        <v>2</v>
      </c>
      <c r="B3519">
        <v>5</v>
      </c>
      <c r="C3519" s="1">
        <v>27456</v>
      </c>
      <c r="E3519">
        <v>270</v>
      </c>
    </row>
    <row r="3520" spans="1:5" x14ac:dyDescent="0.45">
      <c r="A3520">
        <v>2</v>
      </c>
      <c r="B3520">
        <v>5</v>
      </c>
      <c r="C3520" s="1">
        <v>27465</v>
      </c>
      <c r="E3520">
        <v>280</v>
      </c>
    </row>
    <row r="3521" spans="1:5" x14ac:dyDescent="0.45">
      <c r="A3521">
        <v>2</v>
      </c>
      <c r="B3521">
        <v>5</v>
      </c>
      <c r="C3521" s="1">
        <v>27472</v>
      </c>
      <c r="E3521">
        <v>2600</v>
      </c>
    </row>
    <row r="3522" spans="1:5" x14ac:dyDescent="0.45">
      <c r="A3522">
        <v>2</v>
      </c>
      <c r="B3522">
        <v>5</v>
      </c>
      <c r="C3522" s="1">
        <v>27479</v>
      </c>
      <c r="E3522">
        <v>3940</v>
      </c>
    </row>
    <row r="3523" spans="1:5" x14ac:dyDescent="0.45">
      <c r="A3523">
        <v>2</v>
      </c>
      <c r="B3523">
        <v>5</v>
      </c>
      <c r="C3523" s="1">
        <v>27486</v>
      </c>
      <c r="E3523">
        <v>3310</v>
      </c>
    </row>
    <row r="3524" spans="1:5" x14ac:dyDescent="0.45">
      <c r="A3524">
        <v>2</v>
      </c>
      <c r="B3524">
        <v>5</v>
      </c>
      <c r="C3524" s="1">
        <v>27493</v>
      </c>
      <c r="E3524">
        <v>4700</v>
      </c>
    </row>
    <row r="3525" spans="1:5" x14ac:dyDescent="0.45">
      <c r="A3525">
        <v>2</v>
      </c>
      <c r="B3525">
        <v>5</v>
      </c>
      <c r="C3525" s="1">
        <v>27500</v>
      </c>
      <c r="E3525">
        <v>7110</v>
      </c>
    </row>
    <row r="3526" spans="1:5" x14ac:dyDescent="0.45">
      <c r="A3526">
        <v>2</v>
      </c>
      <c r="B3526">
        <v>5</v>
      </c>
      <c r="C3526" s="1">
        <v>27507</v>
      </c>
      <c r="E3526">
        <v>7360</v>
      </c>
    </row>
    <row r="3527" spans="1:5" x14ac:dyDescent="0.45">
      <c r="A3527">
        <v>2</v>
      </c>
      <c r="B3527">
        <v>5</v>
      </c>
      <c r="C3527" s="1">
        <v>27513</v>
      </c>
      <c r="E3527">
        <v>10900</v>
      </c>
    </row>
    <row r="3528" spans="1:5" x14ac:dyDescent="0.45">
      <c r="A3528">
        <v>2</v>
      </c>
      <c r="B3528">
        <v>5</v>
      </c>
      <c r="C3528" s="1">
        <v>27521</v>
      </c>
      <c r="E3528">
        <v>9020</v>
      </c>
    </row>
    <row r="3529" spans="1:5" x14ac:dyDescent="0.45">
      <c r="A3529">
        <v>2</v>
      </c>
      <c r="B3529">
        <v>5</v>
      </c>
      <c r="C3529" s="1">
        <v>27528</v>
      </c>
      <c r="E3529">
        <v>7460</v>
      </c>
    </row>
    <row r="3530" spans="1:5" x14ac:dyDescent="0.45">
      <c r="A3530">
        <v>2</v>
      </c>
      <c r="B3530">
        <v>5</v>
      </c>
      <c r="C3530" s="1">
        <v>27535</v>
      </c>
      <c r="E3530">
        <v>4260</v>
      </c>
    </row>
    <row r="3531" spans="1:5" x14ac:dyDescent="0.45">
      <c r="A3531">
        <v>2</v>
      </c>
      <c r="B3531">
        <v>5</v>
      </c>
      <c r="C3531" s="1">
        <v>27542</v>
      </c>
      <c r="E3531">
        <v>2990</v>
      </c>
    </row>
    <row r="3532" spans="1:5" x14ac:dyDescent="0.45">
      <c r="A3532">
        <v>2</v>
      </c>
      <c r="B3532">
        <v>5</v>
      </c>
      <c r="C3532" s="1">
        <v>27548</v>
      </c>
      <c r="E3532">
        <v>5190</v>
      </c>
    </row>
    <row r="3533" spans="1:5" x14ac:dyDescent="0.45">
      <c r="A3533">
        <v>2</v>
      </c>
      <c r="B3533">
        <v>5</v>
      </c>
      <c r="C3533" s="1">
        <v>27555</v>
      </c>
      <c r="E3533">
        <v>5510</v>
      </c>
    </row>
    <row r="3534" spans="1:5" x14ac:dyDescent="0.45">
      <c r="A3534">
        <v>2</v>
      </c>
      <c r="B3534">
        <v>5</v>
      </c>
      <c r="C3534" s="1">
        <v>27562</v>
      </c>
      <c r="E3534">
        <v>8550</v>
      </c>
    </row>
    <row r="3535" spans="1:5" x14ac:dyDescent="0.45">
      <c r="A3535">
        <v>2</v>
      </c>
      <c r="B3535">
        <v>5</v>
      </c>
      <c r="C3535" s="1">
        <v>27569</v>
      </c>
      <c r="E3535">
        <v>8480</v>
      </c>
    </row>
    <row r="3536" spans="1:5" x14ac:dyDescent="0.45">
      <c r="A3536">
        <v>2</v>
      </c>
      <c r="B3536">
        <v>5</v>
      </c>
      <c r="C3536" s="1">
        <v>27576</v>
      </c>
      <c r="E3536">
        <v>6610</v>
      </c>
    </row>
    <row r="3537" spans="1:5" x14ac:dyDescent="0.45">
      <c r="A3537">
        <v>2</v>
      </c>
      <c r="B3537">
        <v>5</v>
      </c>
      <c r="C3537" s="1">
        <v>27583</v>
      </c>
      <c r="E3537">
        <v>3450</v>
      </c>
    </row>
    <row r="3538" spans="1:5" x14ac:dyDescent="0.45">
      <c r="A3538">
        <v>2</v>
      </c>
      <c r="B3538">
        <v>5</v>
      </c>
      <c r="C3538" s="1">
        <v>27590</v>
      </c>
      <c r="E3538">
        <v>1850</v>
      </c>
    </row>
    <row r="3539" spans="1:5" x14ac:dyDescent="0.45">
      <c r="A3539">
        <v>2</v>
      </c>
      <c r="B3539">
        <v>5</v>
      </c>
      <c r="C3539" s="1">
        <v>27597</v>
      </c>
      <c r="E3539">
        <v>1260</v>
      </c>
    </row>
    <row r="3540" spans="1:5" x14ac:dyDescent="0.45">
      <c r="A3540">
        <v>2</v>
      </c>
      <c r="B3540">
        <v>5</v>
      </c>
      <c r="C3540" s="1">
        <v>27604</v>
      </c>
      <c r="E3540">
        <v>739</v>
      </c>
    </row>
    <row r="3541" spans="1:5" x14ac:dyDescent="0.45">
      <c r="A3541">
        <v>2</v>
      </c>
      <c r="B3541">
        <v>5</v>
      </c>
      <c r="C3541" s="1">
        <v>27611</v>
      </c>
      <c r="E3541">
        <v>497</v>
      </c>
    </row>
    <row r="3542" spans="1:5" x14ac:dyDescent="0.45">
      <c r="A3542">
        <v>2</v>
      </c>
      <c r="B3542">
        <v>5</v>
      </c>
      <c r="C3542" s="1">
        <v>27618</v>
      </c>
      <c r="E3542">
        <v>411</v>
      </c>
    </row>
    <row r="3543" spans="1:5" x14ac:dyDescent="0.45">
      <c r="A3543">
        <v>2</v>
      </c>
      <c r="B3543">
        <v>5</v>
      </c>
      <c r="C3543" s="1">
        <v>27625</v>
      </c>
      <c r="E3543">
        <v>408</v>
      </c>
    </row>
    <row r="3544" spans="1:5" x14ac:dyDescent="0.45">
      <c r="A3544">
        <v>2</v>
      </c>
      <c r="B3544">
        <v>5</v>
      </c>
      <c r="C3544" s="1">
        <v>27633</v>
      </c>
      <c r="E3544">
        <v>639</v>
      </c>
    </row>
    <row r="3545" spans="1:5" x14ac:dyDescent="0.45">
      <c r="A3545">
        <v>2</v>
      </c>
      <c r="B3545">
        <v>5</v>
      </c>
      <c r="C3545" s="1">
        <v>27639</v>
      </c>
      <c r="E3545">
        <v>407</v>
      </c>
    </row>
    <row r="3546" spans="1:5" x14ac:dyDescent="0.45">
      <c r="A3546">
        <v>2</v>
      </c>
      <c r="B3546">
        <v>5</v>
      </c>
      <c r="C3546" s="1">
        <v>27648</v>
      </c>
      <c r="E3546">
        <v>332</v>
      </c>
    </row>
    <row r="3547" spans="1:5" x14ac:dyDescent="0.45">
      <c r="A3547">
        <v>2</v>
      </c>
      <c r="B3547">
        <v>5</v>
      </c>
      <c r="C3547" s="1">
        <v>27655</v>
      </c>
      <c r="E3547">
        <v>288</v>
      </c>
    </row>
    <row r="3548" spans="1:5" x14ac:dyDescent="0.45">
      <c r="A3548">
        <v>2</v>
      </c>
      <c r="B3548">
        <v>5</v>
      </c>
      <c r="C3548" s="1">
        <v>27662</v>
      </c>
      <c r="E3548">
        <v>248</v>
      </c>
    </row>
    <row r="3549" spans="1:5" x14ac:dyDescent="0.45">
      <c r="A3549">
        <v>2</v>
      </c>
      <c r="B3549">
        <v>5</v>
      </c>
      <c r="C3549" s="1">
        <v>27669</v>
      </c>
      <c r="E3549">
        <v>208</v>
      </c>
    </row>
    <row r="3550" spans="1:5" x14ac:dyDescent="0.45">
      <c r="A3550">
        <v>2</v>
      </c>
      <c r="B3550">
        <v>5</v>
      </c>
      <c r="C3550" s="1">
        <v>27676</v>
      </c>
      <c r="E3550">
        <v>156</v>
      </c>
    </row>
    <row r="3551" spans="1:5" x14ac:dyDescent="0.45">
      <c r="A3551">
        <v>2</v>
      </c>
      <c r="B3551">
        <v>5</v>
      </c>
      <c r="C3551" s="1">
        <v>27683</v>
      </c>
      <c r="E3551">
        <v>133</v>
      </c>
    </row>
    <row r="3552" spans="1:5" x14ac:dyDescent="0.45">
      <c r="A3552">
        <v>2</v>
      </c>
      <c r="B3552">
        <v>5</v>
      </c>
      <c r="C3552" s="1">
        <v>27690</v>
      </c>
      <c r="E3552">
        <v>141</v>
      </c>
    </row>
    <row r="3553" spans="1:5" x14ac:dyDescent="0.45">
      <c r="A3553">
        <v>2</v>
      </c>
      <c r="B3553">
        <v>5</v>
      </c>
      <c r="C3553" s="1">
        <v>27697</v>
      </c>
      <c r="E3553">
        <v>130</v>
      </c>
    </row>
    <row r="3554" spans="1:5" x14ac:dyDescent="0.45">
      <c r="A3554">
        <v>2</v>
      </c>
      <c r="B3554">
        <v>5</v>
      </c>
      <c r="C3554" s="1">
        <v>27704</v>
      </c>
      <c r="E3554">
        <v>146</v>
      </c>
    </row>
    <row r="3555" spans="1:5" x14ac:dyDescent="0.45">
      <c r="A3555">
        <v>2</v>
      </c>
      <c r="B3555">
        <v>5</v>
      </c>
      <c r="C3555" s="1">
        <v>27711</v>
      </c>
      <c r="E3555">
        <v>352</v>
      </c>
    </row>
    <row r="3556" spans="1:5" x14ac:dyDescent="0.45">
      <c r="A3556">
        <v>2</v>
      </c>
      <c r="B3556">
        <v>5</v>
      </c>
      <c r="C3556" s="1">
        <v>27718</v>
      </c>
      <c r="E3556">
        <v>279</v>
      </c>
    </row>
    <row r="3557" spans="1:5" x14ac:dyDescent="0.45">
      <c r="A3557">
        <v>2</v>
      </c>
      <c r="B3557">
        <v>5</v>
      </c>
      <c r="C3557" s="1">
        <v>27722</v>
      </c>
      <c r="E3557">
        <v>290</v>
      </c>
    </row>
    <row r="3558" spans="1:5" x14ac:dyDescent="0.45">
      <c r="A3558">
        <v>2</v>
      </c>
      <c r="B3558">
        <v>5</v>
      </c>
      <c r="C3558" s="1">
        <v>27730</v>
      </c>
      <c r="E3558">
        <v>267</v>
      </c>
    </row>
    <row r="3559" spans="1:5" x14ac:dyDescent="0.45">
      <c r="A3559">
        <v>2</v>
      </c>
      <c r="B3559">
        <v>5</v>
      </c>
      <c r="C3559" s="1">
        <v>27737</v>
      </c>
      <c r="E3559">
        <v>327</v>
      </c>
    </row>
    <row r="3560" spans="1:5" x14ac:dyDescent="0.45">
      <c r="A3560">
        <v>2</v>
      </c>
      <c r="B3560">
        <v>5</v>
      </c>
      <c r="C3560" s="1">
        <v>27744</v>
      </c>
      <c r="E3560">
        <v>220</v>
      </c>
    </row>
    <row r="3561" spans="1:5" x14ac:dyDescent="0.45">
      <c r="A3561">
        <v>2</v>
      </c>
      <c r="B3561">
        <v>5</v>
      </c>
      <c r="C3561" s="1">
        <v>27750</v>
      </c>
      <c r="E3561">
        <v>390</v>
      </c>
    </row>
    <row r="3562" spans="1:5" x14ac:dyDescent="0.45">
      <c r="A3562">
        <v>2</v>
      </c>
      <c r="B3562">
        <v>5</v>
      </c>
      <c r="C3562" s="1">
        <v>27757</v>
      </c>
      <c r="E3562">
        <v>230</v>
      </c>
    </row>
    <row r="3563" spans="1:5" x14ac:dyDescent="0.45">
      <c r="A3563">
        <v>2</v>
      </c>
      <c r="B3563">
        <v>5</v>
      </c>
      <c r="C3563" s="1">
        <v>27765</v>
      </c>
      <c r="E3563">
        <v>150</v>
      </c>
    </row>
    <row r="3564" spans="1:5" x14ac:dyDescent="0.45">
      <c r="A3564">
        <v>2</v>
      </c>
      <c r="B3564">
        <v>5</v>
      </c>
      <c r="C3564" s="1">
        <v>27772</v>
      </c>
      <c r="E3564">
        <v>150</v>
      </c>
    </row>
    <row r="3565" spans="1:5" x14ac:dyDescent="0.45">
      <c r="A3565">
        <v>2</v>
      </c>
      <c r="B3565">
        <v>5</v>
      </c>
      <c r="C3565" s="1">
        <v>27779</v>
      </c>
      <c r="E3565">
        <v>155</v>
      </c>
    </row>
    <row r="3566" spans="1:5" x14ac:dyDescent="0.45">
      <c r="A3566">
        <v>2</v>
      </c>
      <c r="B3566">
        <v>5</v>
      </c>
      <c r="C3566" s="1">
        <v>27786</v>
      </c>
      <c r="E3566">
        <v>155</v>
      </c>
    </row>
    <row r="3567" spans="1:5" x14ac:dyDescent="0.45">
      <c r="A3567">
        <v>2</v>
      </c>
      <c r="B3567">
        <v>5</v>
      </c>
      <c r="C3567" s="1">
        <v>27793</v>
      </c>
      <c r="E3567">
        <v>170</v>
      </c>
    </row>
    <row r="3568" spans="1:5" x14ac:dyDescent="0.45">
      <c r="A3568">
        <v>2</v>
      </c>
      <c r="B3568">
        <v>5</v>
      </c>
      <c r="C3568" s="1">
        <v>27800</v>
      </c>
      <c r="E3568">
        <v>135</v>
      </c>
    </row>
    <row r="3569" spans="1:5" x14ac:dyDescent="0.45">
      <c r="A3569">
        <v>2</v>
      </c>
      <c r="B3569">
        <v>5</v>
      </c>
      <c r="C3569" s="1">
        <v>27814</v>
      </c>
      <c r="E3569">
        <v>584</v>
      </c>
    </row>
    <row r="3570" spans="1:5" x14ac:dyDescent="0.45">
      <c r="A3570">
        <v>2</v>
      </c>
      <c r="B3570">
        <v>5</v>
      </c>
      <c r="C3570" s="1">
        <v>27822</v>
      </c>
      <c r="E3570">
        <v>580</v>
      </c>
    </row>
    <row r="3571" spans="1:5" x14ac:dyDescent="0.45">
      <c r="A3571">
        <v>2</v>
      </c>
      <c r="B3571">
        <v>5</v>
      </c>
      <c r="C3571" s="1">
        <v>27829</v>
      </c>
      <c r="E3571">
        <v>461</v>
      </c>
    </row>
    <row r="3572" spans="1:5" x14ac:dyDescent="0.45">
      <c r="A3572">
        <v>2</v>
      </c>
      <c r="B3572">
        <v>5</v>
      </c>
      <c r="C3572" s="1">
        <v>27836</v>
      </c>
      <c r="E3572">
        <v>2880</v>
      </c>
    </row>
    <row r="3573" spans="1:5" x14ac:dyDescent="0.45">
      <c r="A3573">
        <v>2</v>
      </c>
      <c r="B3573">
        <v>5</v>
      </c>
      <c r="C3573" s="1">
        <v>27843</v>
      </c>
      <c r="E3573">
        <v>2230</v>
      </c>
    </row>
    <row r="3574" spans="1:5" x14ac:dyDescent="0.45">
      <c r="A3574">
        <v>2</v>
      </c>
      <c r="B3574">
        <v>5</v>
      </c>
      <c r="C3574" s="1">
        <v>27850</v>
      </c>
      <c r="E3574">
        <v>2680</v>
      </c>
    </row>
    <row r="3575" spans="1:5" x14ac:dyDescent="0.45">
      <c r="A3575">
        <v>2</v>
      </c>
      <c r="B3575">
        <v>5</v>
      </c>
      <c r="C3575" s="1">
        <v>27857</v>
      </c>
      <c r="E3575">
        <v>2550</v>
      </c>
    </row>
    <row r="3576" spans="1:5" x14ac:dyDescent="0.45">
      <c r="A3576">
        <v>2</v>
      </c>
      <c r="B3576">
        <v>5</v>
      </c>
      <c r="C3576" s="1">
        <v>27864</v>
      </c>
      <c r="E3576">
        <v>1420</v>
      </c>
    </row>
    <row r="3577" spans="1:5" x14ac:dyDescent="0.45">
      <c r="A3577">
        <v>2</v>
      </c>
      <c r="B3577">
        <v>5</v>
      </c>
      <c r="C3577" s="1">
        <v>27871</v>
      </c>
      <c r="E3577">
        <v>3590</v>
      </c>
    </row>
    <row r="3578" spans="1:5" x14ac:dyDescent="0.45">
      <c r="A3578">
        <v>2</v>
      </c>
      <c r="B3578">
        <v>5</v>
      </c>
      <c r="C3578" s="1">
        <v>27878</v>
      </c>
      <c r="E3578">
        <v>3540</v>
      </c>
    </row>
    <row r="3579" spans="1:5" x14ac:dyDescent="0.45">
      <c r="A3579">
        <v>2</v>
      </c>
      <c r="B3579">
        <v>5</v>
      </c>
      <c r="C3579" s="1">
        <v>27885</v>
      </c>
      <c r="E3579">
        <v>1830</v>
      </c>
    </row>
    <row r="3580" spans="1:5" x14ac:dyDescent="0.45">
      <c r="A3580">
        <v>2</v>
      </c>
      <c r="B3580">
        <v>5</v>
      </c>
      <c r="C3580" s="1">
        <v>27892</v>
      </c>
      <c r="E3580">
        <v>1230</v>
      </c>
    </row>
    <row r="3581" spans="1:5" x14ac:dyDescent="0.45">
      <c r="A3581">
        <v>2</v>
      </c>
      <c r="B3581">
        <v>5</v>
      </c>
      <c r="C3581" s="1">
        <v>27899</v>
      </c>
      <c r="E3581">
        <v>1810</v>
      </c>
    </row>
    <row r="3582" spans="1:5" x14ac:dyDescent="0.45">
      <c r="A3582">
        <v>2</v>
      </c>
      <c r="B3582">
        <v>5</v>
      </c>
      <c r="C3582" s="1">
        <v>27906</v>
      </c>
      <c r="E3582">
        <v>4780</v>
      </c>
    </row>
    <row r="3583" spans="1:5" x14ac:dyDescent="0.45">
      <c r="A3583">
        <v>2</v>
      </c>
      <c r="B3583">
        <v>5</v>
      </c>
      <c r="C3583" s="1">
        <v>27913</v>
      </c>
      <c r="E3583">
        <v>1980</v>
      </c>
    </row>
    <row r="3584" spans="1:5" x14ac:dyDescent="0.45">
      <c r="A3584">
        <v>2</v>
      </c>
      <c r="B3584">
        <v>5</v>
      </c>
      <c r="C3584" s="1">
        <v>27920</v>
      </c>
      <c r="E3584">
        <v>1140</v>
      </c>
    </row>
    <row r="3585" spans="1:5" x14ac:dyDescent="0.45">
      <c r="A3585">
        <v>2</v>
      </c>
      <c r="B3585">
        <v>5</v>
      </c>
      <c r="C3585" s="1">
        <v>27927</v>
      </c>
      <c r="E3585">
        <v>3410</v>
      </c>
    </row>
    <row r="3586" spans="1:5" x14ac:dyDescent="0.45">
      <c r="A3586">
        <v>2</v>
      </c>
      <c r="B3586">
        <v>5</v>
      </c>
      <c r="C3586" s="1">
        <v>27934</v>
      </c>
      <c r="E3586">
        <v>1250</v>
      </c>
    </row>
    <row r="3587" spans="1:5" x14ac:dyDescent="0.45">
      <c r="A3587">
        <v>2</v>
      </c>
      <c r="B3587">
        <v>5</v>
      </c>
      <c r="C3587" s="1">
        <v>27941</v>
      </c>
      <c r="E3587">
        <v>1330</v>
      </c>
    </row>
    <row r="3588" spans="1:5" x14ac:dyDescent="0.45">
      <c r="A3588">
        <v>2</v>
      </c>
      <c r="B3588">
        <v>5</v>
      </c>
      <c r="C3588" s="1">
        <v>27948</v>
      </c>
      <c r="E3588">
        <v>624</v>
      </c>
    </row>
    <row r="3589" spans="1:5" x14ac:dyDescent="0.45">
      <c r="A3589">
        <v>2</v>
      </c>
      <c r="B3589">
        <v>5</v>
      </c>
      <c r="C3589" s="1">
        <v>27955</v>
      </c>
      <c r="E3589">
        <v>363</v>
      </c>
    </row>
    <row r="3590" spans="1:5" x14ac:dyDescent="0.45">
      <c r="A3590">
        <v>2</v>
      </c>
      <c r="B3590">
        <v>5</v>
      </c>
      <c r="C3590" s="1">
        <v>27962</v>
      </c>
      <c r="E3590">
        <v>330</v>
      </c>
    </row>
    <row r="3591" spans="1:5" x14ac:dyDescent="0.45">
      <c r="A3591">
        <v>2</v>
      </c>
      <c r="B3591">
        <v>5</v>
      </c>
      <c r="C3591" s="1">
        <v>27976</v>
      </c>
      <c r="E3591">
        <v>180</v>
      </c>
    </row>
    <row r="3592" spans="1:5" x14ac:dyDescent="0.45">
      <c r="A3592">
        <v>2</v>
      </c>
      <c r="B3592">
        <v>5</v>
      </c>
      <c r="C3592" s="1">
        <v>27983</v>
      </c>
      <c r="E3592">
        <v>184</v>
      </c>
    </row>
    <row r="3593" spans="1:5" x14ac:dyDescent="0.45">
      <c r="A3593">
        <v>2</v>
      </c>
      <c r="B3593">
        <v>5</v>
      </c>
      <c r="C3593" s="1">
        <v>27991</v>
      </c>
      <c r="E3593">
        <v>139</v>
      </c>
    </row>
    <row r="3594" spans="1:5" x14ac:dyDescent="0.45">
      <c r="A3594">
        <v>2</v>
      </c>
      <c r="B3594">
        <v>5</v>
      </c>
      <c r="C3594" s="1">
        <v>27997</v>
      </c>
      <c r="E3594">
        <v>127</v>
      </c>
    </row>
    <row r="3595" spans="1:5" x14ac:dyDescent="0.45">
      <c r="A3595">
        <v>2</v>
      </c>
      <c r="B3595">
        <v>5</v>
      </c>
      <c r="C3595" s="1">
        <v>28004</v>
      </c>
      <c r="E3595">
        <v>94</v>
      </c>
    </row>
    <row r="3596" spans="1:5" x14ac:dyDescent="0.45">
      <c r="A3596">
        <v>2</v>
      </c>
      <c r="B3596">
        <v>5</v>
      </c>
      <c r="C3596" s="1">
        <v>28011</v>
      </c>
      <c r="E3596">
        <v>64</v>
      </c>
    </row>
    <row r="3597" spans="1:5" x14ac:dyDescent="0.45">
      <c r="A3597">
        <v>2</v>
      </c>
      <c r="B3597">
        <v>5</v>
      </c>
      <c r="C3597" s="1">
        <v>28018</v>
      </c>
      <c r="E3597">
        <v>60</v>
      </c>
    </row>
    <row r="3598" spans="1:5" x14ac:dyDescent="0.45">
      <c r="A3598">
        <v>2</v>
      </c>
      <c r="B3598">
        <v>5</v>
      </c>
      <c r="C3598" s="1">
        <v>28025</v>
      </c>
      <c r="E3598">
        <v>102</v>
      </c>
    </row>
    <row r="3599" spans="1:5" x14ac:dyDescent="0.45">
      <c r="A3599">
        <v>2</v>
      </c>
      <c r="B3599">
        <v>5</v>
      </c>
      <c r="C3599" s="1">
        <v>28031</v>
      </c>
      <c r="E3599">
        <v>95</v>
      </c>
    </row>
    <row r="3600" spans="1:5" x14ac:dyDescent="0.45">
      <c r="A3600">
        <v>2</v>
      </c>
      <c r="B3600">
        <v>5</v>
      </c>
      <c r="C3600" s="1">
        <v>28039</v>
      </c>
      <c r="E3600">
        <v>82</v>
      </c>
    </row>
    <row r="3601" spans="1:5" x14ac:dyDescent="0.45">
      <c r="A3601">
        <v>2</v>
      </c>
      <c r="B3601">
        <v>5</v>
      </c>
      <c r="C3601" s="1">
        <v>28045</v>
      </c>
      <c r="E3601">
        <v>64</v>
      </c>
    </row>
    <row r="3602" spans="1:5" x14ac:dyDescent="0.45">
      <c r="A3602">
        <v>2</v>
      </c>
      <c r="B3602">
        <v>5</v>
      </c>
      <c r="C3602" s="1">
        <v>28053</v>
      </c>
      <c r="E3602">
        <v>73</v>
      </c>
    </row>
    <row r="3603" spans="1:5" x14ac:dyDescent="0.45">
      <c r="A3603">
        <v>2</v>
      </c>
      <c r="B3603">
        <v>5</v>
      </c>
      <c r="C3603" s="1">
        <v>28059</v>
      </c>
      <c r="E3603">
        <v>84</v>
      </c>
    </row>
    <row r="3604" spans="1:5" x14ac:dyDescent="0.45">
      <c r="A3604">
        <v>2</v>
      </c>
      <c r="B3604">
        <v>5</v>
      </c>
      <c r="C3604" s="1">
        <v>28067</v>
      </c>
      <c r="E3604">
        <v>119</v>
      </c>
    </row>
    <row r="3605" spans="1:5" x14ac:dyDescent="0.45">
      <c r="A3605">
        <v>2</v>
      </c>
      <c r="B3605">
        <v>5</v>
      </c>
      <c r="C3605" s="1">
        <v>28073</v>
      </c>
      <c r="E3605">
        <v>120</v>
      </c>
    </row>
    <row r="3606" spans="1:5" x14ac:dyDescent="0.45">
      <c r="A3606">
        <v>2</v>
      </c>
      <c r="B3606">
        <v>5</v>
      </c>
      <c r="C3606" s="1">
        <v>28080</v>
      </c>
      <c r="E3606">
        <v>75</v>
      </c>
    </row>
    <row r="3607" spans="1:5" x14ac:dyDescent="0.45">
      <c r="A3607">
        <v>2</v>
      </c>
      <c r="B3607">
        <v>5</v>
      </c>
      <c r="C3607" s="1">
        <v>28087</v>
      </c>
      <c r="E3607">
        <v>145</v>
      </c>
    </row>
    <row r="3608" spans="1:5" x14ac:dyDescent="0.45">
      <c r="A3608">
        <v>2</v>
      </c>
      <c r="B3608">
        <v>5</v>
      </c>
      <c r="C3608" s="1">
        <v>28094</v>
      </c>
      <c r="E3608">
        <v>70</v>
      </c>
    </row>
    <row r="3609" spans="1:5" x14ac:dyDescent="0.45">
      <c r="A3609">
        <v>2</v>
      </c>
      <c r="B3609">
        <v>5</v>
      </c>
      <c r="C3609" s="1">
        <v>28101</v>
      </c>
      <c r="E3609">
        <v>66</v>
      </c>
    </row>
    <row r="3610" spans="1:5" x14ac:dyDescent="0.45">
      <c r="A3610">
        <v>2</v>
      </c>
      <c r="B3610">
        <v>5</v>
      </c>
      <c r="C3610" s="1">
        <v>28108</v>
      </c>
      <c r="E3610">
        <v>58</v>
      </c>
    </row>
    <row r="3611" spans="1:5" x14ac:dyDescent="0.45">
      <c r="A3611">
        <v>2</v>
      </c>
      <c r="B3611">
        <v>5</v>
      </c>
      <c r="C3611" s="1">
        <v>28115</v>
      </c>
      <c r="E3611">
        <v>39</v>
      </c>
    </row>
    <row r="3612" spans="1:5" x14ac:dyDescent="0.45">
      <c r="A3612">
        <v>2</v>
      </c>
      <c r="B3612">
        <v>5</v>
      </c>
      <c r="C3612" s="1">
        <v>28122</v>
      </c>
      <c r="E3612">
        <v>27</v>
      </c>
    </row>
    <row r="3613" spans="1:5" x14ac:dyDescent="0.45">
      <c r="A3613">
        <v>2</v>
      </c>
      <c r="B3613">
        <v>5</v>
      </c>
      <c r="C3613" s="1">
        <v>28126</v>
      </c>
      <c r="E3613">
        <v>25</v>
      </c>
    </row>
    <row r="3614" spans="1:5" x14ac:dyDescent="0.45">
      <c r="A3614">
        <v>2</v>
      </c>
      <c r="B3614">
        <v>5</v>
      </c>
      <c r="C3614" s="1">
        <v>28136</v>
      </c>
      <c r="E3614">
        <v>22</v>
      </c>
    </row>
    <row r="3615" spans="1:5" x14ac:dyDescent="0.45">
      <c r="A3615">
        <v>2</v>
      </c>
      <c r="B3615">
        <v>5</v>
      </c>
      <c r="C3615" s="1">
        <v>28143</v>
      </c>
      <c r="E3615">
        <v>21</v>
      </c>
    </row>
    <row r="3616" spans="1:5" x14ac:dyDescent="0.45">
      <c r="A3616">
        <v>2</v>
      </c>
      <c r="B3616">
        <v>5</v>
      </c>
      <c r="C3616" s="1">
        <v>28150</v>
      </c>
      <c r="E3616">
        <v>13</v>
      </c>
    </row>
    <row r="3617" spans="1:5" x14ac:dyDescent="0.45">
      <c r="A3617">
        <v>2</v>
      </c>
      <c r="B3617">
        <v>5</v>
      </c>
      <c r="C3617" s="1">
        <v>28157</v>
      </c>
      <c r="E3617">
        <v>15</v>
      </c>
    </row>
    <row r="3618" spans="1:5" x14ac:dyDescent="0.45">
      <c r="A3618">
        <v>2</v>
      </c>
      <c r="B3618">
        <v>5</v>
      </c>
      <c r="C3618" s="1">
        <v>28164</v>
      </c>
      <c r="E3618">
        <v>30</v>
      </c>
    </row>
    <row r="3619" spans="1:5" x14ac:dyDescent="0.45">
      <c r="A3619">
        <v>2</v>
      </c>
      <c r="B3619">
        <v>5</v>
      </c>
      <c r="C3619" s="1">
        <v>28171</v>
      </c>
      <c r="E3619">
        <v>31</v>
      </c>
    </row>
    <row r="3620" spans="1:5" x14ac:dyDescent="0.45">
      <c r="A3620">
        <v>2</v>
      </c>
      <c r="B3620">
        <v>5</v>
      </c>
      <c r="C3620" s="1">
        <v>28179</v>
      </c>
      <c r="E3620">
        <v>94</v>
      </c>
    </row>
    <row r="3621" spans="1:5" x14ac:dyDescent="0.45">
      <c r="A3621">
        <v>2</v>
      </c>
      <c r="B3621">
        <v>5</v>
      </c>
      <c r="C3621" s="1">
        <v>28185</v>
      </c>
      <c r="E3621">
        <v>200</v>
      </c>
    </row>
    <row r="3622" spans="1:5" x14ac:dyDescent="0.45">
      <c r="A3622">
        <v>2</v>
      </c>
      <c r="B3622">
        <v>5</v>
      </c>
      <c r="C3622" s="1">
        <v>28192</v>
      </c>
      <c r="E3622">
        <v>330</v>
      </c>
    </row>
    <row r="3623" spans="1:5" x14ac:dyDescent="0.45">
      <c r="A3623">
        <v>2</v>
      </c>
      <c r="B3623">
        <v>5</v>
      </c>
      <c r="C3623" s="1">
        <v>28199</v>
      </c>
      <c r="E3623">
        <v>937</v>
      </c>
    </row>
    <row r="3624" spans="1:5" x14ac:dyDescent="0.45">
      <c r="A3624">
        <v>2</v>
      </c>
      <c r="B3624">
        <v>5</v>
      </c>
      <c r="C3624" s="1">
        <v>28206</v>
      </c>
      <c r="E3624">
        <v>499</v>
      </c>
    </row>
    <row r="3625" spans="1:5" x14ac:dyDescent="0.45">
      <c r="A3625">
        <v>2</v>
      </c>
      <c r="B3625">
        <v>5</v>
      </c>
      <c r="C3625" s="1">
        <v>28213</v>
      </c>
      <c r="E3625">
        <v>468</v>
      </c>
    </row>
    <row r="3626" spans="1:5" x14ac:dyDescent="0.45">
      <c r="A3626">
        <v>2</v>
      </c>
      <c r="B3626">
        <v>5</v>
      </c>
      <c r="C3626" s="1">
        <v>28220</v>
      </c>
      <c r="E3626">
        <v>530</v>
      </c>
    </row>
    <row r="3627" spans="1:5" x14ac:dyDescent="0.45">
      <c r="A3627">
        <v>2</v>
      </c>
      <c r="B3627">
        <v>5</v>
      </c>
      <c r="C3627" s="1">
        <v>28227</v>
      </c>
      <c r="E3627">
        <v>285</v>
      </c>
    </row>
    <row r="3628" spans="1:5" x14ac:dyDescent="0.45">
      <c r="A3628">
        <v>2</v>
      </c>
      <c r="B3628">
        <v>5</v>
      </c>
      <c r="C3628" s="1">
        <v>28234</v>
      </c>
      <c r="E3628">
        <v>197</v>
      </c>
    </row>
    <row r="3629" spans="1:5" x14ac:dyDescent="0.45">
      <c r="A3629">
        <v>2</v>
      </c>
      <c r="B3629">
        <v>5</v>
      </c>
      <c r="C3629" s="1">
        <v>28241</v>
      </c>
      <c r="E3629">
        <v>225</v>
      </c>
    </row>
    <row r="3630" spans="1:5" x14ac:dyDescent="0.45">
      <c r="A3630">
        <v>2</v>
      </c>
      <c r="B3630">
        <v>5</v>
      </c>
      <c r="C3630" s="1">
        <v>28248</v>
      </c>
      <c r="E3630">
        <v>219</v>
      </c>
    </row>
    <row r="3631" spans="1:5" x14ac:dyDescent="0.45">
      <c r="A3631">
        <v>2</v>
      </c>
      <c r="B3631">
        <v>5</v>
      </c>
      <c r="C3631" s="1">
        <v>28255</v>
      </c>
      <c r="E3631">
        <v>211</v>
      </c>
    </row>
    <row r="3632" spans="1:5" x14ac:dyDescent="0.45">
      <c r="A3632">
        <v>2</v>
      </c>
      <c r="B3632">
        <v>5</v>
      </c>
      <c r="C3632" s="1">
        <v>28262</v>
      </c>
      <c r="E3632">
        <v>177</v>
      </c>
    </row>
    <row r="3633" spans="1:5" x14ac:dyDescent="0.45">
      <c r="A3633">
        <v>2</v>
      </c>
      <c r="B3633">
        <v>5</v>
      </c>
      <c r="C3633" s="1">
        <v>28269</v>
      </c>
      <c r="E3633">
        <v>175</v>
      </c>
    </row>
    <row r="3634" spans="1:5" x14ac:dyDescent="0.45">
      <c r="A3634">
        <v>2</v>
      </c>
      <c r="B3634">
        <v>5</v>
      </c>
      <c r="C3634" s="1">
        <v>28276</v>
      </c>
      <c r="E3634">
        <v>207</v>
      </c>
    </row>
    <row r="3635" spans="1:5" x14ac:dyDescent="0.45">
      <c r="A3635">
        <v>2</v>
      </c>
      <c r="B3635">
        <v>5</v>
      </c>
      <c r="C3635" s="1">
        <v>28283</v>
      </c>
      <c r="E3635">
        <v>186</v>
      </c>
    </row>
    <row r="3636" spans="1:5" x14ac:dyDescent="0.45">
      <c r="A3636">
        <v>2</v>
      </c>
      <c r="B3636">
        <v>5</v>
      </c>
      <c r="C3636" s="1">
        <v>28290</v>
      </c>
      <c r="E3636">
        <v>209</v>
      </c>
    </row>
    <row r="3637" spans="1:5" x14ac:dyDescent="0.45">
      <c r="A3637">
        <v>2</v>
      </c>
      <c r="B3637">
        <v>5</v>
      </c>
      <c r="C3637" s="1">
        <v>28297</v>
      </c>
      <c r="E3637">
        <v>100</v>
      </c>
    </row>
    <row r="3638" spans="1:5" x14ac:dyDescent="0.45">
      <c r="A3638">
        <v>2</v>
      </c>
      <c r="B3638">
        <v>5</v>
      </c>
      <c r="C3638" s="1">
        <v>28305</v>
      </c>
      <c r="E3638">
        <v>100</v>
      </c>
    </row>
    <row r="3639" spans="1:5" x14ac:dyDescent="0.45">
      <c r="A3639">
        <v>2</v>
      </c>
      <c r="B3639">
        <v>5</v>
      </c>
      <c r="C3639" s="1">
        <v>28311</v>
      </c>
      <c r="E3639">
        <v>100</v>
      </c>
    </row>
    <row r="3640" spans="1:5" x14ac:dyDescent="0.45">
      <c r="A3640">
        <v>2</v>
      </c>
      <c r="B3640">
        <v>5</v>
      </c>
      <c r="C3640" s="1">
        <v>28319</v>
      </c>
      <c r="E3640">
        <v>100</v>
      </c>
    </row>
    <row r="3641" spans="1:5" x14ac:dyDescent="0.45">
      <c r="A3641">
        <v>2</v>
      </c>
      <c r="B3641">
        <v>5</v>
      </c>
      <c r="C3641" s="1">
        <v>28325</v>
      </c>
      <c r="E3641">
        <v>100</v>
      </c>
    </row>
    <row r="3642" spans="1:5" x14ac:dyDescent="0.45">
      <c r="A3642">
        <v>2</v>
      </c>
      <c r="B3642">
        <v>5</v>
      </c>
      <c r="C3642" s="1">
        <v>28332</v>
      </c>
      <c r="E3642">
        <v>100</v>
      </c>
    </row>
    <row r="3643" spans="1:5" x14ac:dyDescent="0.45">
      <c r="A3643">
        <v>2</v>
      </c>
      <c r="B3643">
        <v>5</v>
      </c>
      <c r="C3643" s="1">
        <v>28339</v>
      </c>
      <c r="E3643">
        <v>90</v>
      </c>
    </row>
    <row r="3644" spans="1:5" x14ac:dyDescent="0.45">
      <c r="A3644">
        <v>2</v>
      </c>
      <c r="B3644">
        <v>5</v>
      </c>
      <c r="C3644" s="1">
        <v>28346</v>
      </c>
      <c r="E3644">
        <v>88</v>
      </c>
    </row>
    <row r="3645" spans="1:5" x14ac:dyDescent="0.45">
      <c r="A3645">
        <v>2</v>
      </c>
      <c r="B3645">
        <v>5</v>
      </c>
      <c r="C3645" s="1">
        <v>28353</v>
      </c>
      <c r="E3645">
        <v>128</v>
      </c>
    </row>
    <row r="3646" spans="1:5" x14ac:dyDescent="0.45">
      <c r="A3646">
        <v>2</v>
      </c>
      <c r="B3646">
        <v>5</v>
      </c>
      <c r="C3646" s="1">
        <v>28360</v>
      </c>
      <c r="E3646">
        <v>75</v>
      </c>
    </row>
    <row r="3647" spans="1:5" x14ac:dyDescent="0.45">
      <c r="A3647">
        <v>2</v>
      </c>
      <c r="B3647">
        <v>5</v>
      </c>
      <c r="C3647" s="1">
        <v>28367</v>
      </c>
      <c r="E3647">
        <v>88</v>
      </c>
    </row>
    <row r="3648" spans="1:5" x14ac:dyDescent="0.45">
      <c r="A3648">
        <v>2</v>
      </c>
      <c r="B3648">
        <v>5</v>
      </c>
      <c r="C3648" s="1">
        <v>28374</v>
      </c>
      <c r="E3648">
        <v>87</v>
      </c>
    </row>
    <row r="3649" spans="1:5" x14ac:dyDescent="0.45">
      <c r="A3649">
        <v>2</v>
      </c>
      <c r="B3649">
        <v>5</v>
      </c>
      <c r="C3649" s="1">
        <v>28381</v>
      </c>
      <c r="E3649">
        <v>748</v>
      </c>
    </row>
    <row r="3650" spans="1:5" x14ac:dyDescent="0.45">
      <c r="A3650">
        <v>2</v>
      </c>
      <c r="B3650">
        <v>5</v>
      </c>
      <c r="C3650" s="1">
        <v>28388</v>
      </c>
      <c r="E3650">
        <v>299</v>
      </c>
    </row>
    <row r="3651" spans="1:5" x14ac:dyDescent="0.45">
      <c r="A3651">
        <v>2</v>
      </c>
      <c r="B3651">
        <v>5</v>
      </c>
      <c r="C3651" s="1">
        <v>28395</v>
      </c>
      <c r="E3651">
        <v>748</v>
      </c>
    </row>
    <row r="3652" spans="1:5" x14ac:dyDescent="0.45">
      <c r="A3652">
        <v>2</v>
      </c>
      <c r="B3652">
        <v>5</v>
      </c>
      <c r="C3652" s="1">
        <v>28402</v>
      </c>
      <c r="E3652">
        <v>984</v>
      </c>
    </row>
    <row r="3653" spans="1:5" x14ac:dyDescent="0.45">
      <c r="A3653">
        <v>2</v>
      </c>
      <c r="B3653">
        <v>5</v>
      </c>
      <c r="C3653" s="1">
        <v>28409</v>
      </c>
      <c r="E3653">
        <v>948</v>
      </c>
    </row>
    <row r="3654" spans="1:5" x14ac:dyDescent="0.45">
      <c r="A3654">
        <v>2</v>
      </c>
      <c r="B3654">
        <v>5</v>
      </c>
      <c r="C3654" s="1">
        <v>28416</v>
      </c>
      <c r="E3654">
        <v>930</v>
      </c>
    </row>
    <row r="3655" spans="1:5" x14ac:dyDescent="0.45">
      <c r="A3655">
        <v>2</v>
      </c>
      <c r="B3655">
        <v>5</v>
      </c>
      <c r="C3655" s="1">
        <v>28423</v>
      </c>
      <c r="E3655">
        <v>1310</v>
      </c>
    </row>
    <row r="3656" spans="1:5" x14ac:dyDescent="0.45">
      <c r="A3656">
        <v>2</v>
      </c>
      <c r="B3656">
        <v>5</v>
      </c>
      <c r="C3656" s="1">
        <v>28430</v>
      </c>
      <c r="E3656">
        <v>2220</v>
      </c>
    </row>
    <row r="3657" spans="1:5" x14ac:dyDescent="0.45">
      <c r="A3657">
        <v>2</v>
      </c>
      <c r="B3657">
        <v>5</v>
      </c>
      <c r="C3657" s="1">
        <v>28437</v>
      </c>
      <c r="E3657">
        <v>1070</v>
      </c>
    </row>
    <row r="3658" spans="1:5" x14ac:dyDescent="0.45">
      <c r="A3658">
        <v>2</v>
      </c>
      <c r="B3658">
        <v>5</v>
      </c>
      <c r="C3658" s="1">
        <v>28446</v>
      </c>
      <c r="E3658">
        <v>1100</v>
      </c>
    </row>
    <row r="3659" spans="1:5" x14ac:dyDescent="0.45">
      <c r="A3659">
        <v>2</v>
      </c>
      <c r="B3659">
        <v>5</v>
      </c>
      <c r="C3659" s="1">
        <v>28451</v>
      </c>
      <c r="E3659">
        <v>876</v>
      </c>
    </row>
    <row r="3660" spans="1:5" x14ac:dyDescent="0.45">
      <c r="A3660">
        <v>2</v>
      </c>
      <c r="B3660">
        <v>5</v>
      </c>
      <c r="C3660" s="1">
        <v>28458</v>
      </c>
      <c r="E3660">
        <v>144</v>
      </c>
    </row>
    <row r="3661" spans="1:5" x14ac:dyDescent="0.45">
      <c r="A3661">
        <v>2</v>
      </c>
      <c r="B3661">
        <v>5</v>
      </c>
      <c r="C3661" s="1">
        <v>28465</v>
      </c>
      <c r="E3661">
        <v>780</v>
      </c>
    </row>
    <row r="3662" spans="1:5" x14ac:dyDescent="0.45">
      <c r="A3662">
        <v>2</v>
      </c>
      <c r="B3662">
        <v>5</v>
      </c>
      <c r="C3662" s="1">
        <v>28472</v>
      </c>
      <c r="E3662">
        <v>510</v>
      </c>
    </row>
    <row r="3663" spans="1:5" x14ac:dyDescent="0.45">
      <c r="A3663">
        <v>2</v>
      </c>
      <c r="B3663">
        <v>5</v>
      </c>
      <c r="C3663" s="1">
        <v>28479</v>
      </c>
      <c r="E3663">
        <v>1110</v>
      </c>
    </row>
    <row r="3664" spans="1:5" x14ac:dyDescent="0.45">
      <c r="A3664">
        <v>2</v>
      </c>
      <c r="B3664">
        <v>5</v>
      </c>
      <c r="C3664" s="1">
        <v>28486</v>
      </c>
      <c r="E3664">
        <v>841</v>
      </c>
    </row>
    <row r="3665" spans="1:5" x14ac:dyDescent="0.45">
      <c r="A3665">
        <v>2</v>
      </c>
      <c r="B3665">
        <v>5</v>
      </c>
      <c r="C3665" s="1">
        <v>28493</v>
      </c>
      <c r="E3665">
        <v>629</v>
      </c>
    </row>
    <row r="3666" spans="1:5" x14ac:dyDescent="0.45">
      <c r="A3666">
        <v>2</v>
      </c>
      <c r="B3666">
        <v>5</v>
      </c>
      <c r="C3666" s="1">
        <v>28500</v>
      </c>
      <c r="E3666">
        <v>475</v>
      </c>
    </row>
    <row r="3667" spans="1:5" x14ac:dyDescent="0.45">
      <c r="A3667">
        <v>2</v>
      </c>
      <c r="B3667">
        <v>5</v>
      </c>
      <c r="C3667" s="1">
        <v>28507</v>
      </c>
      <c r="E3667">
        <v>358</v>
      </c>
    </row>
    <row r="3668" spans="1:5" x14ac:dyDescent="0.45">
      <c r="A3668">
        <v>2</v>
      </c>
      <c r="B3668">
        <v>5</v>
      </c>
      <c r="C3668" s="1">
        <v>28514</v>
      </c>
      <c r="E3668">
        <v>263</v>
      </c>
    </row>
    <row r="3669" spans="1:5" x14ac:dyDescent="0.45">
      <c r="A3669">
        <v>2</v>
      </c>
      <c r="B3669">
        <v>5</v>
      </c>
      <c r="C3669" s="1">
        <v>28521</v>
      </c>
      <c r="E3669">
        <v>251</v>
      </c>
    </row>
    <row r="3670" spans="1:5" x14ac:dyDescent="0.45">
      <c r="A3670">
        <v>2</v>
      </c>
      <c r="B3670">
        <v>5</v>
      </c>
      <c r="C3670" s="1">
        <v>28528</v>
      </c>
      <c r="E3670">
        <v>196</v>
      </c>
    </row>
    <row r="3671" spans="1:5" x14ac:dyDescent="0.45">
      <c r="A3671">
        <v>2</v>
      </c>
      <c r="B3671">
        <v>5</v>
      </c>
      <c r="C3671" s="1">
        <v>28535</v>
      </c>
      <c r="E3671">
        <v>238</v>
      </c>
    </row>
    <row r="3672" spans="1:5" x14ac:dyDescent="0.45">
      <c r="A3672">
        <v>2</v>
      </c>
      <c r="B3672">
        <v>5</v>
      </c>
      <c r="C3672" s="1">
        <v>28544</v>
      </c>
      <c r="E3672">
        <v>167</v>
      </c>
    </row>
    <row r="3673" spans="1:5" x14ac:dyDescent="0.45">
      <c r="A3673">
        <v>2</v>
      </c>
      <c r="B3673">
        <v>5</v>
      </c>
      <c r="C3673" s="1">
        <v>28549</v>
      </c>
      <c r="E3673">
        <v>170</v>
      </c>
    </row>
    <row r="3674" spans="1:5" x14ac:dyDescent="0.45">
      <c r="A3674">
        <v>2</v>
      </c>
      <c r="B3674">
        <v>5</v>
      </c>
      <c r="C3674" s="1">
        <v>28556</v>
      </c>
      <c r="E3674">
        <v>165</v>
      </c>
    </row>
    <row r="3675" spans="1:5" x14ac:dyDescent="0.45">
      <c r="A3675">
        <v>2</v>
      </c>
      <c r="B3675">
        <v>5</v>
      </c>
      <c r="C3675" s="1">
        <v>28565</v>
      </c>
      <c r="E3675">
        <v>815</v>
      </c>
    </row>
    <row r="3676" spans="1:5" x14ac:dyDescent="0.45">
      <c r="A3676">
        <v>2</v>
      </c>
      <c r="B3676">
        <v>5</v>
      </c>
      <c r="C3676" s="1">
        <v>28570</v>
      </c>
      <c r="E3676">
        <v>5740</v>
      </c>
    </row>
    <row r="3677" spans="1:5" x14ac:dyDescent="0.45">
      <c r="A3677">
        <v>2</v>
      </c>
      <c r="B3677">
        <v>5</v>
      </c>
      <c r="C3677" s="1">
        <v>28577</v>
      </c>
      <c r="E3677">
        <v>3760</v>
      </c>
    </row>
    <row r="3678" spans="1:5" x14ac:dyDescent="0.45">
      <c r="A3678">
        <v>2</v>
      </c>
      <c r="B3678">
        <v>5</v>
      </c>
      <c r="C3678" s="1">
        <v>28584</v>
      </c>
      <c r="E3678">
        <v>2430</v>
      </c>
    </row>
    <row r="3679" spans="1:5" x14ac:dyDescent="0.45">
      <c r="A3679">
        <v>2</v>
      </c>
      <c r="B3679">
        <v>5</v>
      </c>
      <c r="C3679" s="1">
        <v>28591</v>
      </c>
      <c r="E3679">
        <v>3150</v>
      </c>
    </row>
    <row r="3680" spans="1:5" x14ac:dyDescent="0.45">
      <c r="A3680">
        <v>2</v>
      </c>
      <c r="B3680">
        <v>5</v>
      </c>
      <c r="C3680" s="1">
        <v>28598</v>
      </c>
      <c r="E3680">
        <v>2850</v>
      </c>
    </row>
    <row r="3681" spans="1:5" x14ac:dyDescent="0.45">
      <c r="A3681">
        <v>2</v>
      </c>
      <c r="B3681">
        <v>5</v>
      </c>
      <c r="C3681" s="1">
        <v>28605</v>
      </c>
      <c r="E3681">
        <v>5010</v>
      </c>
    </row>
    <row r="3682" spans="1:5" x14ac:dyDescent="0.45">
      <c r="A3682">
        <v>2</v>
      </c>
      <c r="B3682">
        <v>5</v>
      </c>
      <c r="C3682" s="1">
        <v>28612</v>
      </c>
      <c r="E3682">
        <v>2630</v>
      </c>
    </row>
    <row r="3683" spans="1:5" x14ac:dyDescent="0.45">
      <c r="A3683">
        <v>2</v>
      </c>
      <c r="B3683">
        <v>5</v>
      </c>
      <c r="C3683" s="1">
        <v>28619</v>
      </c>
      <c r="E3683">
        <v>2680</v>
      </c>
    </row>
    <row r="3684" spans="1:5" x14ac:dyDescent="0.45">
      <c r="A3684">
        <v>2</v>
      </c>
      <c r="B3684">
        <v>5</v>
      </c>
      <c r="C3684" s="1">
        <v>28626</v>
      </c>
      <c r="E3684">
        <v>2740</v>
      </c>
    </row>
    <row r="3685" spans="1:5" x14ac:dyDescent="0.45">
      <c r="A3685">
        <v>2</v>
      </c>
      <c r="B3685">
        <v>5</v>
      </c>
      <c r="C3685" s="1">
        <v>28634</v>
      </c>
      <c r="E3685">
        <v>1710</v>
      </c>
    </row>
    <row r="3686" spans="1:5" x14ac:dyDescent="0.45">
      <c r="A3686">
        <v>2</v>
      </c>
      <c r="B3686">
        <v>5</v>
      </c>
      <c r="C3686" s="1">
        <v>28641</v>
      </c>
      <c r="E3686">
        <v>1900</v>
      </c>
    </row>
    <row r="3687" spans="1:5" x14ac:dyDescent="0.45">
      <c r="A3687">
        <v>2</v>
      </c>
      <c r="B3687">
        <v>5</v>
      </c>
      <c r="C3687" s="1">
        <v>28647</v>
      </c>
      <c r="E3687">
        <v>2290</v>
      </c>
    </row>
    <row r="3688" spans="1:5" x14ac:dyDescent="0.45">
      <c r="A3688">
        <v>2</v>
      </c>
      <c r="B3688">
        <v>5</v>
      </c>
      <c r="C3688" s="1">
        <v>28654</v>
      </c>
      <c r="E3688">
        <v>1060</v>
      </c>
    </row>
    <row r="3689" spans="1:5" x14ac:dyDescent="0.45">
      <c r="A3689">
        <v>2</v>
      </c>
      <c r="B3689">
        <v>5</v>
      </c>
      <c r="C3689" s="1">
        <v>28661</v>
      </c>
      <c r="E3689">
        <v>5570</v>
      </c>
    </row>
    <row r="3690" spans="1:5" x14ac:dyDescent="0.45">
      <c r="A3690">
        <v>2</v>
      </c>
      <c r="B3690">
        <v>5</v>
      </c>
      <c r="C3690" s="1">
        <v>28668</v>
      </c>
      <c r="E3690">
        <v>3550</v>
      </c>
    </row>
    <row r="3691" spans="1:5" x14ac:dyDescent="0.45">
      <c r="A3691">
        <v>2</v>
      </c>
      <c r="B3691">
        <v>5</v>
      </c>
      <c r="C3691" s="1">
        <v>28676</v>
      </c>
      <c r="E3691">
        <v>2150</v>
      </c>
    </row>
    <row r="3692" spans="1:5" x14ac:dyDescent="0.45">
      <c r="A3692">
        <v>2</v>
      </c>
      <c r="B3692">
        <v>5</v>
      </c>
      <c r="C3692" s="1">
        <v>28682</v>
      </c>
      <c r="E3692">
        <v>7770</v>
      </c>
    </row>
    <row r="3693" spans="1:5" x14ac:dyDescent="0.45">
      <c r="A3693">
        <v>2</v>
      </c>
      <c r="B3693">
        <v>5</v>
      </c>
      <c r="C3693" s="1">
        <v>28689</v>
      </c>
      <c r="E3693">
        <v>3860</v>
      </c>
    </row>
    <row r="3694" spans="1:5" x14ac:dyDescent="0.45">
      <c r="A3694">
        <v>2</v>
      </c>
      <c r="B3694">
        <v>5</v>
      </c>
      <c r="C3694" s="1">
        <v>28696</v>
      </c>
      <c r="E3694">
        <v>4540</v>
      </c>
    </row>
    <row r="3695" spans="1:5" x14ac:dyDescent="0.45">
      <c r="A3695">
        <v>2</v>
      </c>
      <c r="B3695">
        <v>5</v>
      </c>
      <c r="C3695" s="1">
        <v>28703</v>
      </c>
      <c r="E3695">
        <v>2340</v>
      </c>
    </row>
    <row r="3696" spans="1:5" x14ac:dyDescent="0.45">
      <c r="A3696">
        <v>2</v>
      </c>
      <c r="B3696">
        <v>5</v>
      </c>
      <c r="C3696" s="1">
        <v>28710</v>
      </c>
      <c r="E3696">
        <v>1030</v>
      </c>
    </row>
    <row r="3697" spans="1:5" x14ac:dyDescent="0.45">
      <c r="A3697">
        <v>2</v>
      </c>
      <c r="B3697">
        <v>5</v>
      </c>
      <c r="C3697" s="1">
        <v>28717</v>
      </c>
      <c r="E3697">
        <v>646</v>
      </c>
    </row>
    <row r="3698" spans="1:5" x14ac:dyDescent="0.45">
      <c r="A3698">
        <v>2</v>
      </c>
      <c r="B3698">
        <v>5</v>
      </c>
      <c r="C3698" s="1">
        <v>28724</v>
      </c>
      <c r="E3698">
        <v>675</v>
      </c>
    </row>
    <row r="3699" spans="1:5" x14ac:dyDescent="0.45">
      <c r="A3699">
        <v>2</v>
      </c>
      <c r="B3699">
        <v>5</v>
      </c>
      <c r="C3699" s="1">
        <v>28729</v>
      </c>
      <c r="E3699">
        <v>1160</v>
      </c>
    </row>
    <row r="3700" spans="1:5" x14ac:dyDescent="0.45">
      <c r="A3700">
        <v>2</v>
      </c>
      <c r="B3700">
        <v>5</v>
      </c>
      <c r="C3700" s="1">
        <v>28738</v>
      </c>
      <c r="E3700">
        <v>718</v>
      </c>
    </row>
    <row r="3701" spans="1:5" x14ac:dyDescent="0.45">
      <c r="A3701">
        <v>2</v>
      </c>
      <c r="B3701">
        <v>5</v>
      </c>
      <c r="C3701" s="1">
        <v>28745</v>
      </c>
      <c r="E3701">
        <v>295</v>
      </c>
    </row>
    <row r="3702" spans="1:5" x14ac:dyDescent="0.45">
      <c r="A3702">
        <v>2</v>
      </c>
      <c r="B3702">
        <v>5</v>
      </c>
      <c r="C3702" s="1">
        <v>28752</v>
      </c>
      <c r="E3702">
        <v>3670</v>
      </c>
    </row>
    <row r="3703" spans="1:5" x14ac:dyDescent="0.45">
      <c r="A3703">
        <v>2</v>
      </c>
      <c r="B3703">
        <v>5</v>
      </c>
      <c r="C3703" s="1">
        <v>28759</v>
      </c>
      <c r="E3703">
        <v>2530</v>
      </c>
    </row>
    <row r="3704" spans="1:5" x14ac:dyDescent="0.45">
      <c r="A3704">
        <v>2</v>
      </c>
      <c r="B3704">
        <v>5</v>
      </c>
      <c r="C3704" s="1">
        <v>28766</v>
      </c>
      <c r="E3704">
        <v>1390</v>
      </c>
    </row>
    <row r="3705" spans="1:5" x14ac:dyDescent="0.45">
      <c r="A3705">
        <v>2</v>
      </c>
      <c r="B3705">
        <v>5</v>
      </c>
      <c r="C3705" s="1">
        <v>28773</v>
      </c>
      <c r="E3705">
        <v>864</v>
      </c>
    </row>
    <row r="3706" spans="1:5" x14ac:dyDescent="0.45">
      <c r="A3706">
        <v>2</v>
      </c>
      <c r="B3706">
        <v>5</v>
      </c>
      <c r="C3706" s="1">
        <v>28780</v>
      </c>
      <c r="E3706">
        <v>766</v>
      </c>
    </row>
    <row r="3707" spans="1:5" x14ac:dyDescent="0.45">
      <c r="A3707">
        <v>2</v>
      </c>
      <c r="B3707">
        <v>5</v>
      </c>
      <c r="C3707" s="1">
        <v>28787</v>
      </c>
      <c r="E3707">
        <v>860</v>
      </c>
    </row>
    <row r="3708" spans="1:5" x14ac:dyDescent="0.45">
      <c r="A3708">
        <v>2</v>
      </c>
      <c r="B3708">
        <v>5</v>
      </c>
      <c r="C3708" s="1">
        <v>28794</v>
      </c>
      <c r="E3708">
        <v>716</v>
      </c>
    </row>
    <row r="3709" spans="1:5" x14ac:dyDescent="0.45">
      <c r="A3709">
        <v>2</v>
      </c>
      <c r="B3709">
        <v>5</v>
      </c>
      <c r="C3709" s="1">
        <v>28795</v>
      </c>
      <c r="E3709">
        <v>650</v>
      </c>
    </row>
    <row r="3710" spans="1:5" x14ac:dyDescent="0.45">
      <c r="A3710">
        <v>2</v>
      </c>
      <c r="B3710">
        <v>5</v>
      </c>
      <c r="C3710" s="1">
        <v>28802</v>
      </c>
      <c r="E3710">
        <v>525</v>
      </c>
    </row>
    <row r="3711" spans="1:5" x14ac:dyDescent="0.45">
      <c r="A3711">
        <v>2</v>
      </c>
      <c r="B3711">
        <v>5</v>
      </c>
      <c r="C3711" s="1">
        <v>28809</v>
      </c>
      <c r="E3711">
        <v>794</v>
      </c>
    </row>
    <row r="3712" spans="1:5" x14ac:dyDescent="0.45">
      <c r="A3712">
        <v>2</v>
      </c>
      <c r="B3712">
        <v>5</v>
      </c>
      <c r="C3712" s="1">
        <v>28815</v>
      </c>
      <c r="E3712">
        <v>615</v>
      </c>
    </row>
    <row r="3713" spans="1:5" x14ac:dyDescent="0.45">
      <c r="A3713">
        <v>2</v>
      </c>
      <c r="B3713">
        <v>5</v>
      </c>
      <c r="C3713" s="1">
        <v>28823</v>
      </c>
      <c r="E3713">
        <v>364</v>
      </c>
    </row>
    <row r="3714" spans="1:5" x14ac:dyDescent="0.45">
      <c r="A3714">
        <v>2</v>
      </c>
      <c r="B3714">
        <v>5</v>
      </c>
      <c r="C3714" s="1">
        <v>28829</v>
      </c>
      <c r="E3714">
        <v>430</v>
      </c>
    </row>
    <row r="3715" spans="1:5" x14ac:dyDescent="0.45">
      <c r="A3715">
        <v>2</v>
      </c>
      <c r="B3715">
        <v>5</v>
      </c>
      <c r="C3715" s="1">
        <v>28836</v>
      </c>
      <c r="E3715">
        <v>1890</v>
      </c>
    </row>
    <row r="3716" spans="1:5" x14ac:dyDescent="0.45">
      <c r="A3716">
        <v>2</v>
      </c>
      <c r="B3716">
        <v>5</v>
      </c>
      <c r="C3716" s="1">
        <v>28843</v>
      </c>
      <c r="E3716">
        <v>600</v>
      </c>
    </row>
    <row r="3717" spans="1:5" x14ac:dyDescent="0.45">
      <c r="A3717">
        <v>2</v>
      </c>
      <c r="B3717">
        <v>5</v>
      </c>
      <c r="C3717" s="1">
        <v>28851</v>
      </c>
      <c r="E3717">
        <v>360</v>
      </c>
    </row>
    <row r="3718" spans="1:5" x14ac:dyDescent="0.45">
      <c r="A3718">
        <v>2</v>
      </c>
      <c r="B3718">
        <v>5</v>
      </c>
      <c r="C3718" s="1">
        <v>28858</v>
      </c>
      <c r="E3718">
        <v>380</v>
      </c>
    </row>
    <row r="3719" spans="1:5" x14ac:dyDescent="0.45">
      <c r="A3719">
        <v>2</v>
      </c>
      <c r="B3719">
        <v>5</v>
      </c>
      <c r="C3719" s="1">
        <v>28865</v>
      </c>
      <c r="E3719">
        <v>269</v>
      </c>
    </row>
    <row r="3720" spans="1:5" x14ac:dyDescent="0.45">
      <c r="A3720">
        <v>2</v>
      </c>
      <c r="B3720">
        <v>5</v>
      </c>
      <c r="C3720" s="1">
        <v>28872</v>
      </c>
      <c r="E3720">
        <v>273</v>
      </c>
    </row>
    <row r="3721" spans="1:5" x14ac:dyDescent="0.45">
      <c r="A3721">
        <v>2</v>
      </c>
      <c r="B3721">
        <v>5</v>
      </c>
      <c r="C3721" s="1">
        <v>28878</v>
      </c>
      <c r="E3721">
        <v>210</v>
      </c>
    </row>
    <row r="3722" spans="1:5" x14ac:dyDescent="0.45">
      <c r="A3722">
        <v>2</v>
      </c>
      <c r="B3722">
        <v>5</v>
      </c>
      <c r="C3722" s="1">
        <v>28885</v>
      </c>
      <c r="E3722">
        <v>213</v>
      </c>
    </row>
    <row r="3723" spans="1:5" x14ac:dyDescent="0.45">
      <c r="A3723">
        <v>2</v>
      </c>
      <c r="B3723">
        <v>5</v>
      </c>
      <c r="C3723" s="1">
        <v>28892</v>
      </c>
      <c r="E3723">
        <v>219</v>
      </c>
    </row>
    <row r="3724" spans="1:5" x14ac:dyDescent="0.45">
      <c r="A3724">
        <v>2</v>
      </c>
      <c r="B3724">
        <v>5</v>
      </c>
      <c r="C3724" s="1">
        <v>28899</v>
      </c>
      <c r="E3724">
        <v>228</v>
      </c>
    </row>
    <row r="3725" spans="1:5" x14ac:dyDescent="0.45">
      <c r="A3725">
        <v>2</v>
      </c>
      <c r="B3725">
        <v>5</v>
      </c>
      <c r="C3725" s="1">
        <v>28906</v>
      </c>
      <c r="E3725">
        <v>228</v>
      </c>
    </row>
    <row r="3726" spans="1:5" x14ac:dyDescent="0.45">
      <c r="A3726">
        <v>2</v>
      </c>
      <c r="B3726">
        <v>5</v>
      </c>
      <c r="C3726" s="1">
        <v>28913</v>
      </c>
      <c r="E3726">
        <v>236</v>
      </c>
    </row>
    <row r="3727" spans="1:5" x14ac:dyDescent="0.45">
      <c r="A3727">
        <v>2</v>
      </c>
      <c r="B3727">
        <v>5</v>
      </c>
      <c r="C3727" s="1">
        <v>28919</v>
      </c>
      <c r="E3727">
        <v>649</v>
      </c>
    </row>
    <row r="3728" spans="1:5" x14ac:dyDescent="0.45">
      <c r="A3728">
        <v>2</v>
      </c>
      <c r="B3728">
        <v>5</v>
      </c>
      <c r="C3728" s="1">
        <v>28926</v>
      </c>
      <c r="E3728">
        <v>540</v>
      </c>
    </row>
    <row r="3729" spans="1:5" x14ac:dyDescent="0.45">
      <c r="A3729">
        <v>2</v>
      </c>
      <c r="B3729">
        <v>5</v>
      </c>
      <c r="C3729" s="1">
        <v>28933</v>
      </c>
      <c r="E3729">
        <v>3500</v>
      </c>
    </row>
    <row r="3730" spans="1:5" x14ac:dyDescent="0.45">
      <c r="A3730">
        <v>2</v>
      </c>
      <c r="B3730">
        <v>5</v>
      </c>
      <c r="C3730" s="1">
        <v>28940</v>
      </c>
      <c r="E3730">
        <v>8460</v>
      </c>
    </row>
    <row r="3731" spans="1:5" x14ac:dyDescent="0.45">
      <c r="A3731">
        <v>2</v>
      </c>
      <c r="B3731">
        <v>5</v>
      </c>
      <c r="C3731" s="1">
        <v>28947</v>
      </c>
      <c r="E3731">
        <v>14200</v>
      </c>
    </row>
    <row r="3732" spans="1:5" x14ac:dyDescent="0.45">
      <c r="A3732">
        <v>2</v>
      </c>
      <c r="B3732">
        <v>5</v>
      </c>
      <c r="C3732" s="1">
        <v>28954</v>
      </c>
      <c r="E3732">
        <v>15000</v>
      </c>
    </row>
    <row r="3733" spans="1:5" x14ac:dyDescent="0.45">
      <c r="A3733">
        <v>2</v>
      </c>
      <c r="B3733">
        <v>5</v>
      </c>
      <c r="C3733" s="1">
        <v>28961</v>
      </c>
      <c r="E3733">
        <v>16200</v>
      </c>
    </row>
    <row r="3734" spans="1:5" x14ac:dyDescent="0.45">
      <c r="A3734">
        <v>2</v>
      </c>
      <c r="B3734">
        <v>5</v>
      </c>
      <c r="C3734" s="1">
        <v>28968</v>
      </c>
      <c r="E3734">
        <v>13000</v>
      </c>
    </row>
    <row r="3735" spans="1:5" x14ac:dyDescent="0.45">
      <c r="A3735">
        <v>2</v>
      </c>
      <c r="B3735">
        <v>5</v>
      </c>
      <c r="C3735" s="1">
        <v>28975</v>
      </c>
      <c r="E3735">
        <v>11800</v>
      </c>
    </row>
    <row r="3736" spans="1:5" x14ac:dyDescent="0.45">
      <c r="A3736">
        <v>2</v>
      </c>
      <c r="B3736">
        <v>5</v>
      </c>
      <c r="C3736" s="1">
        <v>28982</v>
      </c>
      <c r="E3736">
        <v>9190</v>
      </c>
    </row>
    <row r="3737" spans="1:5" x14ac:dyDescent="0.45">
      <c r="A3737">
        <v>2</v>
      </c>
      <c r="B3737">
        <v>5</v>
      </c>
      <c r="C3737" s="1">
        <v>28989</v>
      </c>
      <c r="E3737">
        <v>7290</v>
      </c>
    </row>
    <row r="3738" spans="1:5" x14ac:dyDescent="0.45">
      <c r="A3738">
        <v>2</v>
      </c>
      <c r="B3738">
        <v>5</v>
      </c>
      <c r="C3738" s="1">
        <v>28996</v>
      </c>
      <c r="E3738">
        <v>7160</v>
      </c>
    </row>
    <row r="3739" spans="1:5" x14ac:dyDescent="0.45">
      <c r="A3739">
        <v>2</v>
      </c>
      <c r="B3739">
        <v>5</v>
      </c>
      <c r="C3739" s="1">
        <v>29003</v>
      </c>
      <c r="E3739">
        <v>5480</v>
      </c>
    </row>
    <row r="3740" spans="1:5" x14ac:dyDescent="0.45">
      <c r="A3740">
        <v>2</v>
      </c>
      <c r="B3740">
        <v>5</v>
      </c>
      <c r="C3740" s="1">
        <v>29010</v>
      </c>
      <c r="E3740">
        <v>4500</v>
      </c>
    </row>
    <row r="3741" spans="1:5" x14ac:dyDescent="0.45">
      <c r="A3741">
        <v>2</v>
      </c>
      <c r="B3741">
        <v>5</v>
      </c>
      <c r="C3741" s="1">
        <v>29017</v>
      </c>
      <c r="E3741">
        <v>3150</v>
      </c>
    </row>
    <row r="3742" spans="1:5" x14ac:dyDescent="0.45">
      <c r="A3742">
        <v>2</v>
      </c>
      <c r="B3742">
        <v>5</v>
      </c>
      <c r="C3742" s="1">
        <v>29024</v>
      </c>
      <c r="E3742">
        <v>3560</v>
      </c>
    </row>
    <row r="3743" spans="1:5" x14ac:dyDescent="0.45">
      <c r="A3743">
        <v>2</v>
      </c>
      <c r="B3743">
        <v>5</v>
      </c>
      <c r="C3743" s="1">
        <v>29031</v>
      </c>
      <c r="E3743">
        <v>6100</v>
      </c>
    </row>
    <row r="3744" spans="1:5" x14ac:dyDescent="0.45">
      <c r="A3744">
        <v>2</v>
      </c>
      <c r="B3744">
        <v>5</v>
      </c>
      <c r="C3744" s="1">
        <v>29038</v>
      </c>
      <c r="E3744">
        <v>6300</v>
      </c>
    </row>
    <row r="3745" spans="1:5" x14ac:dyDescent="0.45">
      <c r="A3745">
        <v>2</v>
      </c>
      <c r="B3745">
        <v>5</v>
      </c>
      <c r="C3745" s="1">
        <v>29045</v>
      </c>
      <c r="E3745">
        <v>3800</v>
      </c>
    </row>
    <row r="3746" spans="1:5" x14ac:dyDescent="0.45">
      <c r="A3746">
        <v>2</v>
      </c>
      <c r="B3746">
        <v>5</v>
      </c>
      <c r="C3746" s="1">
        <v>29052</v>
      </c>
      <c r="E3746">
        <v>4300</v>
      </c>
    </row>
    <row r="3747" spans="1:5" x14ac:dyDescent="0.45">
      <c r="A3747">
        <v>2</v>
      </c>
      <c r="B3747">
        <v>5</v>
      </c>
      <c r="C3747" s="1">
        <v>29059</v>
      </c>
      <c r="E3747">
        <v>3100</v>
      </c>
    </row>
    <row r="3748" spans="1:5" x14ac:dyDescent="0.45">
      <c r="A3748">
        <v>2</v>
      </c>
      <c r="B3748">
        <v>5</v>
      </c>
      <c r="C3748" s="1">
        <v>29066</v>
      </c>
      <c r="E3748">
        <v>6420</v>
      </c>
    </row>
    <row r="3749" spans="1:5" x14ac:dyDescent="0.45">
      <c r="A3749">
        <v>2</v>
      </c>
      <c r="B3749">
        <v>5</v>
      </c>
      <c r="C3749" s="1">
        <v>29073</v>
      </c>
      <c r="E3749">
        <v>5650</v>
      </c>
    </row>
    <row r="3750" spans="1:5" x14ac:dyDescent="0.45">
      <c r="A3750">
        <v>2</v>
      </c>
      <c r="B3750">
        <v>5</v>
      </c>
      <c r="C3750" s="1">
        <v>29080</v>
      </c>
      <c r="E3750">
        <v>6450</v>
      </c>
    </row>
    <row r="3751" spans="1:5" x14ac:dyDescent="0.45">
      <c r="A3751">
        <v>2</v>
      </c>
      <c r="B3751">
        <v>5</v>
      </c>
      <c r="C3751" s="1">
        <v>29087</v>
      </c>
      <c r="E3751">
        <v>7030</v>
      </c>
    </row>
    <row r="3752" spans="1:5" x14ac:dyDescent="0.45">
      <c r="A3752">
        <v>2</v>
      </c>
      <c r="B3752">
        <v>5</v>
      </c>
      <c r="C3752" s="1">
        <v>29094</v>
      </c>
      <c r="E3752">
        <v>13000</v>
      </c>
    </row>
    <row r="3753" spans="1:5" x14ac:dyDescent="0.45">
      <c r="A3753">
        <v>2</v>
      </c>
      <c r="B3753">
        <v>5</v>
      </c>
      <c r="C3753" s="1">
        <v>29102</v>
      </c>
      <c r="E3753">
        <v>14000</v>
      </c>
    </row>
    <row r="3754" spans="1:5" x14ac:dyDescent="0.45">
      <c r="A3754">
        <v>2</v>
      </c>
      <c r="B3754">
        <v>5</v>
      </c>
      <c r="C3754" s="1">
        <v>29108</v>
      </c>
      <c r="E3754">
        <v>12100</v>
      </c>
    </row>
    <row r="3755" spans="1:5" x14ac:dyDescent="0.45">
      <c r="A3755">
        <v>2</v>
      </c>
      <c r="B3755">
        <v>5</v>
      </c>
      <c r="C3755" s="1">
        <v>29115</v>
      </c>
      <c r="E3755">
        <v>8630</v>
      </c>
    </row>
    <row r="3756" spans="1:5" x14ac:dyDescent="0.45">
      <c r="A3756">
        <v>2</v>
      </c>
      <c r="B3756">
        <v>5</v>
      </c>
      <c r="C3756" s="1">
        <v>29122</v>
      </c>
      <c r="E3756">
        <v>6720</v>
      </c>
    </row>
    <row r="3757" spans="1:5" x14ac:dyDescent="0.45">
      <c r="A3757">
        <v>2</v>
      </c>
      <c r="B3757">
        <v>5</v>
      </c>
      <c r="C3757" s="1">
        <v>29131</v>
      </c>
      <c r="E3757">
        <v>4210</v>
      </c>
    </row>
    <row r="3758" spans="1:5" x14ac:dyDescent="0.45">
      <c r="A3758">
        <v>2</v>
      </c>
      <c r="B3758">
        <v>5</v>
      </c>
      <c r="C3758" s="1">
        <v>29138</v>
      </c>
      <c r="E3758">
        <v>3130</v>
      </c>
    </row>
    <row r="3759" spans="1:5" x14ac:dyDescent="0.45">
      <c r="A3759">
        <v>2</v>
      </c>
      <c r="B3759">
        <v>5</v>
      </c>
      <c r="C3759" s="1">
        <v>29145</v>
      </c>
      <c r="E3759">
        <v>1600</v>
      </c>
    </row>
    <row r="3760" spans="1:5" x14ac:dyDescent="0.45">
      <c r="A3760">
        <v>2</v>
      </c>
      <c r="B3760">
        <v>5</v>
      </c>
      <c r="C3760" s="1">
        <v>29152</v>
      </c>
      <c r="E3760">
        <v>3080</v>
      </c>
    </row>
    <row r="3761" spans="1:5" x14ac:dyDescent="0.45">
      <c r="A3761">
        <v>2</v>
      </c>
      <c r="B3761">
        <v>5</v>
      </c>
      <c r="C3761" s="1">
        <v>29158</v>
      </c>
      <c r="E3761">
        <v>3910</v>
      </c>
    </row>
    <row r="3762" spans="1:5" x14ac:dyDescent="0.45">
      <c r="A3762">
        <v>2</v>
      </c>
      <c r="B3762">
        <v>5</v>
      </c>
      <c r="C3762" s="1">
        <v>29165</v>
      </c>
      <c r="E3762">
        <v>4220</v>
      </c>
    </row>
    <row r="3763" spans="1:5" x14ac:dyDescent="0.45">
      <c r="A3763">
        <v>2</v>
      </c>
      <c r="B3763">
        <v>5</v>
      </c>
      <c r="C3763" s="1">
        <v>29172</v>
      </c>
      <c r="E3763">
        <v>6050</v>
      </c>
    </row>
    <row r="3764" spans="1:5" x14ac:dyDescent="0.45">
      <c r="A3764">
        <v>2</v>
      </c>
      <c r="B3764">
        <v>5</v>
      </c>
      <c r="C3764" s="1">
        <v>29179</v>
      </c>
      <c r="E3764">
        <v>5170</v>
      </c>
    </row>
    <row r="3765" spans="1:5" x14ac:dyDescent="0.45">
      <c r="A3765">
        <v>2</v>
      </c>
      <c r="B3765">
        <v>5</v>
      </c>
      <c r="C3765" s="1">
        <v>29185</v>
      </c>
      <c r="E3765">
        <v>6420</v>
      </c>
    </row>
    <row r="3766" spans="1:5" x14ac:dyDescent="0.45">
      <c r="A3766">
        <v>2</v>
      </c>
      <c r="B3766">
        <v>5</v>
      </c>
      <c r="C3766" s="1">
        <v>29192</v>
      </c>
      <c r="E3766">
        <v>3220</v>
      </c>
    </row>
    <row r="3767" spans="1:5" x14ac:dyDescent="0.45">
      <c r="A3767">
        <v>2</v>
      </c>
      <c r="B3767">
        <v>5</v>
      </c>
      <c r="C3767" s="1">
        <v>29199</v>
      </c>
      <c r="E3767">
        <v>3470</v>
      </c>
    </row>
    <row r="3768" spans="1:5" x14ac:dyDescent="0.45">
      <c r="A3768">
        <v>2</v>
      </c>
      <c r="B3768">
        <v>5</v>
      </c>
      <c r="C3768" s="1">
        <v>29206</v>
      </c>
      <c r="E3768">
        <v>1460</v>
      </c>
    </row>
    <row r="3769" spans="1:5" x14ac:dyDescent="0.45">
      <c r="A3769">
        <v>2</v>
      </c>
      <c r="B3769">
        <v>5</v>
      </c>
      <c r="C3769" s="1">
        <v>29222</v>
      </c>
      <c r="E3769">
        <v>2530</v>
      </c>
    </row>
    <row r="3770" spans="1:5" x14ac:dyDescent="0.45">
      <c r="A3770">
        <v>2</v>
      </c>
      <c r="B3770">
        <v>5</v>
      </c>
      <c r="C3770" s="1">
        <v>29227</v>
      </c>
      <c r="E3770">
        <v>1560</v>
      </c>
    </row>
    <row r="3771" spans="1:5" x14ac:dyDescent="0.45">
      <c r="A3771">
        <v>2</v>
      </c>
      <c r="B3771">
        <v>5</v>
      </c>
      <c r="C3771" s="1">
        <v>29234</v>
      </c>
      <c r="E3771">
        <v>1230</v>
      </c>
    </row>
    <row r="3772" spans="1:5" x14ac:dyDescent="0.45">
      <c r="A3772">
        <v>2</v>
      </c>
      <c r="B3772">
        <v>5</v>
      </c>
      <c r="C3772" s="1">
        <v>29241</v>
      </c>
      <c r="E3772">
        <v>2790</v>
      </c>
    </row>
    <row r="3773" spans="1:5" x14ac:dyDescent="0.45">
      <c r="A3773">
        <v>2</v>
      </c>
      <c r="B3773">
        <v>5</v>
      </c>
      <c r="C3773" s="1">
        <v>29248</v>
      </c>
      <c r="E3773">
        <v>1640</v>
      </c>
    </row>
    <row r="3774" spans="1:5" x14ac:dyDescent="0.45">
      <c r="A3774">
        <v>2</v>
      </c>
      <c r="B3774">
        <v>5</v>
      </c>
      <c r="C3774" s="1">
        <v>29255</v>
      </c>
      <c r="E3774">
        <v>828</v>
      </c>
    </row>
    <row r="3775" spans="1:5" x14ac:dyDescent="0.45">
      <c r="A3775">
        <v>2</v>
      </c>
      <c r="B3775">
        <v>5</v>
      </c>
      <c r="C3775" s="1">
        <v>29262</v>
      </c>
      <c r="E3775">
        <v>755</v>
      </c>
    </row>
    <row r="3776" spans="1:5" x14ac:dyDescent="0.45">
      <c r="A3776">
        <v>2</v>
      </c>
      <c r="B3776">
        <v>5</v>
      </c>
      <c r="C3776" s="1">
        <v>29269</v>
      </c>
      <c r="E3776">
        <v>661</v>
      </c>
    </row>
    <row r="3777" spans="1:5" x14ac:dyDescent="0.45">
      <c r="A3777">
        <v>2</v>
      </c>
      <c r="B3777">
        <v>5</v>
      </c>
      <c r="C3777" s="1">
        <v>29276</v>
      </c>
      <c r="E3777">
        <v>1760</v>
      </c>
    </row>
    <row r="3778" spans="1:5" x14ac:dyDescent="0.45">
      <c r="A3778">
        <v>2</v>
      </c>
      <c r="B3778">
        <v>5</v>
      </c>
      <c r="C3778" s="1">
        <v>29283</v>
      </c>
      <c r="E3778">
        <v>1180</v>
      </c>
    </row>
    <row r="3779" spans="1:5" x14ac:dyDescent="0.45">
      <c r="A3779">
        <v>2</v>
      </c>
      <c r="B3779">
        <v>5</v>
      </c>
      <c r="C3779" s="1">
        <v>29290</v>
      </c>
      <c r="E3779">
        <v>1030</v>
      </c>
    </row>
    <row r="3780" spans="1:5" x14ac:dyDescent="0.45">
      <c r="A3780">
        <v>2</v>
      </c>
      <c r="B3780">
        <v>5</v>
      </c>
      <c r="C3780" s="1">
        <v>29297</v>
      </c>
      <c r="E3780">
        <v>2840</v>
      </c>
    </row>
    <row r="3781" spans="1:5" x14ac:dyDescent="0.45">
      <c r="A3781">
        <v>2</v>
      </c>
      <c r="B3781">
        <v>5</v>
      </c>
      <c r="C3781" s="1">
        <v>29304</v>
      </c>
      <c r="E3781">
        <v>3690</v>
      </c>
    </row>
    <row r="3782" spans="1:5" x14ac:dyDescent="0.45">
      <c r="A3782">
        <v>2</v>
      </c>
      <c r="B3782">
        <v>5</v>
      </c>
      <c r="C3782" s="1">
        <v>29311</v>
      </c>
      <c r="E3782">
        <v>2200</v>
      </c>
    </row>
    <row r="3783" spans="1:5" x14ac:dyDescent="0.45">
      <c r="A3783">
        <v>2</v>
      </c>
      <c r="B3783">
        <v>5</v>
      </c>
      <c r="C3783" s="1">
        <v>29320</v>
      </c>
      <c r="E3783">
        <v>6340</v>
      </c>
    </row>
    <row r="3784" spans="1:5" x14ac:dyDescent="0.45">
      <c r="A3784">
        <v>2</v>
      </c>
      <c r="B3784">
        <v>5</v>
      </c>
      <c r="C3784" s="1">
        <v>29325</v>
      </c>
      <c r="E3784">
        <v>5240</v>
      </c>
    </row>
    <row r="3785" spans="1:5" x14ac:dyDescent="0.45">
      <c r="A3785">
        <v>2</v>
      </c>
      <c r="B3785">
        <v>5</v>
      </c>
      <c r="C3785" s="1">
        <v>29332</v>
      </c>
      <c r="E3785">
        <v>3370</v>
      </c>
    </row>
    <row r="3786" spans="1:5" x14ac:dyDescent="0.45">
      <c r="A3786">
        <v>2</v>
      </c>
      <c r="B3786">
        <v>5</v>
      </c>
      <c r="C3786" s="1">
        <v>29339</v>
      </c>
      <c r="E3786">
        <v>2970</v>
      </c>
    </row>
    <row r="3787" spans="1:5" x14ac:dyDescent="0.45">
      <c r="A3787">
        <v>2</v>
      </c>
      <c r="B3787">
        <v>5</v>
      </c>
      <c r="C3787" s="1">
        <v>29346</v>
      </c>
      <c r="E3787">
        <v>1770</v>
      </c>
    </row>
    <row r="3788" spans="1:5" x14ac:dyDescent="0.45">
      <c r="A3788">
        <v>2</v>
      </c>
      <c r="B3788">
        <v>5</v>
      </c>
      <c r="C3788" s="1">
        <v>29353</v>
      </c>
      <c r="E3788">
        <v>1500</v>
      </c>
    </row>
    <row r="3789" spans="1:5" x14ac:dyDescent="0.45">
      <c r="A3789">
        <v>2</v>
      </c>
      <c r="B3789">
        <v>5</v>
      </c>
      <c r="C3789" s="1">
        <v>29361</v>
      </c>
      <c r="E3789">
        <v>1640</v>
      </c>
    </row>
    <row r="3790" spans="1:5" x14ac:dyDescent="0.45">
      <c r="A3790">
        <v>2</v>
      </c>
      <c r="B3790">
        <v>5</v>
      </c>
      <c r="C3790" s="1">
        <v>29368</v>
      </c>
      <c r="E3790">
        <v>1570</v>
      </c>
    </row>
    <row r="3791" spans="1:5" x14ac:dyDescent="0.45">
      <c r="A3791">
        <v>2</v>
      </c>
      <c r="B3791">
        <v>5</v>
      </c>
      <c r="C3791" s="1">
        <v>29374</v>
      </c>
      <c r="E3791">
        <v>3700</v>
      </c>
    </row>
    <row r="3792" spans="1:5" x14ac:dyDescent="0.45">
      <c r="A3792">
        <v>2</v>
      </c>
      <c r="B3792">
        <v>5</v>
      </c>
      <c r="C3792" s="1">
        <v>29381</v>
      </c>
      <c r="E3792">
        <v>6280</v>
      </c>
    </row>
    <row r="3793" spans="1:5" x14ac:dyDescent="0.45">
      <c r="A3793">
        <v>2</v>
      </c>
      <c r="B3793">
        <v>5</v>
      </c>
      <c r="C3793" s="1">
        <v>29388</v>
      </c>
      <c r="E3793">
        <v>6000</v>
      </c>
    </row>
    <row r="3794" spans="1:5" x14ac:dyDescent="0.45">
      <c r="A3794">
        <v>2</v>
      </c>
      <c r="B3794">
        <v>5</v>
      </c>
      <c r="C3794" s="1">
        <v>29395</v>
      </c>
      <c r="E3794">
        <v>5820</v>
      </c>
    </row>
    <row r="3795" spans="1:5" x14ac:dyDescent="0.45">
      <c r="A3795">
        <v>2</v>
      </c>
      <c r="B3795">
        <v>5</v>
      </c>
      <c r="C3795" s="1">
        <v>29402</v>
      </c>
      <c r="E3795">
        <v>2020</v>
      </c>
    </row>
    <row r="3796" spans="1:5" x14ac:dyDescent="0.45">
      <c r="A3796">
        <v>2</v>
      </c>
      <c r="B3796">
        <v>5</v>
      </c>
      <c r="C3796" s="1">
        <v>29409</v>
      </c>
      <c r="E3796">
        <v>1150</v>
      </c>
    </row>
    <row r="3797" spans="1:5" x14ac:dyDescent="0.45">
      <c r="A3797">
        <v>2</v>
      </c>
      <c r="B3797">
        <v>5</v>
      </c>
      <c r="C3797" s="1">
        <v>29416</v>
      </c>
      <c r="E3797">
        <v>826</v>
      </c>
    </row>
    <row r="3798" spans="1:5" x14ac:dyDescent="0.45">
      <c r="A3798">
        <v>2</v>
      </c>
      <c r="B3798">
        <v>5</v>
      </c>
      <c r="C3798" s="1">
        <v>29423</v>
      </c>
      <c r="E3798">
        <v>648</v>
      </c>
    </row>
    <row r="3799" spans="1:5" x14ac:dyDescent="0.45">
      <c r="A3799">
        <v>2</v>
      </c>
      <c r="B3799">
        <v>5</v>
      </c>
      <c r="C3799" s="1">
        <v>29430</v>
      </c>
      <c r="E3799">
        <v>573</v>
      </c>
    </row>
    <row r="3800" spans="1:5" x14ac:dyDescent="0.45">
      <c r="A3800">
        <v>2</v>
      </c>
      <c r="B3800">
        <v>5</v>
      </c>
      <c r="C3800" s="1">
        <v>29437</v>
      </c>
      <c r="E3800">
        <v>391</v>
      </c>
    </row>
    <row r="3801" spans="1:5" x14ac:dyDescent="0.45">
      <c r="A3801">
        <v>2</v>
      </c>
      <c r="B3801">
        <v>5</v>
      </c>
      <c r="C3801" s="1">
        <v>29444</v>
      </c>
      <c r="E3801">
        <v>961</v>
      </c>
    </row>
    <row r="3802" spans="1:5" x14ac:dyDescent="0.45">
      <c r="A3802">
        <v>2</v>
      </c>
      <c r="B3802">
        <v>5</v>
      </c>
      <c r="C3802" s="1">
        <v>29451</v>
      </c>
      <c r="E3802">
        <v>2460</v>
      </c>
    </row>
    <row r="3803" spans="1:5" x14ac:dyDescent="0.45">
      <c r="A3803">
        <v>2</v>
      </c>
      <c r="B3803">
        <v>5</v>
      </c>
      <c r="C3803" s="1">
        <v>29458</v>
      </c>
      <c r="E3803">
        <v>2580</v>
      </c>
    </row>
    <row r="3804" spans="1:5" x14ac:dyDescent="0.45">
      <c r="A3804">
        <v>2</v>
      </c>
      <c r="B3804">
        <v>5</v>
      </c>
      <c r="C3804" s="1">
        <v>29466</v>
      </c>
      <c r="E3804">
        <v>1840</v>
      </c>
    </row>
    <row r="3805" spans="1:5" x14ac:dyDescent="0.45">
      <c r="A3805">
        <v>2</v>
      </c>
      <c r="B3805">
        <v>5</v>
      </c>
      <c r="C3805" s="1">
        <v>29472</v>
      </c>
      <c r="E3805">
        <v>1870</v>
      </c>
    </row>
    <row r="3806" spans="1:5" x14ac:dyDescent="0.45">
      <c r="A3806">
        <v>2</v>
      </c>
      <c r="B3806">
        <v>5</v>
      </c>
      <c r="C3806" s="1">
        <v>29479</v>
      </c>
      <c r="E3806">
        <v>672</v>
      </c>
    </row>
    <row r="3807" spans="1:5" x14ac:dyDescent="0.45">
      <c r="A3807">
        <v>2</v>
      </c>
      <c r="B3807">
        <v>5</v>
      </c>
      <c r="C3807" s="1">
        <v>29486</v>
      </c>
      <c r="E3807">
        <v>611</v>
      </c>
    </row>
    <row r="3808" spans="1:5" x14ac:dyDescent="0.45">
      <c r="A3808">
        <v>2</v>
      </c>
      <c r="B3808">
        <v>5</v>
      </c>
      <c r="C3808" s="1">
        <v>29493</v>
      </c>
      <c r="E3808">
        <v>2190</v>
      </c>
    </row>
    <row r="3809" spans="1:5" x14ac:dyDescent="0.45">
      <c r="A3809">
        <v>2</v>
      </c>
      <c r="B3809">
        <v>5</v>
      </c>
      <c r="C3809" s="1">
        <v>29501</v>
      </c>
      <c r="E3809">
        <v>1030</v>
      </c>
    </row>
    <row r="3810" spans="1:5" x14ac:dyDescent="0.45">
      <c r="A3810">
        <v>2</v>
      </c>
      <c r="B3810">
        <v>5</v>
      </c>
      <c r="C3810" s="1">
        <v>29508</v>
      </c>
      <c r="E3810">
        <v>562</v>
      </c>
    </row>
    <row r="3811" spans="1:5" x14ac:dyDescent="0.45">
      <c r="A3811">
        <v>2</v>
      </c>
      <c r="B3811">
        <v>5</v>
      </c>
      <c r="C3811" s="1">
        <v>29515</v>
      </c>
      <c r="E3811">
        <v>945</v>
      </c>
    </row>
    <row r="3812" spans="1:5" x14ac:dyDescent="0.45">
      <c r="A3812">
        <v>2</v>
      </c>
      <c r="B3812">
        <v>5</v>
      </c>
      <c r="C3812" s="1">
        <v>29522</v>
      </c>
      <c r="E3812">
        <v>1070</v>
      </c>
    </row>
    <row r="3813" spans="1:5" x14ac:dyDescent="0.45">
      <c r="A3813">
        <v>2</v>
      </c>
      <c r="B3813">
        <v>5</v>
      </c>
      <c r="C3813" s="1">
        <v>29529</v>
      </c>
      <c r="E3813">
        <v>866</v>
      </c>
    </row>
    <row r="3814" spans="1:5" x14ac:dyDescent="0.45">
      <c r="A3814">
        <v>2</v>
      </c>
      <c r="B3814">
        <v>5</v>
      </c>
      <c r="C3814" s="1">
        <v>29536</v>
      </c>
      <c r="E3814">
        <v>727</v>
      </c>
    </row>
    <row r="3815" spans="1:5" x14ac:dyDescent="0.45">
      <c r="A3815">
        <v>2</v>
      </c>
      <c r="B3815">
        <v>5</v>
      </c>
      <c r="C3815" s="1">
        <v>29544</v>
      </c>
      <c r="E3815">
        <v>570</v>
      </c>
    </row>
    <row r="3816" spans="1:5" x14ac:dyDescent="0.45">
      <c r="A3816">
        <v>2</v>
      </c>
      <c r="B3816">
        <v>5</v>
      </c>
      <c r="C3816" s="1">
        <v>29550</v>
      </c>
      <c r="E3816">
        <v>582</v>
      </c>
    </row>
    <row r="3817" spans="1:5" x14ac:dyDescent="0.45">
      <c r="A3817">
        <v>2</v>
      </c>
      <c r="B3817">
        <v>5</v>
      </c>
      <c r="C3817" s="1">
        <v>29557</v>
      </c>
      <c r="E3817">
        <v>541</v>
      </c>
    </row>
    <row r="3818" spans="1:5" x14ac:dyDescent="0.45">
      <c r="A3818">
        <v>2</v>
      </c>
      <c r="B3818">
        <v>5</v>
      </c>
      <c r="C3818" s="1">
        <v>29564</v>
      </c>
      <c r="E3818">
        <v>648</v>
      </c>
    </row>
    <row r="3819" spans="1:5" x14ac:dyDescent="0.45">
      <c r="A3819">
        <v>2</v>
      </c>
      <c r="B3819">
        <v>5</v>
      </c>
      <c r="C3819" s="1">
        <v>29571</v>
      </c>
      <c r="E3819">
        <v>766</v>
      </c>
    </row>
    <row r="3820" spans="1:5" x14ac:dyDescent="0.45">
      <c r="A3820">
        <v>2</v>
      </c>
      <c r="B3820">
        <v>5</v>
      </c>
      <c r="C3820" s="1">
        <v>29578</v>
      </c>
      <c r="E3820">
        <v>385</v>
      </c>
    </row>
    <row r="3821" spans="1:5" x14ac:dyDescent="0.45">
      <c r="A3821">
        <v>2</v>
      </c>
      <c r="B3821">
        <v>5</v>
      </c>
      <c r="C3821" s="1">
        <v>29592</v>
      </c>
      <c r="E3821">
        <v>324</v>
      </c>
    </row>
    <row r="3822" spans="1:5" x14ac:dyDescent="0.45">
      <c r="A3822">
        <v>2</v>
      </c>
      <c r="B3822">
        <v>5</v>
      </c>
      <c r="C3822" s="1">
        <v>29599</v>
      </c>
      <c r="E3822">
        <v>204</v>
      </c>
    </row>
    <row r="3823" spans="1:5" x14ac:dyDescent="0.45">
      <c r="A3823">
        <v>2</v>
      </c>
      <c r="B3823">
        <v>5</v>
      </c>
      <c r="C3823" s="1">
        <v>29606</v>
      </c>
      <c r="E3823">
        <v>193</v>
      </c>
    </row>
    <row r="3824" spans="1:5" x14ac:dyDescent="0.45">
      <c r="A3824">
        <v>2</v>
      </c>
      <c r="B3824">
        <v>5</v>
      </c>
      <c r="C3824" s="1">
        <v>29613</v>
      </c>
      <c r="E3824">
        <v>190</v>
      </c>
    </row>
    <row r="3825" spans="1:5" x14ac:dyDescent="0.45">
      <c r="A3825">
        <v>2</v>
      </c>
      <c r="B3825">
        <v>5</v>
      </c>
      <c r="C3825" s="1">
        <v>29620</v>
      </c>
      <c r="E3825">
        <v>205</v>
      </c>
    </row>
    <row r="3826" spans="1:5" x14ac:dyDescent="0.45">
      <c r="A3826">
        <v>2</v>
      </c>
      <c r="B3826">
        <v>5</v>
      </c>
      <c r="C3826" s="1">
        <v>29627</v>
      </c>
      <c r="E3826">
        <v>211</v>
      </c>
    </row>
    <row r="3827" spans="1:5" x14ac:dyDescent="0.45">
      <c r="A3827">
        <v>2</v>
      </c>
      <c r="B3827">
        <v>5</v>
      </c>
      <c r="C3827" s="1">
        <v>29634</v>
      </c>
      <c r="E3827">
        <v>218</v>
      </c>
    </row>
    <row r="3828" spans="1:5" x14ac:dyDescent="0.45">
      <c r="A3828">
        <v>2</v>
      </c>
      <c r="B3828">
        <v>5</v>
      </c>
      <c r="C3828" s="1">
        <v>29640</v>
      </c>
      <c r="E3828">
        <v>1690</v>
      </c>
    </row>
    <row r="3829" spans="1:5" x14ac:dyDescent="0.45">
      <c r="A3829">
        <v>2</v>
      </c>
      <c r="B3829">
        <v>5</v>
      </c>
      <c r="C3829" s="1">
        <v>29648</v>
      </c>
      <c r="E3829">
        <v>601</v>
      </c>
    </row>
    <row r="3830" spans="1:5" x14ac:dyDescent="0.45">
      <c r="A3830">
        <v>2</v>
      </c>
      <c r="B3830">
        <v>5</v>
      </c>
      <c r="C3830" s="1">
        <v>29654</v>
      </c>
      <c r="E3830">
        <v>479</v>
      </c>
    </row>
    <row r="3831" spans="1:5" x14ac:dyDescent="0.45">
      <c r="A3831">
        <v>2</v>
      </c>
      <c r="B3831">
        <v>5</v>
      </c>
      <c r="C3831" s="1">
        <v>29661</v>
      </c>
      <c r="E3831">
        <v>361</v>
      </c>
    </row>
    <row r="3832" spans="1:5" x14ac:dyDescent="0.45">
      <c r="A3832">
        <v>2</v>
      </c>
      <c r="B3832">
        <v>5</v>
      </c>
      <c r="C3832" s="1">
        <v>29668</v>
      </c>
      <c r="E3832">
        <v>175</v>
      </c>
    </row>
    <row r="3833" spans="1:5" x14ac:dyDescent="0.45">
      <c r="A3833">
        <v>2</v>
      </c>
      <c r="B3833">
        <v>5</v>
      </c>
      <c r="C3833" s="1">
        <v>29675</v>
      </c>
      <c r="E3833">
        <v>169</v>
      </c>
    </row>
    <row r="3834" spans="1:5" x14ac:dyDescent="0.45">
      <c r="A3834">
        <v>2</v>
      </c>
      <c r="B3834">
        <v>5</v>
      </c>
      <c r="C3834" s="1">
        <v>29682</v>
      </c>
      <c r="E3834">
        <v>823</v>
      </c>
    </row>
    <row r="3835" spans="1:5" x14ac:dyDescent="0.45">
      <c r="A3835">
        <v>2</v>
      </c>
      <c r="B3835">
        <v>5</v>
      </c>
      <c r="C3835" s="1">
        <v>29689</v>
      </c>
      <c r="E3835">
        <v>899</v>
      </c>
    </row>
    <row r="3836" spans="1:5" x14ac:dyDescent="0.45">
      <c r="A3836">
        <v>2</v>
      </c>
      <c r="B3836">
        <v>5</v>
      </c>
      <c r="C3836" s="1">
        <v>29696</v>
      </c>
      <c r="E3836">
        <v>817</v>
      </c>
    </row>
    <row r="3837" spans="1:5" x14ac:dyDescent="0.45">
      <c r="A3837">
        <v>2</v>
      </c>
      <c r="B3837">
        <v>5</v>
      </c>
      <c r="C3837" s="1">
        <v>29703</v>
      </c>
      <c r="E3837">
        <v>776</v>
      </c>
    </row>
    <row r="3838" spans="1:5" x14ac:dyDescent="0.45">
      <c r="A3838">
        <v>2</v>
      </c>
      <c r="B3838">
        <v>5</v>
      </c>
      <c r="C3838" s="1">
        <v>29710</v>
      </c>
      <c r="E3838">
        <v>648</v>
      </c>
    </row>
    <row r="3839" spans="1:5" x14ac:dyDescent="0.45">
      <c r="A3839">
        <v>2</v>
      </c>
      <c r="B3839">
        <v>5</v>
      </c>
      <c r="C3839" s="1">
        <v>29717</v>
      </c>
      <c r="E3839">
        <v>1390</v>
      </c>
    </row>
    <row r="3840" spans="1:5" x14ac:dyDescent="0.45">
      <c r="A3840">
        <v>2</v>
      </c>
      <c r="B3840">
        <v>5</v>
      </c>
      <c r="C3840" s="1">
        <v>29725</v>
      </c>
      <c r="E3840">
        <v>960</v>
      </c>
    </row>
    <row r="3841" spans="1:5" x14ac:dyDescent="0.45">
      <c r="A3841">
        <v>2</v>
      </c>
      <c r="B3841">
        <v>5</v>
      </c>
      <c r="C3841" s="1">
        <v>29732</v>
      </c>
      <c r="E3841">
        <v>2380</v>
      </c>
    </row>
    <row r="3842" spans="1:5" x14ac:dyDescent="0.45">
      <c r="A3842">
        <v>2</v>
      </c>
      <c r="B3842">
        <v>5</v>
      </c>
      <c r="C3842" s="1">
        <v>29738</v>
      </c>
      <c r="E3842">
        <v>2340</v>
      </c>
    </row>
    <row r="3843" spans="1:5" x14ac:dyDescent="0.45">
      <c r="A3843">
        <v>2</v>
      </c>
      <c r="B3843">
        <v>5</v>
      </c>
      <c r="C3843" s="1">
        <v>29745</v>
      </c>
      <c r="E3843">
        <v>1080</v>
      </c>
    </row>
    <row r="3844" spans="1:5" x14ac:dyDescent="0.45">
      <c r="A3844">
        <v>2</v>
      </c>
      <c r="B3844">
        <v>5</v>
      </c>
      <c r="C3844" s="1">
        <v>29752</v>
      </c>
      <c r="E3844">
        <v>1550</v>
      </c>
    </row>
    <row r="3845" spans="1:5" x14ac:dyDescent="0.45">
      <c r="A3845">
        <v>2</v>
      </c>
      <c r="B3845">
        <v>5</v>
      </c>
      <c r="C3845" s="1">
        <v>29759</v>
      </c>
      <c r="E3845">
        <v>4140</v>
      </c>
    </row>
    <row r="3846" spans="1:5" x14ac:dyDescent="0.45">
      <c r="A3846">
        <v>2</v>
      </c>
      <c r="B3846">
        <v>5</v>
      </c>
      <c r="C3846" s="1">
        <v>29766</v>
      </c>
      <c r="E3846">
        <v>12000</v>
      </c>
    </row>
    <row r="3847" spans="1:5" x14ac:dyDescent="0.45">
      <c r="A3847">
        <v>2</v>
      </c>
      <c r="B3847">
        <v>5</v>
      </c>
      <c r="C3847" s="1">
        <v>29773</v>
      </c>
      <c r="E3847">
        <v>7430</v>
      </c>
    </row>
    <row r="3848" spans="1:5" x14ac:dyDescent="0.45">
      <c r="A3848">
        <v>2</v>
      </c>
      <c r="B3848">
        <v>5</v>
      </c>
      <c r="C3848" s="1">
        <v>29780</v>
      </c>
      <c r="E3848">
        <v>4030</v>
      </c>
    </row>
    <row r="3849" spans="1:5" x14ac:dyDescent="0.45">
      <c r="A3849">
        <v>2</v>
      </c>
      <c r="B3849">
        <v>5</v>
      </c>
      <c r="C3849" s="1">
        <v>29787</v>
      </c>
      <c r="E3849">
        <v>2050</v>
      </c>
    </row>
    <row r="3850" spans="1:5" x14ac:dyDescent="0.45">
      <c r="A3850">
        <v>2</v>
      </c>
      <c r="B3850">
        <v>5</v>
      </c>
      <c r="C3850" s="1">
        <v>29794</v>
      </c>
      <c r="E3850">
        <v>4190</v>
      </c>
    </row>
    <row r="3851" spans="1:5" x14ac:dyDescent="0.45">
      <c r="A3851">
        <v>2</v>
      </c>
      <c r="B3851">
        <v>5</v>
      </c>
      <c r="C3851" s="1">
        <v>29801</v>
      </c>
      <c r="E3851">
        <v>4220</v>
      </c>
    </row>
    <row r="3852" spans="1:5" x14ac:dyDescent="0.45">
      <c r="A3852">
        <v>2</v>
      </c>
      <c r="B3852">
        <v>5</v>
      </c>
      <c r="C3852" s="1">
        <v>29808</v>
      </c>
      <c r="E3852">
        <v>2950</v>
      </c>
    </row>
    <row r="3853" spans="1:5" x14ac:dyDescent="0.45">
      <c r="A3853">
        <v>2</v>
      </c>
      <c r="B3853">
        <v>5</v>
      </c>
      <c r="C3853" s="1">
        <v>29816</v>
      </c>
      <c r="E3853">
        <v>1230</v>
      </c>
    </row>
    <row r="3854" spans="1:5" x14ac:dyDescent="0.45">
      <c r="A3854">
        <v>2</v>
      </c>
      <c r="B3854">
        <v>5</v>
      </c>
      <c r="C3854" s="1">
        <v>29822</v>
      </c>
      <c r="E3854">
        <v>949</v>
      </c>
    </row>
    <row r="3855" spans="1:5" x14ac:dyDescent="0.45">
      <c r="A3855">
        <v>2</v>
      </c>
      <c r="B3855">
        <v>5</v>
      </c>
      <c r="C3855" s="1">
        <v>29830</v>
      </c>
      <c r="E3855">
        <v>2820</v>
      </c>
    </row>
    <row r="3856" spans="1:5" x14ac:dyDescent="0.45">
      <c r="A3856">
        <v>2</v>
      </c>
      <c r="B3856">
        <v>5</v>
      </c>
      <c r="C3856" s="1">
        <v>29837</v>
      </c>
      <c r="E3856">
        <v>1720</v>
      </c>
    </row>
    <row r="3857" spans="1:5" x14ac:dyDescent="0.45">
      <c r="A3857">
        <v>2</v>
      </c>
      <c r="B3857">
        <v>5</v>
      </c>
      <c r="C3857" s="1">
        <v>29843</v>
      </c>
      <c r="E3857">
        <v>859</v>
      </c>
    </row>
    <row r="3858" spans="1:5" x14ac:dyDescent="0.45">
      <c r="A3858">
        <v>2</v>
      </c>
      <c r="B3858">
        <v>5</v>
      </c>
      <c r="C3858" s="1">
        <v>29851</v>
      </c>
      <c r="E3858">
        <v>571</v>
      </c>
    </row>
    <row r="3859" spans="1:5" x14ac:dyDescent="0.45">
      <c r="A3859">
        <v>2</v>
      </c>
      <c r="B3859">
        <v>5</v>
      </c>
      <c r="C3859" s="1">
        <v>29858</v>
      </c>
      <c r="E3859">
        <v>561</v>
      </c>
    </row>
    <row r="3860" spans="1:5" x14ac:dyDescent="0.45">
      <c r="A3860">
        <v>2</v>
      </c>
      <c r="B3860">
        <v>5</v>
      </c>
      <c r="C3860" s="1">
        <v>29865</v>
      </c>
      <c r="E3860">
        <v>620</v>
      </c>
    </row>
    <row r="3861" spans="1:5" x14ac:dyDescent="0.45">
      <c r="A3861">
        <v>2</v>
      </c>
      <c r="B3861">
        <v>5</v>
      </c>
      <c r="C3861" s="1">
        <v>29872</v>
      </c>
      <c r="E3861">
        <v>937</v>
      </c>
    </row>
    <row r="3862" spans="1:5" x14ac:dyDescent="0.45">
      <c r="A3862">
        <v>2</v>
      </c>
      <c r="B3862">
        <v>5</v>
      </c>
      <c r="C3862" s="1">
        <v>29879</v>
      </c>
      <c r="E3862">
        <v>1180</v>
      </c>
    </row>
    <row r="3863" spans="1:5" x14ac:dyDescent="0.45">
      <c r="A3863">
        <v>2</v>
      </c>
      <c r="B3863">
        <v>5</v>
      </c>
      <c r="C3863" s="1">
        <v>29886</v>
      </c>
      <c r="E3863">
        <v>1360</v>
      </c>
    </row>
    <row r="3864" spans="1:5" x14ac:dyDescent="0.45">
      <c r="A3864">
        <v>2</v>
      </c>
      <c r="B3864">
        <v>5</v>
      </c>
      <c r="C3864" s="1">
        <v>29914</v>
      </c>
      <c r="E3864">
        <v>679</v>
      </c>
    </row>
    <row r="3865" spans="1:5" x14ac:dyDescent="0.45">
      <c r="A3865">
        <v>2</v>
      </c>
      <c r="B3865">
        <v>5</v>
      </c>
      <c r="C3865" s="1">
        <v>29942</v>
      </c>
      <c r="E3865">
        <v>606</v>
      </c>
    </row>
    <row r="3866" spans="1:5" x14ac:dyDescent="0.45">
      <c r="A3866">
        <v>2</v>
      </c>
      <c r="B3866">
        <v>5</v>
      </c>
      <c r="C3866" s="1">
        <v>29971</v>
      </c>
      <c r="E3866">
        <v>246</v>
      </c>
    </row>
    <row r="3867" spans="1:5" x14ac:dyDescent="0.45">
      <c r="A3867">
        <v>2</v>
      </c>
      <c r="B3867">
        <v>5</v>
      </c>
      <c r="C3867" s="1">
        <v>29999</v>
      </c>
      <c r="E3867">
        <v>192</v>
      </c>
    </row>
    <row r="3868" spans="1:5" x14ac:dyDescent="0.45">
      <c r="A3868">
        <v>2</v>
      </c>
      <c r="B3868">
        <v>5</v>
      </c>
      <c r="C3868" s="1">
        <v>30026</v>
      </c>
      <c r="E3868">
        <v>7070</v>
      </c>
    </row>
    <row r="3869" spans="1:5" x14ac:dyDescent="0.45">
      <c r="A3869">
        <v>2</v>
      </c>
      <c r="B3869">
        <v>5</v>
      </c>
      <c r="C3869" s="1">
        <v>30048</v>
      </c>
      <c r="E3869">
        <v>4240</v>
      </c>
    </row>
    <row r="3870" spans="1:5" x14ac:dyDescent="0.45">
      <c r="A3870">
        <v>2</v>
      </c>
      <c r="B3870">
        <v>5</v>
      </c>
      <c r="C3870" s="1">
        <v>30055</v>
      </c>
      <c r="E3870">
        <v>5080</v>
      </c>
    </row>
    <row r="3871" spans="1:5" x14ac:dyDescent="0.45">
      <c r="A3871">
        <v>2</v>
      </c>
      <c r="B3871">
        <v>5</v>
      </c>
      <c r="C3871" s="1">
        <v>30062</v>
      </c>
      <c r="E3871">
        <v>2220</v>
      </c>
    </row>
    <row r="3872" spans="1:5" x14ac:dyDescent="0.45">
      <c r="A3872">
        <v>2</v>
      </c>
      <c r="B3872">
        <v>5</v>
      </c>
      <c r="C3872" s="1">
        <v>30069</v>
      </c>
      <c r="E3872">
        <v>6990</v>
      </c>
    </row>
    <row r="3873" spans="1:5" x14ac:dyDescent="0.45">
      <c r="A3873">
        <v>2</v>
      </c>
      <c r="B3873">
        <v>5</v>
      </c>
      <c r="C3873" s="1">
        <v>30076</v>
      </c>
      <c r="E3873">
        <v>2630</v>
      </c>
    </row>
    <row r="3874" spans="1:5" x14ac:dyDescent="0.45">
      <c r="A3874">
        <v>2</v>
      </c>
      <c r="B3874">
        <v>5</v>
      </c>
      <c r="C3874" s="1">
        <v>30083</v>
      </c>
      <c r="E3874">
        <v>6510</v>
      </c>
    </row>
    <row r="3875" spans="1:5" x14ac:dyDescent="0.45">
      <c r="A3875">
        <v>2</v>
      </c>
      <c r="B3875">
        <v>5</v>
      </c>
      <c r="C3875" s="1">
        <v>30090</v>
      </c>
      <c r="E3875">
        <v>11000</v>
      </c>
    </row>
    <row r="3876" spans="1:5" x14ac:dyDescent="0.45">
      <c r="A3876">
        <v>2</v>
      </c>
      <c r="B3876">
        <v>5</v>
      </c>
      <c r="C3876" s="1">
        <v>30097</v>
      </c>
      <c r="E3876">
        <v>6270</v>
      </c>
    </row>
    <row r="3877" spans="1:5" x14ac:dyDescent="0.45">
      <c r="A3877">
        <v>2</v>
      </c>
      <c r="B3877">
        <v>5</v>
      </c>
      <c r="C3877" s="1">
        <v>30103</v>
      </c>
      <c r="E3877">
        <v>10800</v>
      </c>
    </row>
    <row r="3878" spans="1:5" x14ac:dyDescent="0.45">
      <c r="A3878">
        <v>2</v>
      </c>
      <c r="B3878">
        <v>5</v>
      </c>
      <c r="C3878" s="1">
        <v>30110</v>
      </c>
      <c r="E3878">
        <v>7080</v>
      </c>
    </row>
    <row r="3879" spans="1:5" x14ac:dyDescent="0.45">
      <c r="A3879">
        <v>2</v>
      </c>
      <c r="B3879">
        <v>5</v>
      </c>
      <c r="C3879" s="1">
        <v>30117</v>
      </c>
      <c r="E3879">
        <v>9080</v>
      </c>
    </row>
    <row r="3880" spans="1:5" x14ac:dyDescent="0.45">
      <c r="A3880">
        <v>2</v>
      </c>
      <c r="B3880">
        <v>5</v>
      </c>
      <c r="C3880" s="1">
        <v>30123</v>
      </c>
      <c r="E3880">
        <v>6230</v>
      </c>
    </row>
    <row r="3881" spans="1:5" x14ac:dyDescent="0.45">
      <c r="A3881">
        <v>2</v>
      </c>
      <c r="B3881">
        <v>5</v>
      </c>
      <c r="C3881" s="1">
        <v>30138</v>
      </c>
      <c r="E3881">
        <v>3140</v>
      </c>
    </row>
    <row r="3882" spans="1:5" x14ac:dyDescent="0.45">
      <c r="A3882">
        <v>2</v>
      </c>
      <c r="B3882">
        <v>5</v>
      </c>
      <c r="C3882" s="1">
        <v>30145</v>
      </c>
      <c r="E3882">
        <v>11600</v>
      </c>
    </row>
    <row r="3883" spans="1:5" x14ac:dyDescent="0.45">
      <c r="A3883">
        <v>2</v>
      </c>
      <c r="B3883">
        <v>5</v>
      </c>
      <c r="C3883" s="1">
        <v>30152</v>
      </c>
      <c r="E3883">
        <v>2200</v>
      </c>
    </row>
    <row r="3884" spans="1:5" x14ac:dyDescent="0.45">
      <c r="A3884">
        <v>2</v>
      </c>
      <c r="B3884">
        <v>5</v>
      </c>
      <c r="C3884" s="1">
        <v>30159</v>
      </c>
      <c r="E3884">
        <v>2120</v>
      </c>
    </row>
    <row r="3885" spans="1:5" x14ac:dyDescent="0.45">
      <c r="A3885">
        <v>2</v>
      </c>
      <c r="B3885">
        <v>5</v>
      </c>
      <c r="C3885" s="1">
        <v>30167</v>
      </c>
      <c r="E3885">
        <v>4440</v>
      </c>
    </row>
    <row r="3886" spans="1:5" x14ac:dyDescent="0.45">
      <c r="A3886">
        <v>2</v>
      </c>
      <c r="B3886">
        <v>5</v>
      </c>
      <c r="C3886" s="1">
        <v>30180</v>
      </c>
      <c r="E3886">
        <v>4310</v>
      </c>
    </row>
    <row r="3887" spans="1:5" x14ac:dyDescent="0.45">
      <c r="A3887">
        <v>2</v>
      </c>
      <c r="B3887">
        <v>5</v>
      </c>
      <c r="C3887" s="1">
        <v>30188</v>
      </c>
      <c r="E3887">
        <v>2080</v>
      </c>
    </row>
    <row r="3888" spans="1:5" x14ac:dyDescent="0.45">
      <c r="A3888">
        <v>2</v>
      </c>
      <c r="B3888">
        <v>5</v>
      </c>
      <c r="C3888" s="1">
        <v>30194</v>
      </c>
      <c r="E3888">
        <v>676</v>
      </c>
    </row>
    <row r="3889" spans="1:5" x14ac:dyDescent="0.45">
      <c r="A3889">
        <v>2</v>
      </c>
      <c r="B3889">
        <v>5</v>
      </c>
      <c r="C3889" s="1">
        <v>30207</v>
      </c>
      <c r="E3889">
        <v>2170</v>
      </c>
    </row>
    <row r="3890" spans="1:5" x14ac:dyDescent="0.45">
      <c r="A3890">
        <v>2</v>
      </c>
      <c r="B3890">
        <v>5</v>
      </c>
      <c r="C3890" s="1">
        <v>30222</v>
      </c>
      <c r="E3890">
        <v>1260</v>
      </c>
    </row>
    <row r="3891" spans="1:5" x14ac:dyDescent="0.45">
      <c r="A3891">
        <v>2</v>
      </c>
      <c r="B3891">
        <v>5</v>
      </c>
      <c r="C3891" s="1">
        <v>30236</v>
      </c>
      <c r="E3891">
        <v>6060</v>
      </c>
    </row>
    <row r="3892" spans="1:5" x14ac:dyDescent="0.45">
      <c r="A3892">
        <v>2</v>
      </c>
      <c r="B3892">
        <v>5</v>
      </c>
      <c r="C3892" s="1">
        <v>30272</v>
      </c>
      <c r="E3892">
        <v>9870</v>
      </c>
    </row>
    <row r="3893" spans="1:5" x14ac:dyDescent="0.45">
      <c r="A3893">
        <v>2</v>
      </c>
      <c r="B3893">
        <v>5</v>
      </c>
      <c r="C3893" s="1">
        <v>30299</v>
      </c>
      <c r="E3893">
        <v>2460</v>
      </c>
    </row>
    <row r="3894" spans="1:5" x14ac:dyDescent="0.45">
      <c r="A3894">
        <v>2</v>
      </c>
      <c r="B3894">
        <v>5</v>
      </c>
      <c r="C3894" s="1">
        <v>30334</v>
      </c>
      <c r="E3894">
        <v>2070</v>
      </c>
    </row>
    <row r="3895" spans="1:5" x14ac:dyDescent="0.45">
      <c r="A3895">
        <v>2</v>
      </c>
      <c r="B3895">
        <v>5</v>
      </c>
      <c r="C3895" s="1">
        <v>30369</v>
      </c>
      <c r="E3895">
        <v>11500</v>
      </c>
    </row>
    <row r="3896" spans="1:5" x14ac:dyDescent="0.45">
      <c r="A3896">
        <v>2</v>
      </c>
      <c r="B3896">
        <v>5</v>
      </c>
      <c r="C3896" s="1">
        <v>30404</v>
      </c>
      <c r="E3896">
        <v>12200</v>
      </c>
    </row>
    <row r="3897" spans="1:5" x14ac:dyDescent="0.45">
      <c r="A3897">
        <v>2</v>
      </c>
      <c r="B3897">
        <v>5</v>
      </c>
      <c r="C3897" s="1">
        <v>30431</v>
      </c>
      <c r="E3897">
        <v>16600</v>
      </c>
    </row>
    <row r="3898" spans="1:5" x14ac:dyDescent="0.45">
      <c r="A3898">
        <v>2</v>
      </c>
      <c r="B3898">
        <v>5</v>
      </c>
      <c r="C3898" s="1">
        <v>30460</v>
      </c>
      <c r="E3898">
        <v>12600</v>
      </c>
    </row>
    <row r="3899" spans="1:5" x14ac:dyDescent="0.45">
      <c r="A3899">
        <v>2</v>
      </c>
      <c r="B3899">
        <v>5</v>
      </c>
      <c r="C3899" s="1">
        <v>30474</v>
      </c>
      <c r="E3899">
        <v>9410</v>
      </c>
    </row>
    <row r="3900" spans="1:5" x14ac:dyDescent="0.45">
      <c r="A3900">
        <v>2</v>
      </c>
      <c r="B3900">
        <v>5</v>
      </c>
      <c r="C3900" s="1">
        <v>30481</v>
      </c>
      <c r="E3900">
        <v>8700</v>
      </c>
    </row>
    <row r="3901" spans="1:5" x14ac:dyDescent="0.45">
      <c r="A3901">
        <v>2</v>
      </c>
      <c r="B3901">
        <v>5</v>
      </c>
      <c r="C3901" s="1">
        <v>30488</v>
      </c>
      <c r="E3901">
        <v>12900</v>
      </c>
    </row>
    <row r="3902" spans="1:5" x14ac:dyDescent="0.45">
      <c r="A3902">
        <v>2</v>
      </c>
      <c r="B3902">
        <v>5</v>
      </c>
      <c r="C3902" s="1">
        <v>30495</v>
      </c>
      <c r="E3902">
        <v>12800</v>
      </c>
    </row>
    <row r="3903" spans="1:5" x14ac:dyDescent="0.45">
      <c r="A3903">
        <v>2</v>
      </c>
      <c r="B3903">
        <v>5</v>
      </c>
      <c r="C3903" s="1">
        <v>30502</v>
      </c>
      <c r="E3903">
        <v>6330</v>
      </c>
    </row>
    <row r="3904" spans="1:5" x14ac:dyDescent="0.45">
      <c r="A3904">
        <v>2</v>
      </c>
      <c r="B3904">
        <v>5</v>
      </c>
      <c r="C3904" s="1">
        <v>30509</v>
      </c>
      <c r="E3904">
        <v>12600</v>
      </c>
    </row>
    <row r="3905" spans="1:5" x14ac:dyDescent="0.45">
      <c r="A3905">
        <v>2</v>
      </c>
      <c r="B3905">
        <v>5</v>
      </c>
      <c r="C3905" s="1">
        <v>30516</v>
      </c>
      <c r="E3905">
        <v>11100</v>
      </c>
    </row>
    <row r="3906" spans="1:5" x14ac:dyDescent="0.45">
      <c r="A3906">
        <v>2</v>
      </c>
      <c r="B3906">
        <v>5</v>
      </c>
      <c r="C3906" s="1">
        <v>30523</v>
      </c>
      <c r="E3906">
        <v>9640</v>
      </c>
    </row>
    <row r="3907" spans="1:5" x14ac:dyDescent="0.45">
      <c r="A3907">
        <v>2</v>
      </c>
      <c r="B3907">
        <v>5</v>
      </c>
      <c r="C3907" s="1">
        <v>30531</v>
      </c>
      <c r="E3907">
        <v>10400</v>
      </c>
    </row>
    <row r="3908" spans="1:5" x14ac:dyDescent="0.45">
      <c r="A3908">
        <v>2</v>
      </c>
      <c r="B3908">
        <v>5</v>
      </c>
      <c r="C3908" s="1">
        <v>30537</v>
      </c>
      <c r="E3908">
        <v>6770</v>
      </c>
    </row>
    <row r="3909" spans="1:5" x14ac:dyDescent="0.45">
      <c r="A3909">
        <v>2</v>
      </c>
      <c r="B3909">
        <v>5</v>
      </c>
      <c r="C3909" s="1">
        <v>30551</v>
      </c>
      <c r="E3909">
        <v>761</v>
      </c>
    </row>
    <row r="3910" spans="1:5" x14ac:dyDescent="0.45">
      <c r="A3910">
        <v>2</v>
      </c>
      <c r="B3910">
        <v>5</v>
      </c>
      <c r="C3910" s="1">
        <v>30558</v>
      </c>
      <c r="E3910">
        <v>1700</v>
      </c>
    </row>
    <row r="3911" spans="1:5" x14ac:dyDescent="0.45">
      <c r="A3911">
        <v>2</v>
      </c>
      <c r="B3911">
        <v>5</v>
      </c>
      <c r="C3911" s="1">
        <v>30565</v>
      </c>
      <c r="E3911">
        <v>612</v>
      </c>
    </row>
    <row r="3912" spans="1:5" x14ac:dyDescent="0.45">
      <c r="A3912">
        <v>2</v>
      </c>
      <c r="B3912">
        <v>5</v>
      </c>
      <c r="C3912" s="1">
        <v>30572</v>
      </c>
      <c r="E3912">
        <v>594</v>
      </c>
    </row>
    <row r="3913" spans="1:5" x14ac:dyDescent="0.45">
      <c r="A3913">
        <v>2</v>
      </c>
      <c r="B3913">
        <v>5</v>
      </c>
      <c r="C3913" s="1">
        <v>30579</v>
      </c>
      <c r="E3913">
        <v>1250</v>
      </c>
    </row>
    <row r="3914" spans="1:5" x14ac:dyDescent="0.45">
      <c r="A3914">
        <v>2</v>
      </c>
      <c r="B3914">
        <v>5</v>
      </c>
      <c r="C3914" s="1">
        <v>30586</v>
      </c>
      <c r="E3914">
        <v>2400</v>
      </c>
    </row>
    <row r="3915" spans="1:5" x14ac:dyDescent="0.45">
      <c r="A3915">
        <v>2</v>
      </c>
      <c r="B3915">
        <v>5</v>
      </c>
      <c r="C3915" s="1">
        <v>30593</v>
      </c>
      <c r="E3915">
        <v>1270</v>
      </c>
    </row>
    <row r="3916" spans="1:5" x14ac:dyDescent="0.45">
      <c r="A3916">
        <v>2</v>
      </c>
      <c r="B3916">
        <v>5</v>
      </c>
      <c r="C3916" s="1">
        <v>30600</v>
      </c>
      <c r="E3916">
        <v>345</v>
      </c>
    </row>
    <row r="3917" spans="1:5" x14ac:dyDescent="0.45">
      <c r="A3917">
        <v>2</v>
      </c>
      <c r="B3917">
        <v>5</v>
      </c>
      <c r="C3917" s="1">
        <v>30607</v>
      </c>
      <c r="E3917">
        <v>1230</v>
      </c>
    </row>
    <row r="3918" spans="1:5" x14ac:dyDescent="0.45">
      <c r="A3918">
        <v>2</v>
      </c>
      <c r="B3918">
        <v>5</v>
      </c>
      <c r="C3918" s="1">
        <v>30614</v>
      </c>
      <c r="E3918">
        <v>3580</v>
      </c>
    </row>
    <row r="3919" spans="1:5" x14ac:dyDescent="0.45">
      <c r="A3919">
        <v>2</v>
      </c>
      <c r="B3919">
        <v>5</v>
      </c>
      <c r="C3919" s="1">
        <v>30621</v>
      </c>
      <c r="E3919">
        <v>2670</v>
      </c>
    </row>
    <row r="3920" spans="1:5" x14ac:dyDescent="0.45">
      <c r="A3920">
        <v>2</v>
      </c>
      <c r="B3920">
        <v>5</v>
      </c>
      <c r="C3920" s="1">
        <v>30641</v>
      </c>
      <c r="E3920">
        <v>5060</v>
      </c>
    </row>
    <row r="3921" spans="1:5" x14ac:dyDescent="0.45">
      <c r="A3921">
        <v>2</v>
      </c>
      <c r="B3921">
        <v>5</v>
      </c>
      <c r="C3921" s="1">
        <v>30662</v>
      </c>
      <c r="E3921">
        <v>2230</v>
      </c>
    </row>
    <row r="3922" spans="1:5" x14ac:dyDescent="0.45">
      <c r="A3922">
        <v>2</v>
      </c>
      <c r="B3922">
        <v>5</v>
      </c>
      <c r="C3922" s="1">
        <v>30670</v>
      </c>
      <c r="E3922">
        <v>924</v>
      </c>
    </row>
    <row r="3923" spans="1:5" x14ac:dyDescent="0.45">
      <c r="A3923">
        <v>2</v>
      </c>
      <c r="B3923">
        <v>5</v>
      </c>
      <c r="C3923" s="1">
        <v>30691</v>
      </c>
      <c r="E3923">
        <v>1220</v>
      </c>
    </row>
    <row r="3924" spans="1:5" x14ac:dyDescent="0.45">
      <c r="A3924">
        <v>2</v>
      </c>
      <c r="B3924">
        <v>5</v>
      </c>
      <c r="C3924" s="1">
        <v>30705</v>
      </c>
      <c r="E3924">
        <v>880</v>
      </c>
    </row>
    <row r="3925" spans="1:5" x14ac:dyDescent="0.45">
      <c r="A3925">
        <v>2</v>
      </c>
      <c r="B3925">
        <v>5</v>
      </c>
      <c r="C3925" s="1">
        <v>30719</v>
      </c>
      <c r="E3925">
        <v>888</v>
      </c>
    </row>
    <row r="3926" spans="1:5" x14ac:dyDescent="0.45">
      <c r="A3926">
        <v>2</v>
      </c>
      <c r="B3926">
        <v>5</v>
      </c>
      <c r="C3926" s="1">
        <v>30733</v>
      </c>
      <c r="E3926">
        <v>13600</v>
      </c>
    </row>
    <row r="3927" spans="1:5" x14ac:dyDescent="0.45">
      <c r="A3927">
        <v>2</v>
      </c>
      <c r="B3927">
        <v>5</v>
      </c>
      <c r="C3927" s="1">
        <v>30747</v>
      </c>
      <c r="E3927">
        <v>5250</v>
      </c>
    </row>
    <row r="3928" spans="1:5" x14ac:dyDescent="0.45">
      <c r="A3928">
        <v>2</v>
      </c>
      <c r="B3928">
        <v>5</v>
      </c>
      <c r="C3928" s="1">
        <v>30762</v>
      </c>
      <c r="E3928">
        <v>3710</v>
      </c>
    </row>
    <row r="3929" spans="1:5" x14ac:dyDescent="0.45">
      <c r="A3929">
        <v>2</v>
      </c>
      <c r="B3929">
        <v>5</v>
      </c>
      <c r="C3929" s="1">
        <v>30789</v>
      </c>
      <c r="E3929">
        <v>14800</v>
      </c>
    </row>
    <row r="3930" spans="1:5" x14ac:dyDescent="0.45">
      <c r="A3930">
        <v>2</v>
      </c>
      <c r="B3930">
        <v>5</v>
      </c>
      <c r="C3930" s="1">
        <v>30796</v>
      </c>
      <c r="E3930">
        <v>11900</v>
      </c>
    </row>
    <row r="3931" spans="1:5" x14ac:dyDescent="0.45">
      <c r="A3931">
        <v>2</v>
      </c>
      <c r="B3931">
        <v>5</v>
      </c>
      <c r="C3931" s="1">
        <v>30803</v>
      </c>
      <c r="E3931">
        <v>8360</v>
      </c>
    </row>
    <row r="3932" spans="1:5" x14ac:dyDescent="0.45">
      <c r="A3932">
        <v>2</v>
      </c>
      <c r="B3932">
        <v>5</v>
      </c>
      <c r="C3932" s="1">
        <v>30810</v>
      </c>
      <c r="E3932">
        <v>15700</v>
      </c>
    </row>
    <row r="3933" spans="1:5" x14ac:dyDescent="0.45">
      <c r="A3933">
        <v>2</v>
      </c>
      <c r="B3933">
        <v>5</v>
      </c>
      <c r="C3933" s="1">
        <v>30816</v>
      </c>
      <c r="E3933">
        <v>16000</v>
      </c>
    </row>
    <row r="3934" spans="1:5" x14ac:dyDescent="0.45">
      <c r="A3934">
        <v>2</v>
      </c>
      <c r="B3934">
        <v>5</v>
      </c>
      <c r="C3934" s="1">
        <v>30825</v>
      </c>
      <c r="E3934">
        <v>11700</v>
      </c>
    </row>
    <row r="3935" spans="1:5" x14ac:dyDescent="0.45">
      <c r="A3935">
        <v>2</v>
      </c>
      <c r="B3935">
        <v>5</v>
      </c>
      <c r="C3935" s="1">
        <v>30838</v>
      </c>
      <c r="E3935">
        <v>11600</v>
      </c>
    </row>
    <row r="3936" spans="1:5" x14ac:dyDescent="0.45">
      <c r="A3936">
        <v>2</v>
      </c>
      <c r="B3936">
        <v>5</v>
      </c>
      <c r="C3936" s="1">
        <v>30846</v>
      </c>
      <c r="E3936">
        <v>11500</v>
      </c>
    </row>
    <row r="3937" spans="1:5" x14ac:dyDescent="0.45">
      <c r="A3937">
        <v>2</v>
      </c>
      <c r="B3937">
        <v>5</v>
      </c>
      <c r="C3937" s="1">
        <v>30852</v>
      </c>
      <c r="E3937">
        <v>25500</v>
      </c>
    </row>
    <row r="3938" spans="1:5" x14ac:dyDescent="0.45">
      <c r="A3938">
        <v>2</v>
      </c>
      <c r="B3938">
        <v>5</v>
      </c>
      <c r="C3938" s="1">
        <v>30859</v>
      </c>
      <c r="E3938">
        <v>25000</v>
      </c>
    </row>
    <row r="3939" spans="1:5" x14ac:dyDescent="0.45">
      <c r="A3939">
        <v>2</v>
      </c>
      <c r="B3939">
        <v>5</v>
      </c>
      <c r="C3939" s="1">
        <v>30873</v>
      </c>
      <c r="E3939">
        <v>17400</v>
      </c>
    </row>
    <row r="3940" spans="1:5" x14ac:dyDescent="0.45">
      <c r="A3940">
        <v>2</v>
      </c>
      <c r="B3940">
        <v>5</v>
      </c>
      <c r="C3940" s="1">
        <v>30881</v>
      </c>
      <c r="E3940">
        <v>12000</v>
      </c>
    </row>
    <row r="3941" spans="1:5" x14ac:dyDescent="0.45">
      <c r="A3941">
        <v>2</v>
      </c>
      <c r="B3941">
        <v>5</v>
      </c>
      <c r="C3941" s="1">
        <v>30887</v>
      </c>
      <c r="E3941">
        <v>8000</v>
      </c>
    </row>
    <row r="3942" spans="1:5" x14ac:dyDescent="0.45">
      <c r="A3942">
        <v>2</v>
      </c>
      <c r="B3942">
        <v>5</v>
      </c>
      <c r="C3942" s="1">
        <v>30894</v>
      </c>
      <c r="E3942">
        <v>3540</v>
      </c>
    </row>
    <row r="3943" spans="1:5" x14ac:dyDescent="0.45">
      <c r="A3943">
        <v>2</v>
      </c>
      <c r="B3943">
        <v>5</v>
      </c>
      <c r="C3943" s="1">
        <v>30902</v>
      </c>
      <c r="E3943">
        <v>2440</v>
      </c>
    </row>
    <row r="3944" spans="1:5" x14ac:dyDescent="0.45">
      <c r="A3944">
        <v>2</v>
      </c>
      <c r="B3944">
        <v>5</v>
      </c>
      <c r="C3944" s="1">
        <v>30908</v>
      </c>
      <c r="E3944">
        <v>2340</v>
      </c>
    </row>
    <row r="3945" spans="1:5" x14ac:dyDescent="0.45">
      <c r="A3945">
        <v>2</v>
      </c>
      <c r="B3945">
        <v>5</v>
      </c>
      <c r="C3945" s="1">
        <v>30922</v>
      </c>
      <c r="E3945">
        <v>3720</v>
      </c>
    </row>
    <row r="3946" spans="1:5" x14ac:dyDescent="0.45">
      <c r="A3946">
        <v>2</v>
      </c>
      <c r="B3946">
        <v>5</v>
      </c>
      <c r="C3946" s="1">
        <v>30940</v>
      </c>
      <c r="E3946">
        <v>493</v>
      </c>
    </row>
    <row r="3947" spans="1:5" x14ac:dyDescent="0.45">
      <c r="A3947">
        <v>2</v>
      </c>
      <c r="B3947">
        <v>5</v>
      </c>
      <c r="C3947" s="1">
        <v>30958</v>
      </c>
      <c r="E3947">
        <v>283</v>
      </c>
    </row>
    <row r="3948" spans="1:5" x14ac:dyDescent="0.45">
      <c r="A3948">
        <v>2</v>
      </c>
      <c r="B3948">
        <v>5</v>
      </c>
      <c r="C3948" s="1">
        <v>30964</v>
      </c>
      <c r="E3948">
        <v>331</v>
      </c>
    </row>
    <row r="3949" spans="1:5" x14ac:dyDescent="0.45">
      <c r="A3949">
        <v>2</v>
      </c>
      <c r="B3949">
        <v>5</v>
      </c>
      <c r="C3949" s="1">
        <v>30971</v>
      </c>
      <c r="E3949">
        <v>766</v>
      </c>
    </row>
    <row r="3950" spans="1:5" x14ac:dyDescent="0.45">
      <c r="A3950">
        <v>2</v>
      </c>
      <c r="B3950">
        <v>5</v>
      </c>
      <c r="C3950" s="1">
        <v>30978</v>
      </c>
      <c r="E3950">
        <v>1050</v>
      </c>
    </row>
    <row r="3951" spans="1:5" x14ac:dyDescent="0.45">
      <c r="A3951">
        <v>2</v>
      </c>
      <c r="B3951">
        <v>5</v>
      </c>
      <c r="C3951" s="1">
        <v>30992</v>
      </c>
      <c r="E3951">
        <v>1240</v>
      </c>
    </row>
    <row r="3952" spans="1:5" x14ac:dyDescent="0.45">
      <c r="A3952">
        <v>2</v>
      </c>
      <c r="B3952">
        <v>5</v>
      </c>
      <c r="C3952" s="1">
        <v>30999</v>
      </c>
      <c r="E3952">
        <v>1480</v>
      </c>
    </row>
    <row r="3953" spans="1:5" x14ac:dyDescent="0.45">
      <c r="A3953">
        <v>2</v>
      </c>
      <c r="B3953">
        <v>5</v>
      </c>
      <c r="C3953" s="1">
        <v>31005</v>
      </c>
      <c r="E3953">
        <v>1450</v>
      </c>
    </row>
    <row r="3954" spans="1:5" x14ac:dyDescent="0.45">
      <c r="A3954">
        <v>2</v>
      </c>
      <c r="B3954">
        <v>5</v>
      </c>
      <c r="C3954" s="1">
        <v>31013</v>
      </c>
      <c r="E3954">
        <v>1130</v>
      </c>
    </row>
    <row r="3955" spans="1:5" x14ac:dyDescent="0.45">
      <c r="A3955">
        <v>2</v>
      </c>
      <c r="B3955">
        <v>5</v>
      </c>
      <c r="C3955" s="1">
        <v>31020</v>
      </c>
      <c r="E3955">
        <v>876</v>
      </c>
    </row>
    <row r="3956" spans="1:5" x14ac:dyDescent="0.45">
      <c r="A3956">
        <v>2</v>
      </c>
      <c r="B3956">
        <v>5</v>
      </c>
      <c r="C3956" s="1">
        <v>31027</v>
      </c>
      <c r="E3956">
        <v>728</v>
      </c>
    </row>
    <row r="3957" spans="1:5" x14ac:dyDescent="0.45">
      <c r="A3957">
        <v>2</v>
      </c>
      <c r="B3957">
        <v>5</v>
      </c>
      <c r="C3957" s="1">
        <v>31034</v>
      </c>
      <c r="E3957">
        <v>1360</v>
      </c>
    </row>
    <row r="3958" spans="1:5" x14ac:dyDescent="0.45">
      <c r="A3958">
        <v>2</v>
      </c>
      <c r="B3958">
        <v>5</v>
      </c>
      <c r="C3958" s="1">
        <v>31049</v>
      </c>
      <c r="E3958">
        <v>2970</v>
      </c>
    </row>
    <row r="3959" spans="1:5" x14ac:dyDescent="0.45">
      <c r="A3959">
        <v>2</v>
      </c>
      <c r="B3959">
        <v>5</v>
      </c>
      <c r="C3959" s="1">
        <v>31055</v>
      </c>
      <c r="E3959">
        <v>1660</v>
      </c>
    </row>
    <row r="3960" spans="1:5" x14ac:dyDescent="0.45">
      <c r="A3960">
        <v>2</v>
      </c>
      <c r="B3960">
        <v>5</v>
      </c>
      <c r="C3960" s="1">
        <v>31062</v>
      </c>
      <c r="E3960">
        <v>875</v>
      </c>
    </row>
    <row r="3961" spans="1:5" x14ac:dyDescent="0.45">
      <c r="A3961">
        <v>2</v>
      </c>
      <c r="B3961">
        <v>5</v>
      </c>
      <c r="C3961" s="1">
        <v>31069</v>
      </c>
      <c r="E3961">
        <v>763</v>
      </c>
    </row>
    <row r="3962" spans="1:5" x14ac:dyDescent="0.45">
      <c r="A3962">
        <v>2</v>
      </c>
      <c r="B3962">
        <v>5</v>
      </c>
      <c r="C3962" s="1">
        <v>31076</v>
      </c>
      <c r="E3962">
        <v>560</v>
      </c>
    </row>
    <row r="3963" spans="1:5" x14ac:dyDescent="0.45">
      <c r="A3963">
        <v>2</v>
      </c>
      <c r="B3963">
        <v>5</v>
      </c>
      <c r="C3963" s="1">
        <v>31097</v>
      </c>
      <c r="E3963">
        <v>285</v>
      </c>
    </row>
    <row r="3964" spans="1:5" x14ac:dyDescent="0.45">
      <c r="A3964">
        <v>2</v>
      </c>
      <c r="B3964">
        <v>5</v>
      </c>
      <c r="C3964" s="1">
        <v>31103</v>
      </c>
      <c r="E3964">
        <v>2610</v>
      </c>
    </row>
    <row r="3965" spans="1:5" x14ac:dyDescent="0.45">
      <c r="A3965">
        <v>2</v>
      </c>
      <c r="B3965">
        <v>5</v>
      </c>
      <c r="C3965" s="1">
        <v>31111</v>
      </c>
      <c r="E3965">
        <v>2680</v>
      </c>
    </row>
    <row r="3966" spans="1:5" x14ac:dyDescent="0.45">
      <c r="A3966">
        <v>2</v>
      </c>
      <c r="B3966">
        <v>5</v>
      </c>
      <c r="C3966" s="1">
        <v>31118</v>
      </c>
      <c r="E3966">
        <v>3080</v>
      </c>
    </row>
    <row r="3967" spans="1:5" x14ac:dyDescent="0.45">
      <c r="A3967">
        <v>2</v>
      </c>
      <c r="B3967">
        <v>5</v>
      </c>
      <c r="C3967" s="1">
        <v>31125</v>
      </c>
      <c r="E3967">
        <v>4250</v>
      </c>
    </row>
    <row r="3968" spans="1:5" x14ac:dyDescent="0.45">
      <c r="A3968">
        <v>2</v>
      </c>
      <c r="B3968">
        <v>5</v>
      </c>
      <c r="C3968" s="1">
        <v>31132</v>
      </c>
      <c r="E3968">
        <v>3250</v>
      </c>
    </row>
    <row r="3969" spans="1:5" x14ac:dyDescent="0.45">
      <c r="A3969">
        <v>2</v>
      </c>
      <c r="B3969">
        <v>5</v>
      </c>
      <c r="C3969" s="1">
        <v>31139</v>
      </c>
      <c r="E3969">
        <v>2850</v>
      </c>
    </row>
    <row r="3970" spans="1:5" x14ac:dyDescent="0.45">
      <c r="A3970">
        <v>2</v>
      </c>
      <c r="B3970">
        <v>5</v>
      </c>
      <c r="C3970" s="1">
        <v>31146</v>
      </c>
      <c r="E3970">
        <v>6290</v>
      </c>
    </row>
    <row r="3971" spans="1:5" x14ac:dyDescent="0.45">
      <c r="A3971">
        <v>2</v>
      </c>
      <c r="B3971">
        <v>5</v>
      </c>
      <c r="C3971" s="1">
        <v>31152</v>
      </c>
      <c r="E3971">
        <v>3720</v>
      </c>
    </row>
    <row r="3972" spans="1:5" x14ac:dyDescent="0.45">
      <c r="A3972">
        <v>2</v>
      </c>
      <c r="B3972">
        <v>5</v>
      </c>
      <c r="C3972" s="1">
        <v>31160</v>
      </c>
      <c r="E3972">
        <v>2590</v>
      </c>
    </row>
    <row r="3973" spans="1:5" x14ac:dyDescent="0.45">
      <c r="A3973">
        <v>2</v>
      </c>
      <c r="B3973">
        <v>5</v>
      </c>
      <c r="C3973" s="1">
        <v>31167</v>
      </c>
      <c r="E3973">
        <v>9180</v>
      </c>
    </row>
    <row r="3974" spans="1:5" x14ac:dyDescent="0.45">
      <c r="A3974">
        <v>2</v>
      </c>
      <c r="B3974">
        <v>5</v>
      </c>
      <c r="C3974" s="1">
        <v>31174</v>
      </c>
      <c r="E3974">
        <v>5520</v>
      </c>
    </row>
    <row r="3975" spans="1:5" x14ac:dyDescent="0.45">
      <c r="A3975">
        <v>2</v>
      </c>
      <c r="B3975">
        <v>5</v>
      </c>
      <c r="C3975" s="1">
        <v>31182</v>
      </c>
      <c r="E3975">
        <v>3500</v>
      </c>
    </row>
    <row r="3976" spans="1:5" x14ac:dyDescent="0.45">
      <c r="A3976">
        <v>2</v>
      </c>
      <c r="B3976">
        <v>5</v>
      </c>
      <c r="C3976" s="1">
        <v>31188</v>
      </c>
      <c r="E3976">
        <v>3330</v>
      </c>
    </row>
    <row r="3977" spans="1:5" x14ac:dyDescent="0.45">
      <c r="A3977">
        <v>2</v>
      </c>
      <c r="B3977">
        <v>5</v>
      </c>
      <c r="C3977" s="1">
        <v>31195</v>
      </c>
      <c r="E3977">
        <v>3360</v>
      </c>
    </row>
    <row r="3978" spans="1:5" x14ac:dyDescent="0.45">
      <c r="A3978">
        <v>2</v>
      </c>
      <c r="B3978">
        <v>5</v>
      </c>
      <c r="C3978" s="1">
        <v>31202</v>
      </c>
      <c r="E3978">
        <v>2190</v>
      </c>
    </row>
    <row r="3979" spans="1:5" x14ac:dyDescent="0.45">
      <c r="A3979">
        <v>2</v>
      </c>
      <c r="B3979">
        <v>5</v>
      </c>
      <c r="C3979" s="1">
        <v>31209</v>
      </c>
      <c r="E3979">
        <v>1800</v>
      </c>
    </row>
    <row r="3980" spans="1:5" x14ac:dyDescent="0.45">
      <c r="A3980">
        <v>2</v>
      </c>
      <c r="B3980">
        <v>5</v>
      </c>
      <c r="C3980" s="1">
        <v>31216</v>
      </c>
      <c r="E3980">
        <v>2760</v>
      </c>
    </row>
    <row r="3981" spans="1:5" x14ac:dyDescent="0.45">
      <c r="A3981">
        <v>2</v>
      </c>
      <c r="B3981">
        <v>5</v>
      </c>
      <c r="C3981" s="1">
        <v>31223</v>
      </c>
      <c r="E3981">
        <v>2000</v>
      </c>
    </row>
    <row r="3982" spans="1:5" x14ac:dyDescent="0.45">
      <c r="A3982">
        <v>2</v>
      </c>
      <c r="B3982">
        <v>5</v>
      </c>
      <c r="C3982" s="1">
        <v>31230</v>
      </c>
      <c r="E3982">
        <v>1640</v>
      </c>
    </row>
    <row r="3983" spans="1:5" x14ac:dyDescent="0.45">
      <c r="A3983">
        <v>2</v>
      </c>
      <c r="B3983">
        <v>5</v>
      </c>
      <c r="C3983" s="1">
        <v>31237</v>
      </c>
      <c r="E3983">
        <v>1780</v>
      </c>
    </row>
    <row r="3984" spans="1:5" x14ac:dyDescent="0.45">
      <c r="A3984">
        <v>2</v>
      </c>
      <c r="B3984">
        <v>5</v>
      </c>
      <c r="C3984" s="1">
        <v>31244</v>
      </c>
      <c r="E3984">
        <v>988</v>
      </c>
    </row>
    <row r="3985" spans="1:5" x14ac:dyDescent="0.45">
      <c r="A3985">
        <v>2</v>
      </c>
      <c r="B3985">
        <v>5</v>
      </c>
      <c r="C3985" s="1">
        <v>31251</v>
      </c>
      <c r="E3985">
        <v>696</v>
      </c>
    </row>
    <row r="3986" spans="1:5" x14ac:dyDescent="0.45">
      <c r="A3986">
        <v>2</v>
      </c>
      <c r="B3986">
        <v>5</v>
      </c>
      <c r="C3986" s="1">
        <v>31258</v>
      </c>
      <c r="E3986">
        <v>403</v>
      </c>
    </row>
    <row r="3987" spans="1:5" x14ac:dyDescent="0.45">
      <c r="A3987">
        <v>2</v>
      </c>
      <c r="B3987">
        <v>5</v>
      </c>
      <c r="C3987" s="1">
        <v>31265</v>
      </c>
      <c r="E3987">
        <v>318</v>
      </c>
    </row>
    <row r="3988" spans="1:5" x14ac:dyDescent="0.45">
      <c r="A3988">
        <v>2</v>
      </c>
      <c r="B3988">
        <v>5</v>
      </c>
      <c r="C3988" s="1">
        <v>31272</v>
      </c>
      <c r="E3988">
        <v>259</v>
      </c>
    </row>
    <row r="3989" spans="1:5" x14ac:dyDescent="0.45">
      <c r="A3989">
        <v>2</v>
      </c>
      <c r="B3989">
        <v>5</v>
      </c>
      <c r="C3989" s="1">
        <v>31286</v>
      </c>
      <c r="E3989">
        <v>1100</v>
      </c>
    </row>
    <row r="3990" spans="1:5" x14ac:dyDescent="0.45">
      <c r="A3990">
        <v>2</v>
      </c>
      <c r="B3990">
        <v>5</v>
      </c>
      <c r="C3990" s="1">
        <v>31293</v>
      </c>
      <c r="E3990">
        <v>2210</v>
      </c>
    </row>
    <row r="3991" spans="1:5" x14ac:dyDescent="0.45">
      <c r="A3991">
        <v>2</v>
      </c>
      <c r="B3991">
        <v>5</v>
      </c>
      <c r="C3991" s="1">
        <v>31300</v>
      </c>
      <c r="E3991">
        <v>6220</v>
      </c>
    </row>
    <row r="3992" spans="1:5" x14ac:dyDescent="0.45">
      <c r="A3992">
        <v>2</v>
      </c>
      <c r="B3992">
        <v>5</v>
      </c>
      <c r="C3992" s="1">
        <v>31307</v>
      </c>
      <c r="E3992">
        <v>2360</v>
      </c>
    </row>
    <row r="3993" spans="1:5" x14ac:dyDescent="0.45">
      <c r="A3993">
        <v>2</v>
      </c>
      <c r="B3993">
        <v>5</v>
      </c>
      <c r="C3993" s="1">
        <v>31314</v>
      </c>
      <c r="E3993">
        <v>2670</v>
      </c>
    </row>
    <row r="3994" spans="1:5" x14ac:dyDescent="0.45">
      <c r="A3994">
        <v>2</v>
      </c>
      <c r="B3994">
        <v>5</v>
      </c>
      <c r="C3994" s="1">
        <v>31321</v>
      </c>
      <c r="E3994">
        <v>4350</v>
      </c>
    </row>
    <row r="3995" spans="1:5" x14ac:dyDescent="0.45">
      <c r="A3995">
        <v>2</v>
      </c>
      <c r="B3995">
        <v>5</v>
      </c>
      <c r="C3995" s="1">
        <v>31328</v>
      </c>
      <c r="E3995">
        <v>4280</v>
      </c>
    </row>
    <row r="3996" spans="1:5" x14ac:dyDescent="0.45">
      <c r="A3996">
        <v>2</v>
      </c>
      <c r="B3996">
        <v>5</v>
      </c>
      <c r="C3996" s="1">
        <v>31335</v>
      </c>
      <c r="E3996">
        <v>3600</v>
      </c>
    </row>
    <row r="3997" spans="1:5" x14ac:dyDescent="0.45">
      <c r="A3997">
        <v>2</v>
      </c>
      <c r="B3997">
        <v>5</v>
      </c>
      <c r="C3997" s="1">
        <v>31342</v>
      </c>
      <c r="E3997">
        <v>4740</v>
      </c>
    </row>
    <row r="3998" spans="1:5" x14ac:dyDescent="0.45">
      <c r="A3998">
        <v>2</v>
      </c>
      <c r="B3998">
        <v>5</v>
      </c>
      <c r="C3998" s="1">
        <v>31349</v>
      </c>
      <c r="E3998">
        <v>3150</v>
      </c>
    </row>
    <row r="3999" spans="1:5" x14ac:dyDescent="0.45">
      <c r="A3999">
        <v>2</v>
      </c>
      <c r="B3999">
        <v>5</v>
      </c>
      <c r="C3999" s="1">
        <v>31370</v>
      </c>
      <c r="E3999">
        <v>2350</v>
      </c>
    </row>
    <row r="4000" spans="1:5" x14ac:dyDescent="0.45">
      <c r="A4000">
        <v>2</v>
      </c>
      <c r="B4000">
        <v>5</v>
      </c>
      <c r="C4000" s="1">
        <v>31377</v>
      </c>
      <c r="E4000">
        <v>2440</v>
      </c>
    </row>
    <row r="4001" spans="1:5" x14ac:dyDescent="0.45">
      <c r="A4001">
        <v>2</v>
      </c>
      <c r="B4001">
        <v>5</v>
      </c>
      <c r="C4001" s="1">
        <v>31391</v>
      </c>
      <c r="E4001">
        <v>2350</v>
      </c>
    </row>
    <row r="4002" spans="1:5" x14ac:dyDescent="0.45">
      <c r="A4002">
        <v>2</v>
      </c>
      <c r="B4002">
        <v>5</v>
      </c>
      <c r="C4002" s="1">
        <v>31426</v>
      </c>
      <c r="E4002">
        <v>739</v>
      </c>
    </row>
    <row r="4003" spans="1:5" x14ac:dyDescent="0.45">
      <c r="A4003">
        <v>2</v>
      </c>
      <c r="B4003">
        <v>5</v>
      </c>
      <c r="C4003" s="1">
        <v>31440</v>
      </c>
      <c r="E4003">
        <v>1150</v>
      </c>
    </row>
    <row r="4004" spans="1:5" x14ac:dyDescent="0.45">
      <c r="A4004">
        <v>2</v>
      </c>
      <c r="B4004">
        <v>5</v>
      </c>
      <c r="C4004" s="1">
        <v>31454</v>
      </c>
      <c r="E4004">
        <v>1490</v>
      </c>
    </row>
    <row r="4005" spans="1:5" x14ac:dyDescent="0.45">
      <c r="A4005">
        <v>2</v>
      </c>
      <c r="B4005">
        <v>5</v>
      </c>
      <c r="C4005" s="1">
        <v>31461</v>
      </c>
      <c r="E4005">
        <v>1000</v>
      </c>
    </row>
    <row r="4006" spans="1:5" x14ac:dyDescent="0.45">
      <c r="A4006">
        <v>2</v>
      </c>
      <c r="B4006">
        <v>5</v>
      </c>
      <c r="C4006" s="1">
        <v>31489</v>
      </c>
      <c r="E4006">
        <v>8890</v>
      </c>
    </row>
    <row r="4007" spans="1:5" x14ac:dyDescent="0.45">
      <c r="A4007">
        <v>2</v>
      </c>
      <c r="B4007">
        <v>5</v>
      </c>
      <c r="C4007" s="1">
        <v>31496</v>
      </c>
      <c r="E4007">
        <v>14600</v>
      </c>
    </row>
    <row r="4008" spans="1:5" x14ac:dyDescent="0.45">
      <c r="A4008">
        <v>2</v>
      </c>
      <c r="B4008">
        <v>5</v>
      </c>
      <c r="C4008" s="1">
        <v>31510</v>
      </c>
      <c r="E4008">
        <v>13500</v>
      </c>
    </row>
    <row r="4009" spans="1:5" x14ac:dyDescent="0.45">
      <c r="A4009">
        <v>2</v>
      </c>
      <c r="B4009">
        <v>5</v>
      </c>
      <c r="C4009" s="1">
        <v>31524</v>
      </c>
      <c r="E4009">
        <v>9160</v>
      </c>
    </row>
    <row r="4010" spans="1:5" x14ac:dyDescent="0.45">
      <c r="A4010">
        <v>2</v>
      </c>
      <c r="B4010">
        <v>5</v>
      </c>
      <c r="C4010" s="1">
        <v>31531</v>
      </c>
      <c r="E4010">
        <v>9570</v>
      </c>
    </row>
    <row r="4011" spans="1:5" x14ac:dyDescent="0.45">
      <c r="A4011">
        <v>2</v>
      </c>
      <c r="B4011">
        <v>5</v>
      </c>
      <c r="C4011" s="1">
        <v>31538</v>
      </c>
      <c r="E4011">
        <v>6510</v>
      </c>
    </row>
    <row r="4012" spans="1:5" x14ac:dyDescent="0.45">
      <c r="A4012">
        <v>2</v>
      </c>
      <c r="B4012">
        <v>5</v>
      </c>
      <c r="C4012" s="1">
        <v>31545</v>
      </c>
      <c r="E4012">
        <v>7440</v>
      </c>
    </row>
    <row r="4013" spans="1:5" x14ac:dyDescent="0.45">
      <c r="A4013">
        <v>2</v>
      </c>
      <c r="B4013">
        <v>5</v>
      </c>
      <c r="C4013" s="1">
        <v>31552</v>
      </c>
      <c r="E4013">
        <v>3350</v>
      </c>
    </row>
    <row r="4014" spans="1:5" x14ac:dyDescent="0.45">
      <c r="A4014">
        <v>2</v>
      </c>
      <c r="B4014">
        <v>5</v>
      </c>
      <c r="C4014" s="1">
        <v>31559</v>
      </c>
      <c r="E4014">
        <v>7950</v>
      </c>
    </row>
    <row r="4015" spans="1:5" x14ac:dyDescent="0.45">
      <c r="A4015">
        <v>2</v>
      </c>
      <c r="B4015">
        <v>5</v>
      </c>
      <c r="C4015" s="1">
        <v>31566</v>
      </c>
      <c r="E4015">
        <v>10700</v>
      </c>
    </row>
    <row r="4016" spans="1:5" x14ac:dyDescent="0.45">
      <c r="A4016">
        <v>2</v>
      </c>
      <c r="B4016">
        <v>5</v>
      </c>
      <c r="C4016" s="1">
        <v>31573</v>
      </c>
      <c r="E4016">
        <v>7670</v>
      </c>
    </row>
    <row r="4017" spans="1:5" x14ac:dyDescent="0.45">
      <c r="A4017">
        <v>2</v>
      </c>
      <c r="B4017">
        <v>5</v>
      </c>
      <c r="C4017" s="1">
        <v>31580</v>
      </c>
      <c r="E4017">
        <v>5750</v>
      </c>
    </row>
    <row r="4018" spans="1:5" x14ac:dyDescent="0.45">
      <c r="A4018">
        <v>2</v>
      </c>
      <c r="B4018">
        <v>5</v>
      </c>
      <c r="C4018" s="1">
        <v>31587</v>
      </c>
      <c r="E4018">
        <v>7630</v>
      </c>
    </row>
    <row r="4019" spans="1:5" x14ac:dyDescent="0.45">
      <c r="A4019">
        <v>2</v>
      </c>
      <c r="B4019">
        <v>5</v>
      </c>
      <c r="C4019" s="1">
        <v>31601</v>
      </c>
      <c r="E4019">
        <v>9800</v>
      </c>
    </row>
    <row r="4020" spans="1:5" x14ac:dyDescent="0.45">
      <c r="A4020">
        <v>2</v>
      </c>
      <c r="B4020">
        <v>5</v>
      </c>
      <c r="C4020" s="1">
        <v>31615</v>
      </c>
      <c r="E4020">
        <v>6590</v>
      </c>
    </row>
    <row r="4021" spans="1:5" x14ac:dyDescent="0.45">
      <c r="A4021">
        <v>2</v>
      </c>
      <c r="B4021">
        <v>5</v>
      </c>
      <c r="C4021" s="1">
        <v>31622</v>
      </c>
      <c r="E4021">
        <v>7360</v>
      </c>
    </row>
    <row r="4022" spans="1:5" x14ac:dyDescent="0.45">
      <c r="A4022">
        <v>2</v>
      </c>
      <c r="B4022">
        <v>5</v>
      </c>
      <c r="C4022" s="1">
        <v>31629</v>
      </c>
      <c r="E4022">
        <v>6520</v>
      </c>
    </row>
    <row r="4023" spans="1:5" x14ac:dyDescent="0.45">
      <c r="A4023">
        <v>2</v>
      </c>
      <c r="B4023">
        <v>5</v>
      </c>
      <c r="C4023" s="1">
        <v>31636</v>
      </c>
      <c r="E4023">
        <v>1800</v>
      </c>
    </row>
    <row r="4024" spans="1:5" x14ac:dyDescent="0.45">
      <c r="A4024">
        <v>2</v>
      </c>
      <c r="B4024">
        <v>5</v>
      </c>
      <c r="C4024" s="1">
        <v>31643</v>
      </c>
      <c r="E4024">
        <v>2820</v>
      </c>
    </row>
    <row r="4025" spans="1:5" x14ac:dyDescent="0.45">
      <c r="A4025">
        <v>2</v>
      </c>
      <c r="B4025">
        <v>5</v>
      </c>
      <c r="C4025" s="1">
        <v>31650</v>
      </c>
      <c r="E4025">
        <v>1600</v>
      </c>
    </row>
    <row r="4026" spans="1:5" x14ac:dyDescent="0.45">
      <c r="A4026">
        <v>2</v>
      </c>
      <c r="B4026">
        <v>5</v>
      </c>
      <c r="C4026" s="1">
        <v>31657</v>
      </c>
      <c r="E4026">
        <v>1740</v>
      </c>
    </row>
    <row r="4027" spans="1:5" x14ac:dyDescent="0.45">
      <c r="A4027">
        <v>2</v>
      </c>
      <c r="B4027">
        <v>5</v>
      </c>
      <c r="C4027" s="1">
        <v>31664</v>
      </c>
      <c r="E4027">
        <v>936</v>
      </c>
    </row>
    <row r="4028" spans="1:5" x14ac:dyDescent="0.45">
      <c r="A4028">
        <v>2</v>
      </c>
      <c r="B4028">
        <v>5</v>
      </c>
      <c r="C4028" s="1">
        <v>31671</v>
      </c>
      <c r="E4028">
        <v>265</v>
      </c>
    </row>
    <row r="4029" spans="1:5" x14ac:dyDescent="0.45">
      <c r="A4029">
        <v>2</v>
      </c>
      <c r="B4029">
        <v>5</v>
      </c>
      <c r="C4029" s="1">
        <v>31678</v>
      </c>
      <c r="E4029">
        <v>6880</v>
      </c>
    </row>
    <row r="4030" spans="1:5" x14ac:dyDescent="0.45">
      <c r="A4030">
        <v>2</v>
      </c>
      <c r="B4030">
        <v>5</v>
      </c>
      <c r="C4030" s="1">
        <v>31685</v>
      </c>
      <c r="E4030">
        <v>9060</v>
      </c>
    </row>
    <row r="4031" spans="1:5" x14ac:dyDescent="0.45">
      <c r="A4031">
        <v>2</v>
      </c>
      <c r="B4031">
        <v>5</v>
      </c>
      <c r="C4031" s="1">
        <v>31692</v>
      </c>
      <c r="E4031">
        <v>2460</v>
      </c>
    </row>
    <row r="4032" spans="1:5" x14ac:dyDescent="0.45">
      <c r="A4032">
        <v>2</v>
      </c>
      <c r="B4032">
        <v>5</v>
      </c>
      <c r="C4032" s="1">
        <v>31699</v>
      </c>
      <c r="E4032">
        <v>12500</v>
      </c>
    </row>
    <row r="4033" spans="1:5" x14ac:dyDescent="0.45">
      <c r="A4033">
        <v>2</v>
      </c>
      <c r="B4033">
        <v>5</v>
      </c>
      <c r="C4033" s="1">
        <v>31706</v>
      </c>
      <c r="E4033">
        <v>8590</v>
      </c>
    </row>
    <row r="4034" spans="1:5" x14ac:dyDescent="0.45">
      <c r="A4034">
        <v>2</v>
      </c>
      <c r="B4034">
        <v>5</v>
      </c>
      <c r="C4034" s="1">
        <v>31720</v>
      </c>
      <c r="E4034">
        <v>5760</v>
      </c>
    </row>
    <row r="4035" spans="1:5" x14ac:dyDescent="0.45">
      <c r="A4035">
        <v>2</v>
      </c>
      <c r="B4035">
        <v>5</v>
      </c>
      <c r="C4035" s="1">
        <v>31734</v>
      </c>
      <c r="E4035">
        <v>6030</v>
      </c>
    </row>
    <row r="4036" spans="1:5" x14ac:dyDescent="0.45">
      <c r="A4036">
        <v>2</v>
      </c>
      <c r="B4036">
        <v>5</v>
      </c>
      <c r="C4036" s="1">
        <v>31748</v>
      </c>
      <c r="E4036">
        <v>4060</v>
      </c>
    </row>
    <row r="4037" spans="1:5" x14ac:dyDescent="0.45">
      <c r="A4037">
        <v>2</v>
      </c>
      <c r="B4037">
        <v>5</v>
      </c>
      <c r="C4037" s="1">
        <v>31755</v>
      </c>
      <c r="E4037">
        <v>3320</v>
      </c>
    </row>
    <row r="4038" spans="1:5" x14ac:dyDescent="0.45">
      <c r="A4038">
        <v>2</v>
      </c>
      <c r="B4038">
        <v>5</v>
      </c>
      <c r="C4038" s="1">
        <v>31790</v>
      </c>
      <c r="E4038">
        <v>941</v>
      </c>
    </row>
    <row r="4039" spans="1:5" x14ac:dyDescent="0.45">
      <c r="A4039">
        <v>2</v>
      </c>
      <c r="B4039">
        <v>5</v>
      </c>
      <c r="C4039" s="1">
        <v>31804</v>
      </c>
      <c r="E4039">
        <v>811</v>
      </c>
    </row>
    <row r="4040" spans="1:5" x14ac:dyDescent="0.45">
      <c r="A4040">
        <v>2</v>
      </c>
      <c r="B4040">
        <v>5</v>
      </c>
      <c r="C4040" s="1">
        <v>31811</v>
      </c>
      <c r="E4040">
        <v>1020</v>
      </c>
    </row>
    <row r="4041" spans="1:5" x14ac:dyDescent="0.45">
      <c r="A4041">
        <v>2</v>
      </c>
      <c r="B4041">
        <v>5</v>
      </c>
      <c r="C4041" s="1">
        <v>31825</v>
      </c>
      <c r="E4041">
        <v>1110</v>
      </c>
    </row>
    <row r="4042" spans="1:5" x14ac:dyDescent="0.45">
      <c r="A4042">
        <v>2</v>
      </c>
      <c r="B4042">
        <v>5</v>
      </c>
      <c r="C4042" s="1">
        <v>31839</v>
      </c>
      <c r="E4042">
        <v>1370</v>
      </c>
    </row>
    <row r="4043" spans="1:5" x14ac:dyDescent="0.45">
      <c r="A4043">
        <v>2</v>
      </c>
      <c r="B4043">
        <v>5</v>
      </c>
      <c r="C4043" s="1">
        <v>31860</v>
      </c>
      <c r="E4043">
        <v>2730</v>
      </c>
    </row>
    <row r="4044" spans="1:5" x14ac:dyDescent="0.45">
      <c r="A4044">
        <v>2</v>
      </c>
      <c r="B4044">
        <v>5</v>
      </c>
      <c r="C4044" s="1">
        <v>31888</v>
      </c>
      <c r="E4044">
        <v>8420</v>
      </c>
    </row>
    <row r="4045" spans="1:5" x14ac:dyDescent="0.45">
      <c r="A4045">
        <v>2</v>
      </c>
      <c r="B4045">
        <v>5</v>
      </c>
      <c r="C4045" s="1">
        <v>31895</v>
      </c>
      <c r="E4045">
        <v>4450</v>
      </c>
    </row>
    <row r="4046" spans="1:5" x14ac:dyDescent="0.45">
      <c r="A4046">
        <v>2</v>
      </c>
      <c r="B4046">
        <v>5</v>
      </c>
      <c r="C4046" s="1">
        <v>31902</v>
      </c>
      <c r="E4046">
        <v>3960</v>
      </c>
    </row>
    <row r="4047" spans="1:5" x14ac:dyDescent="0.45">
      <c r="A4047">
        <v>2</v>
      </c>
      <c r="B4047">
        <v>5</v>
      </c>
      <c r="C4047" s="1">
        <v>31909</v>
      </c>
      <c r="E4047">
        <v>2200</v>
      </c>
    </row>
    <row r="4048" spans="1:5" x14ac:dyDescent="0.45">
      <c r="A4048">
        <v>2</v>
      </c>
      <c r="B4048">
        <v>5</v>
      </c>
      <c r="C4048" s="1">
        <v>31923</v>
      </c>
      <c r="E4048">
        <v>1530</v>
      </c>
    </row>
    <row r="4049" spans="1:5" x14ac:dyDescent="0.45">
      <c r="A4049">
        <v>2</v>
      </c>
      <c r="B4049">
        <v>5</v>
      </c>
      <c r="C4049" s="1">
        <v>31930</v>
      </c>
      <c r="E4049">
        <v>3940</v>
      </c>
    </row>
    <row r="4050" spans="1:5" x14ac:dyDescent="0.45">
      <c r="A4050">
        <v>2</v>
      </c>
      <c r="B4050">
        <v>5</v>
      </c>
      <c r="C4050" s="1">
        <v>31944</v>
      </c>
      <c r="E4050">
        <v>1150</v>
      </c>
    </row>
    <row r="4051" spans="1:5" x14ac:dyDescent="0.45">
      <c r="A4051">
        <v>2</v>
      </c>
      <c r="B4051">
        <v>5</v>
      </c>
      <c r="C4051" s="1">
        <v>31951</v>
      </c>
      <c r="E4051">
        <v>1570</v>
      </c>
    </row>
    <row r="4052" spans="1:5" x14ac:dyDescent="0.45">
      <c r="A4052">
        <v>2</v>
      </c>
      <c r="B4052">
        <v>5</v>
      </c>
      <c r="C4052" s="1">
        <v>31958</v>
      </c>
      <c r="E4052">
        <v>907</v>
      </c>
    </row>
    <row r="4053" spans="1:5" x14ac:dyDescent="0.45">
      <c r="A4053">
        <v>2</v>
      </c>
      <c r="B4053">
        <v>5</v>
      </c>
      <c r="C4053" s="1">
        <v>31965</v>
      </c>
      <c r="E4053">
        <v>240</v>
      </c>
    </row>
    <row r="4054" spans="1:5" x14ac:dyDescent="0.45">
      <c r="A4054">
        <v>2</v>
      </c>
      <c r="B4054">
        <v>5</v>
      </c>
      <c r="C4054" s="1">
        <v>31972</v>
      </c>
      <c r="E4054">
        <v>7820</v>
      </c>
    </row>
    <row r="4055" spans="1:5" x14ac:dyDescent="0.45">
      <c r="A4055">
        <v>2</v>
      </c>
      <c r="B4055">
        <v>5</v>
      </c>
      <c r="C4055" s="1">
        <v>31979</v>
      </c>
      <c r="E4055">
        <v>3770</v>
      </c>
    </row>
    <row r="4056" spans="1:5" x14ac:dyDescent="0.45">
      <c r="A4056">
        <v>2</v>
      </c>
      <c r="B4056">
        <v>5</v>
      </c>
      <c r="C4056" s="1">
        <v>31986</v>
      </c>
      <c r="E4056">
        <v>2990</v>
      </c>
    </row>
    <row r="4057" spans="1:5" x14ac:dyDescent="0.45">
      <c r="A4057">
        <v>2</v>
      </c>
      <c r="B4057">
        <v>5</v>
      </c>
      <c r="C4057" s="1">
        <v>31993</v>
      </c>
      <c r="E4057">
        <v>875</v>
      </c>
    </row>
    <row r="4058" spans="1:5" x14ac:dyDescent="0.45">
      <c r="A4058">
        <v>2</v>
      </c>
      <c r="B4058">
        <v>5</v>
      </c>
      <c r="C4058" s="1">
        <v>32000</v>
      </c>
      <c r="E4058">
        <v>1620</v>
      </c>
    </row>
    <row r="4059" spans="1:5" x14ac:dyDescent="0.45">
      <c r="A4059">
        <v>2</v>
      </c>
      <c r="B4059">
        <v>5</v>
      </c>
      <c r="C4059" s="1">
        <v>32007</v>
      </c>
      <c r="E4059">
        <v>1380</v>
      </c>
    </row>
    <row r="4060" spans="1:5" x14ac:dyDescent="0.45">
      <c r="A4060">
        <v>2</v>
      </c>
      <c r="B4060">
        <v>5</v>
      </c>
      <c r="C4060" s="1">
        <v>32014</v>
      </c>
      <c r="E4060">
        <v>652</v>
      </c>
    </row>
    <row r="4061" spans="1:5" x14ac:dyDescent="0.45">
      <c r="A4061">
        <v>2</v>
      </c>
      <c r="B4061">
        <v>5</v>
      </c>
      <c r="C4061" s="1">
        <v>32028</v>
      </c>
      <c r="E4061">
        <v>1120</v>
      </c>
    </row>
    <row r="4062" spans="1:5" x14ac:dyDescent="0.45">
      <c r="A4062">
        <v>2</v>
      </c>
      <c r="B4062">
        <v>5</v>
      </c>
      <c r="C4062" s="1">
        <v>32035</v>
      </c>
      <c r="E4062">
        <v>1150</v>
      </c>
    </row>
    <row r="4063" spans="1:5" x14ac:dyDescent="0.45">
      <c r="A4063">
        <v>2</v>
      </c>
      <c r="B4063">
        <v>5</v>
      </c>
      <c r="C4063" s="1">
        <v>32042</v>
      </c>
      <c r="E4063">
        <v>2550</v>
      </c>
    </row>
    <row r="4064" spans="1:5" x14ac:dyDescent="0.45">
      <c r="A4064">
        <v>2</v>
      </c>
      <c r="B4064">
        <v>5</v>
      </c>
      <c r="C4064" s="1">
        <v>32049</v>
      </c>
      <c r="E4064">
        <v>1350</v>
      </c>
    </row>
    <row r="4065" spans="1:5" x14ac:dyDescent="0.45">
      <c r="A4065">
        <v>2</v>
      </c>
      <c r="B4065">
        <v>5</v>
      </c>
      <c r="C4065" s="1">
        <v>32056</v>
      </c>
      <c r="E4065">
        <v>681</v>
      </c>
    </row>
    <row r="4066" spans="1:5" x14ac:dyDescent="0.45">
      <c r="A4066">
        <v>2</v>
      </c>
      <c r="B4066">
        <v>5</v>
      </c>
      <c r="C4066" s="1">
        <v>32070</v>
      </c>
      <c r="E4066">
        <v>655</v>
      </c>
    </row>
    <row r="4067" spans="1:5" x14ac:dyDescent="0.45">
      <c r="A4067">
        <v>2</v>
      </c>
      <c r="B4067">
        <v>5</v>
      </c>
      <c r="C4067" s="1">
        <v>32084</v>
      </c>
      <c r="E4067">
        <v>661</v>
      </c>
    </row>
    <row r="4068" spans="1:5" x14ac:dyDescent="0.45">
      <c r="A4068">
        <v>2</v>
      </c>
      <c r="B4068">
        <v>5</v>
      </c>
      <c r="C4068" s="1">
        <v>32098</v>
      </c>
      <c r="E4068">
        <v>437</v>
      </c>
    </row>
    <row r="4069" spans="1:5" x14ac:dyDescent="0.45">
      <c r="A4069">
        <v>2</v>
      </c>
      <c r="B4069">
        <v>5</v>
      </c>
      <c r="C4069" s="1">
        <v>32112</v>
      </c>
      <c r="E4069">
        <v>1180</v>
      </c>
    </row>
    <row r="4070" spans="1:5" x14ac:dyDescent="0.45">
      <c r="A4070">
        <v>2</v>
      </c>
      <c r="B4070">
        <v>5</v>
      </c>
      <c r="C4070" s="1">
        <v>32119</v>
      </c>
      <c r="E4070">
        <v>1840</v>
      </c>
    </row>
    <row r="4071" spans="1:5" x14ac:dyDescent="0.45">
      <c r="A4071">
        <v>2</v>
      </c>
      <c r="B4071">
        <v>5</v>
      </c>
      <c r="C4071" s="1">
        <v>32127</v>
      </c>
      <c r="E4071">
        <v>1550</v>
      </c>
    </row>
    <row r="4072" spans="1:5" x14ac:dyDescent="0.45">
      <c r="A4072">
        <v>2</v>
      </c>
      <c r="B4072">
        <v>5</v>
      </c>
      <c r="C4072" s="1">
        <v>32168</v>
      </c>
      <c r="E4072">
        <v>345</v>
      </c>
    </row>
    <row r="4073" spans="1:5" x14ac:dyDescent="0.45">
      <c r="A4073">
        <v>2</v>
      </c>
      <c r="B4073">
        <v>5</v>
      </c>
      <c r="C4073" s="1">
        <v>32189</v>
      </c>
      <c r="E4073">
        <v>342</v>
      </c>
    </row>
    <row r="4074" spans="1:5" x14ac:dyDescent="0.45">
      <c r="A4074">
        <v>2</v>
      </c>
      <c r="B4074">
        <v>5</v>
      </c>
      <c r="C4074" s="1">
        <v>32210</v>
      </c>
      <c r="E4074">
        <v>3160</v>
      </c>
    </row>
    <row r="4075" spans="1:5" x14ac:dyDescent="0.45">
      <c r="A4075">
        <v>2</v>
      </c>
      <c r="B4075">
        <v>5</v>
      </c>
      <c r="C4075" s="1">
        <v>32224</v>
      </c>
      <c r="E4075">
        <v>1680</v>
      </c>
    </row>
    <row r="4076" spans="1:5" x14ac:dyDescent="0.45">
      <c r="A4076">
        <v>2</v>
      </c>
      <c r="B4076">
        <v>5</v>
      </c>
      <c r="C4076" s="1">
        <v>32238</v>
      </c>
      <c r="E4076">
        <v>2530</v>
      </c>
    </row>
    <row r="4077" spans="1:5" x14ac:dyDescent="0.45">
      <c r="A4077">
        <v>2</v>
      </c>
      <c r="B4077">
        <v>5</v>
      </c>
      <c r="C4077" s="1">
        <v>32252</v>
      </c>
      <c r="E4077">
        <v>1800</v>
      </c>
    </row>
    <row r="4078" spans="1:5" x14ac:dyDescent="0.45">
      <c r="A4078">
        <v>2</v>
      </c>
      <c r="B4078">
        <v>5</v>
      </c>
      <c r="C4078" s="1">
        <v>32266</v>
      </c>
      <c r="E4078">
        <v>4130</v>
      </c>
    </row>
    <row r="4079" spans="1:5" x14ac:dyDescent="0.45">
      <c r="A4079">
        <v>2</v>
      </c>
      <c r="B4079">
        <v>5</v>
      </c>
      <c r="C4079" s="1">
        <v>32272</v>
      </c>
      <c r="E4079">
        <v>2830</v>
      </c>
    </row>
    <row r="4080" spans="1:5" x14ac:dyDescent="0.45">
      <c r="A4080">
        <v>2</v>
      </c>
      <c r="B4080">
        <v>5</v>
      </c>
      <c r="C4080" s="1">
        <v>32280</v>
      </c>
      <c r="E4080">
        <v>2910</v>
      </c>
    </row>
    <row r="4081" spans="1:5" x14ac:dyDescent="0.45">
      <c r="A4081">
        <v>2</v>
      </c>
      <c r="B4081">
        <v>5</v>
      </c>
      <c r="C4081" s="1">
        <v>32282</v>
      </c>
      <c r="E4081">
        <v>2110</v>
      </c>
    </row>
    <row r="4082" spans="1:5" x14ac:dyDescent="0.45">
      <c r="A4082">
        <v>2</v>
      </c>
      <c r="B4082">
        <v>5</v>
      </c>
      <c r="C4082" s="1">
        <v>32294</v>
      </c>
      <c r="E4082">
        <v>1850</v>
      </c>
    </row>
    <row r="4083" spans="1:5" x14ac:dyDescent="0.45">
      <c r="A4083">
        <v>2</v>
      </c>
      <c r="B4083">
        <v>5</v>
      </c>
      <c r="C4083" s="1">
        <v>32301</v>
      </c>
      <c r="E4083">
        <v>1370</v>
      </c>
    </row>
    <row r="4084" spans="1:5" x14ac:dyDescent="0.45">
      <c r="A4084">
        <v>2</v>
      </c>
      <c r="B4084">
        <v>5</v>
      </c>
      <c r="C4084" s="1">
        <v>32308</v>
      </c>
      <c r="E4084">
        <v>643</v>
      </c>
    </row>
    <row r="4085" spans="1:5" x14ac:dyDescent="0.45">
      <c r="A4085">
        <v>2</v>
      </c>
      <c r="B4085">
        <v>5</v>
      </c>
      <c r="C4085" s="1">
        <v>32315</v>
      </c>
      <c r="E4085">
        <v>638</v>
      </c>
    </row>
    <row r="4086" spans="1:5" x14ac:dyDescent="0.45">
      <c r="A4086">
        <v>2</v>
      </c>
      <c r="B4086">
        <v>5</v>
      </c>
      <c r="C4086" s="1">
        <v>32322</v>
      </c>
      <c r="E4086">
        <v>330</v>
      </c>
    </row>
    <row r="4087" spans="1:5" x14ac:dyDescent="0.45">
      <c r="A4087">
        <v>2</v>
      </c>
      <c r="B4087">
        <v>5</v>
      </c>
      <c r="C4087" s="1">
        <v>32329</v>
      </c>
      <c r="E4087">
        <v>198</v>
      </c>
    </row>
    <row r="4088" spans="1:5" x14ac:dyDescent="0.45">
      <c r="A4088">
        <v>2</v>
      </c>
      <c r="B4088">
        <v>5</v>
      </c>
      <c r="C4088" s="1">
        <v>32336</v>
      </c>
      <c r="E4088">
        <v>246</v>
      </c>
    </row>
    <row r="4089" spans="1:5" x14ac:dyDescent="0.45">
      <c r="A4089">
        <v>2</v>
      </c>
      <c r="B4089">
        <v>5</v>
      </c>
      <c r="C4089" s="1">
        <v>32343</v>
      </c>
      <c r="E4089">
        <v>265</v>
      </c>
    </row>
    <row r="4090" spans="1:5" x14ac:dyDescent="0.45">
      <c r="A4090">
        <v>2</v>
      </c>
      <c r="B4090">
        <v>5</v>
      </c>
      <c r="C4090" s="1">
        <v>32350</v>
      </c>
      <c r="E4090">
        <v>271</v>
      </c>
    </row>
    <row r="4091" spans="1:5" x14ac:dyDescent="0.45">
      <c r="A4091">
        <v>2</v>
      </c>
      <c r="B4091">
        <v>5</v>
      </c>
      <c r="C4091" s="1">
        <v>32357</v>
      </c>
      <c r="E4091">
        <v>275</v>
      </c>
    </row>
    <row r="4092" spans="1:5" x14ac:dyDescent="0.45">
      <c r="A4092">
        <v>2</v>
      </c>
      <c r="B4092">
        <v>5</v>
      </c>
      <c r="C4092" s="1">
        <v>32364</v>
      </c>
      <c r="E4092">
        <v>235</v>
      </c>
    </row>
    <row r="4093" spans="1:5" x14ac:dyDescent="0.45">
      <c r="A4093">
        <v>2</v>
      </c>
      <c r="B4093">
        <v>5</v>
      </c>
      <c r="C4093" s="1">
        <v>32371</v>
      </c>
      <c r="E4093">
        <v>207</v>
      </c>
    </row>
    <row r="4094" spans="1:5" x14ac:dyDescent="0.45">
      <c r="A4094">
        <v>2</v>
      </c>
      <c r="B4094">
        <v>5</v>
      </c>
      <c r="C4094" s="1">
        <v>32378</v>
      </c>
      <c r="E4094">
        <v>211</v>
      </c>
    </row>
    <row r="4095" spans="1:5" x14ac:dyDescent="0.45">
      <c r="A4095">
        <v>2</v>
      </c>
      <c r="B4095">
        <v>5</v>
      </c>
      <c r="C4095" s="1">
        <v>32392</v>
      </c>
      <c r="E4095">
        <v>217</v>
      </c>
    </row>
    <row r="4096" spans="1:5" x14ac:dyDescent="0.45">
      <c r="A4096">
        <v>2</v>
      </c>
      <c r="B4096">
        <v>5</v>
      </c>
      <c r="C4096" s="1">
        <v>32399</v>
      </c>
      <c r="E4096">
        <v>202</v>
      </c>
    </row>
    <row r="4097" spans="1:5" x14ac:dyDescent="0.45">
      <c r="A4097">
        <v>2</v>
      </c>
      <c r="B4097">
        <v>5</v>
      </c>
      <c r="C4097" s="1">
        <v>32406</v>
      </c>
      <c r="E4097">
        <v>228</v>
      </c>
    </row>
    <row r="4098" spans="1:5" x14ac:dyDescent="0.45">
      <c r="A4098">
        <v>2</v>
      </c>
      <c r="B4098">
        <v>5</v>
      </c>
      <c r="C4098" s="1">
        <v>32413</v>
      </c>
      <c r="E4098">
        <v>236</v>
      </c>
    </row>
    <row r="4099" spans="1:5" x14ac:dyDescent="0.45">
      <c r="A4099">
        <v>2</v>
      </c>
      <c r="B4099">
        <v>5</v>
      </c>
      <c r="C4099" s="1">
        <v>32427</v>
      </c>
      <c r="E4099">
        <v>217</v>
      </c>
    </row>
    <row r="4100" spans="1:5" x14ac:dyDescent="0.45">
      <c r="A4100">
        <v>2</v>
      </c>
      <c r="B4100">
        <v>5</v>
      </c>
      <c r="C4100" s="1">
        <v>32441</v>
      </c>
      <c r="E4100">
        <v>210</v>
      </c>
    </row>
    <row r="4101" spans="1:5" x14ac:dyDescent="0.45">
      <c r="A4101">
        <v>2</v>
      </c>
      <c r="B4101">
        <v>5</v>
      </c>
      <c r="C4101" s="1">
        <v>32455</v>
      </c>
      <c r="E4101">
        <v>216</v>
      </c>
    </row>
    <row r="4102" spans="1:5" x14ac:dyDescent="0.45">
      <c r="A4102">
        <v>2</v>
      </c>
      <c r="B4102">
        <v>5</v>
      </c>
      <c r="C4102" s="1">
        <v>32483</v>
      </c>
      <c r="E4102">
        <v>222</v>
      </c>
    </row>
    <row r="4103" spans="1:5" x14ac:dyDescent="0.45">
      <c r="A4103">
        <v>2</v>
      </c>
      <c r="B4103">
        <v>5</v>
      </c>
      <c r="C4103" s="1">
        <v>32518</v>
      </c>
      <c r="E4103">
        <v>207</v>
      </c>
    </row>
    <row r="4104" spans="1:5" x14ac:dyDescent="0.45">
      <c r="A4104">
        <v>2</v>
      </c>
      <c r="B4104">
        <v>5</v>
      </c>
      <c r="C4104" s="1">
        <v>32553</v>
      </c>
      <c r="E4104">
        <v>253</v>
      </c>
    </row>
    <row r="4105" spans="1:5" x14ac:dyDescent="0.45">
      <c r="A4105">
        <v>2</v>
      </c>
      <c r="B4105">
        <v>5</v>
      </c>
      <c r="C4105" s="1">
        <v>32574</v>
      </c>
      <c r="E4105">
        <v>210</v>
      </c>
    </row>
    <row r="4106" spans="1:5" x14ac:dyDescent="0.45">
      <c r="A4106">
        <v>2</v>
      </c>
      <c r="B4106">
        <v>5</v>
      </c>
      <c r="C4106" s="1">
        <v>32588</v>
      </c>
      <c r="E4106">
        <v>839</v>
      </c>
    </row>
    <row r="4107" spans="1:5" x14ac:dyDescent="0.45">
      <c r="A4107">
        <v>2</v>
      </c>
      <c r="B4107">
        <v>5</v>
      </c>
      <c r="C4107" s="1">
        <v>32602</v>
      </c>
      <c r="E4107">
        <v>1230</v>
      </c>
    </row>
    <row r="4108" spans="1:5" x14ac:dyDescent="0.45">
      <c r="A4108">
        <v>2</v>
      </c>
      <c r="B4108">
        <v>5</v>
      </c>
      <c r="C4108" s="1">
        <v>32616</v>
      </c>
      <c r="E4108">
        <v>249</v>
      </c>
    </row>
    <row r="4109" spans="1:5" x14ac:dyDescent="0.45">
      <c r="A4109">
        <v>2</v>
      </c>
      <c r="B4109">
        <v>5</v>
      </c>
      <c r="C4109" s="1">
        <v>32630</v>
      </c>
      <c r="E4109">
        <v>1390</v>
      </c>
    </row>
    <row r="4110" spans="1:5" x14ac:dyDescent="0.45">
      <c r="A4110">
        <v>2</v>
      </c>
      <c r="B4110">
        <v>5</v>
      </c>
      <c r="C4110" s="1">
        <v>32637</v>
      </c>
      <c r="E4110">
        <v>687</v>
      </c>
    </row>
    <row r="4111" spans="1:5" x14ac:dyDescent="0.45">
      <c r="A4111">
        <v>2</v>
      </c>
      <c r="B4111">
        <v>5</v>
      </c>
      <c r="C4111" s="1">
        <v>32644</v>
      </c>
      <c r="E4111">
        <v>566</v>
      </c>
    </row>
    <row r="4112" spans="1:5" x14ac:dyDescent="0.45">
      <c r="A4112">
        <v>2</v>
      </c>
      <c r="B4112">
        <v>5</v>
      </c>
      <c r="C4112" s="1">
        <v>32658</v>
      </c>
      <c r="E4112">
        <v>1690</v>
      </c>
    </row>
    <row r="4113" spans="1:5" x14ac:dyDescent="0.45">
      <c r="A4113">
        <v>2</v>
      </c>
      <c r="B4113">
        <v>5</v>
      </c>
      <c r="C4113" s="1">
        <v>32665</v>
      </c>
      <c r="E4113">
        <v>2300</v>
      </c>
    </row>
    <row r="4114" spans="1:5" x14ac:dyDescent="0.45">
      <c r="A4114">
        <v>2</v>
      </c>
      <c r="B4114">
        <v>5</v>
      </c>
      <c r="C4114" s="1">
        <v>32672</v>
      </c>
      <c r="E4114">
        <v>953</v>
      </c>
    </row>
    <row r="4115" spans="1:5" x14ac:dyDescent="0.45">
      <c r="A4115">
        <v>2</v>
      </c>
      <c r="B4115">
        <v>5</v>
      </c>
      <c r="C4115" s="1">
        <v>32679</v>
      </c>
      <c r="E4115">
        <v>406</v>
      </c>
    </row>
    <row r="4116" spans="1:5" x14ac:dyDescent="0.45">
      <c r="A4116">
        <v>2</v>
      </c>
      <c r="B4116">
        <v>5</v>
      </c>
      <c r="C4116" s="1">
        <v>32686</v>
      </c>
      <c r="E4116">
        <v>627</v>
      </c>
    </row>
    <row r="4117" spans="1:5" x14ac:dyDescent="0.45">
      <c r="A4117">
        <v>2</v>
      </c>
      <c r="B4117">
        <v>5</v>
      </c>
      <c r="C4117" s="1">
        <v>32700</v>
      </c>
      <c r="E4117">
        <v>198</v>
      </c>
    </row>
    <row r="4118" spans="1:5" x14ac:dyDescent="0.45">
      <c r="A4118">
        <v>2</v>
      </c>
      <c r="B4118">
        <v>5</v>
      </c>
      <c r="C4118" s="1">
        <v>32707</v>
      </c>
      <c r="E4118">
        <v>743</v>
      </c>
    </row>
    <row r="4119" spans="1:5" x14ac:dyDescent="0.45">
      <c r="A4119">
        <v>2</v>
      </c>
      <c r="B4119">
        <v>5</v>
      </c>
      <c r="C4119" s="1">
        <v>32714</v>
      </c>
      <c r="E4119">
        <v>520</v>
      </c>
    </row>
    <row r="4120" spans="1:5" x14ac:dyDescent="0.45">
      <c r="A4120">
        <v>2</v>
      </c>
      <c r="B4120">
        <v>5</v>
      </c>
      <c r="C4120" s="1">
        <v>32721</v>
      </c>
      <c r="E4120">
        <v>198</v>
      </c>
    </row>
    <row r="4121" spans="1:5" x14ac:dyDescent="0.45">
      <c r="A4121">
        <v>2</v>
      </c>
      <c r="B4121">
        <v>5</v>
      </c>
      <c r="C4121" s="1">
        <v>32728</v>
      </c>
      <c r="E4121">
        <v>226</v>
      </c>
    </row>
    <row r="4122" spans="1:5" x14ac:dyDescent="0.45">
      <c r="A4122">
        <v>2</v>
      </c>
      <c r="B4122">
        <v>5</v>
      </c>
      <c r="C4122" s="1">
        <v>32742</v>
      </c>
      <c r="E4122">
        <v>211</v>
      </c>
    </row>
    <row r="4123" spans="1:5" x14ac:dyDescent="0.45">
      <c r="A4123">
        <v>2</v>
      </c>
      <c r="B4123">
        <v>5</v>
      </c>
      <c r="C4123" s="1">
        <v>32749</v>
      </c>
      <c r="E4123">
        <v>219</v>
      </c>
    </row>
    <row r="4124" spans="1:5" x14ac:dyDescent="0.45">
      <c r="A4124">
        <v>2</v>
      </c>
      <c r="B4124">
        <v>5</v>
      </c>
      <c r="C4124" s="1">
        <v>32756</v>
      </c>
      <c r="E4124">
        <v>206</v>
      </c>
    </row>
    <row r="4125" spans="1:5" x14ac:dyDescent="0.45">
      <c r="A4125">
        <v>2</v>
      </c>
      <c r="B4125">
        <v>5</v>
      </c>
      <c r="C4125" s="1">
        <v>32770</v>
      </c>
      <c r="E4125">
        <v>206</v>
      </c>
    </row>
    <row r="4126" spans="1:5" x14ac:dyDescent="0.45">
      <c r="A4126">
        <v>2</v>
      </c>
      <c r="B4126">
        <v>5</v>
      </c>
      <c r="C4126" s="1">
        <v>32777</v>
      </c>
      <c r="E4126">
        <v>199</v>
      </c>
    </row>
    <row r="4127" spans="1:5" x14ac:dyDescent="0.45">
      <c r="A4127">
        <v>2</v>
      </c>
      <c r="B4127">
        <v>5</v>
      </c>
      <c r="C4127" s="1">
        <v>32805</v>
      </c>
      <c r="E4127">
        <v>192</v>
      </c>
    </row>
    <row r="4128" spans="1:5" x14ac:dyDescent="0.45">
      <c r="A4128">
        <v>2</v>
      </c>
      <c r="B4128">
        <v>5</v>
      </c>
      <c r="C4128" s="1">
        <v>32819</v>
      </c>
      <c r="E4128">
        <v>191</v>
      </c>
    </row>
    <row r="4129" spans="1:5" x14ac:dyDescent="0.45">
      <c r="A4129">
        <v>2</v>
      </c>
      <c r="B4129">
        <v>5</v>
      </c>
      <c r="C4129" s="1">
        <v>32847</v>
      </c>
      <c r="E4129">
        <v>196</v>
      </c>
    </row>
    <row r="4130" spans="1:5" x14ac:dyDescent="0.45">
      <c r="A4130">
        <v>2</v>
      </c>
      <c r="B4130">
        <v>5</v>
      </c>
      <c r="C4130" s="1">
        <v>32889</v>
      </c>
      <c r="E4130">
        <v>188</v>
      </c>
    </row>
    <row r="4131" spans="1:5" x14ac:dyDescent="0.45">
      <c r="A4131">
        <v>2</v>
      </c>
      <c r="B4131">
        <v>5</v>
      </c>
      <c r="C4131" s="1">
        <v>32910</v>
      </c>
      <c r="E4131">
        <v>226</v>
      </c>
    </row>
    <row r="4132" spans="1:5" x14ac:dyDescent="0.45">
      <c r="A4132">
        <v>2</v>
      </c>
      <c r="B4132">
        <v>5</v>
      </c>
      <c r="C4132" s="1">
        <v>32938</v>
      </c>
      <c r="E4132">
        <v>197</v>
      </c>
    </row>
    <row r="4133" spans="1:5" x14ac:dyDescent="0.45">
      <c r="A4133">
        <v>2</v>
      </c>
      <c r="B4133">
        <v>5</v>
      </c>
      <c r="C4133" s="1">
        <v>32959</v>
      </c>
      <c r="E4133">
        <v>904</v>
      </c>
    </row>
    <row r="4134" spans="1:5" x14ac:dyDescent="0.45">
      <c r="A4134">
        <v>2</v>
      </c>
      <c r="B4134">
        <v>5</v>
      </c>
      <c r="C4134" s="1">
        <v>32973</v>
      </c>
      <c r="E4134">
        <v>443</v>
      </c>
    </row>
    <row r="4135" spans="1:5" x14ac:dyDescent="0.45">
      <c r="A4135">
        <v>2</v>
      </c>
      <c r="B4135">
        <v>5</v>
      </c>
      <c r="C4135" s="1">
        <v>32987</v>
      </c>
      <c r="E4135">
        <v>674</v>
      </c>
    </row>
    <row r="4136" spans="1:5" x14ac:dyDescent="0.45">
      <c r="A4136">
        <v>2</v>
      </c>
      <c r="B4136">
        <v>5</v>
      </c>
      <c r="C4136" s="1">
        <v>32994</v>
      </c>
      <c r="E4136">
        <v>853</v>
      </c>
    </row>
    <row r="4137" spans="1:5" x14ac:dyDescent="0.45">
      <c r="A4137">
        <v>2</v>
      </c>
      <c r="B4137">
        <v>5</v>
      </c>
      <c r="C4137" s="1">
        <v>33001</v>
      </c>
      <c r="E4137">
        <v>683</v>
      </c>
    </row>
    <row r="4138" spans="1:5" x14ac:dyDescent="0.45">
      <c r="A4138">
        <v>2</v>
      </c>
      <c r="B4138">
        <v>5</v>
      </c>
      <c r="C4138" s="1">
        <v>33008</v>
      </c>
      <c r="E4138">
        <v>2190</v>
      </c>
    </row>
    <row r="4139" spans="1:5" x14ac:dyDescent="0.45">
      <c r="A4139">
        <v>2</v>
      </c>
      <c r="B4139">
        <v>5</v>
      </c>
      <c r="C4139" s="1">
        <v>33022</v>
      </c>
      <c r="E4139">
        <v>5100</v>
      </c>
    </row>
    <row r="4140" spans="1:5" x14ac:dyDescent="0.45">
      <c r="A4140">
        <v>2</v>
      </c>
      <c r="B4140">
        <v>5</v>
      </c>
      <c r="C4140" s="1">
        <v>33029</v>
      </c>
      <c r="E4140">
        <v>3640</v>
      </c>
    </row>
    <row r="4141" spans="1:5" x14ac:dyDescent="0.45">
      <c r="A4141">
        <v>2</v>
      </c>
      <c r="B4141">
        <v>5</v>
      </c>
      <c r="C4141" s="1">
        <v>33036</v>
      </c>
      <c r="E4141">
        <v>3170</v>
      </c>
    </row>
    <row r="4142" spans="1:5" x14ac:dyDescent="0.45">
      <c r="A4142">
        <v>2</v>
      </c>
      <c r="B4142">
        <v>5</v>
      </c>
      <c r="C4142" s="1">
        <v>33043</v>
      </c>
      <c r="E4142">
        <v>2270</v>
      </c>
    </row>
    <row r="4143" spans="1:5" x14ac:dyDescent="0.45">
      <c r="A4143">
        <v>2</v>
      </c>
      <c r="B4143">
        <v>5</v>
      </c>
      <c r="C4143" s="1">
        <v>33050</v>
      </c>
      <c r="E4143">
        <v>10900</v>
      </c>
    </row>
    <row r="4144" spans="1:5" x14ac:dyDescent="0.45">
      <c r="A4144">
        <v>2</v>
      </c>
      <c r="B4144">
        <v>5</v>
      </c>
      <c r="C4144" s="1">
        <v>33064</v>
      </c>
      <c r="E4144">
        <v>5320</v>
      </c>
    </row>
    <row r="4145" spans="1:5" x14ac:dyDescent="0.45">
      <c r="A4145">
        <v>2</v>
      </c>
      <c r="B4145">
        <v>5</v>
      </c>
      <c r="C4145" s="1">
        <v>33071</v>
      </c>
      <c r="E4145">
        <v>4830</v>
      </c>
    </row>
    <row r="4146" spans="1:5" x14ac:dyDescent="0.45">
      <c r="A4146">
        <v>2</v>
      </c>
      <c r="B4146">
        <v>5</v>
      </c>
      <c r="C4146" s="1">
        <v>33078</v>
      </c>
      <c r="E4146">
        <v>5010</v>
      </c>
    </row>
    <row r="4147" spans="1:5" x14ac:dyDescent="0.45">
      <c r="A4147">
        <v>2</v>
      </c>
      <c r="B4147">
        <v>5</v>
      </c>
      <c r="C4147" s="1">
        <v>33085</v>
      </c>
      <c r="E4147">
        <v>5400</v>
      </c>
    </row>
    <row r="4148" spans="1:5" x14ac:dyDescent="0.45">
      <c r="A4148">
        <v>2</v>
      </c>
      <c r="B4148">
        <v>5</v>
      </c>
      <c r="C4148" s="1">
        <v>33092</v>
      </c>
      <c r="E4148">
        <v>4900</v>
      </c>
    </row>
    <row r="4149" spans="1:5" x14ac:dyDescent="0.45">
      <c r="A4149">
        <v>2</v>
      </c>
      <c r="B4149">
        <v>5</v>
      </c>
      <c r="C4149" s="1">
        <v>33099</v>
      </c>
      <c r="E4149">
        <v>4720</v>
      </c>
    </row>
    <row r="4150" spans="1:5" x14ac:dyDescent="0.45">
      <c r="A4150">
        <v>2</v>
      </c>
      <c r="B4150">
        <v>5</v>
      </c>
      <c r="C4150" s="1">
        <v>33106</v>
      </c>
      <c r="E4150">
        <v>4660</v>
      </c>
    </row>
    <row r="4151" spans="1:5" x14ac:dyDescent="0.45">
      <c r="A4151">
        <v>2</v>
      </c>
      <c r="B4151">
        <v>5</v>
      </c>
      <c r="C4151" s="1">
        <v>33113</v>
      </c>
      <c r="E4151">
        <v>5510</v>
      </c>
    </row>
    <row r="4152" spans="1:5" x14ac:dyDescent="0.45">
      <c r="A4152">
        <v>2</v>
      </c>
      <c r="B4152">
        <v>5</v>
      </c>
      <c r="C4152" s="1">
        <v>33127</v>
      </c>
      <c r="E4152">
        <v>1030</v>
      </c>
    </row>
    <row r="4153" spans="1:5" x14ac:dyDescent="0.45">
      <c r="A4153">
        <v>2</v>
      </c>
      <c r="B4153">
        <v>5</v>
      </c>
      <c r="C4153" s="1">
        <v>33141</v>
      </c>
      <c r="E4153">
        <v>432</v>
      </c>
    </row>
    <row r="4154" spans="1:5" x14ac:dyDescent="0.45">
      <c r="A4154">
        <v>2</v>
      </c>
      <c r="B4154">
        <v>5</v>
      </c>
      <c r="C4154" s="1">
        <v>33161</v>
      </c>
      <c r="E4154">
        <v>441</v>
      </c>
    </row>
    <row r="4155" spans="1:5" x14ac:dyDescent="0.45">
      <c r="A4155">
        <v>2</v>
      </c>
      <c r="B4155">
        <v>5</v>
      </c>
      <c r="C4155" s="1">
        <v>33192</v>
      </c>
      <c r="E4155">
        <v>479</v>
      </c>
    </row>
    <row r="4156" spans="1:5" x14ac:dyDescent="0.45">
      <c r="A4156">
        <v>2</v>
      </c>
      <c r="B4156">
        <v>5</v>
      </c>
      <c r="C4156" s="1">
        <v>33220</v>
      </c>
      <c r="E4156">
        <v>587</v>
      </c>
    </row>
    <row r="4157" spans="1:5" x14ac:dyDescent="0.45">
      <c r="A4157">
        <v>2</v>
      </c>
      <c r="B4157">
        <v>5</v>
      </c>
      <c r="C4157" s="1">
        <v>33259</v>
      </c>
      <c r="E4157">
        <v>190</v>
      </c>
    </row>
    <row r="4158" spans="1:5" x14ac:dyDescent="0.45">
      <c r="A4158">
        <v>2</v>
      </c>
      <c r="B4158">
        <v>5</v>
      </c>
      <c r="C4158" s="1">
        <v>33282</v>
      </c>
      <c r="E4158">
        <v>606</v>
      </c>
    </row>
    <row r="4159" spans="1:5" x14ac:dyDescent="0.45">
      <c r="A4159">
        <v>2</v>
      </c>
      <c r="B4159">
        <v>5</v>
      </c>
      <c r="C4159" s="1">
        <v>33303</v>
      </c>
      <c r="E4159">
        <v>4160</v>
      </c>
    </row>
    <row r="4160" spans="1:5" x14ac:dyDescent="0.45">
      <c r="A4160">
        <v>2</v>
      </c>
      <c r="B4160">
        <v>5</v>
      </c>
      <c r="C4160" s="1">
        <v>33315</v>
      </c>
      <c r="E4160">
        <v>5240</v>
      </c>
    </row>
    <row r="4161" spans="1:5" x14ac:dyDescent="0.45">
      <c r="A4161">
        <v>2</v>
      </c>
      <c r="B4161">
        <v>5</v>
      </c>
      <c r="C4161" s="1">
        <v>33329</v>
      </c>
      <c r="E4161">
        <v>13000</v>
      </c>
    </row>
    <row r="4162" spans="1:5" x14ac:dyDescent="0.45">
      <c r="A4162">
        <v>2</v>
      </c>
      <c r="B4162">
        <v>5</v>
      </c>
      <c r="C4162" s="1">
        <v>33343</v>
      </c>
      <c r="E4162">
        <v>5370</v>
      </c>
    </row>
    <row r="4163" spans="1:5" x14ac:dyDescent="0.45">
      <c r="A4163">
        <v>2</v>
      </c>
      <c r="B4163">
        <v>5</v>
      </c>
      <c r="C4163" s="1">
        <v>33364</v>
      </c>
      <c r="E4163">
        <v>12700</v>
      </c>
    </row>
    <row r="4164" spans="1:5" x14ac:dyDescent="0.45">
      <c r="A4164">
        <v>2</v>
      </c>
      <c r="B4164">
        <v>5</v>
      </c>
      <c r="C4164" s="1">
        <v>33371</v>
      </c>
      <c r="E4164">
        <v>12800</v>
      </c>
    </row>
    <row r="4165" spans="1:5" x14ac:dyDescent="0.45">
      <c r="A4165">
        <v>2</v>
      </c>
      <c r="B4165">
        <v>5</v>
      </c>
      <c r="C4165" s="1">
        <v>33386</v>
      </c>
      <c r="E4165">
        <v>16800</v>
      </c>
    </row>
    <row r="4166" spans="1:5" x14ac:dyDescent="0.45">
      <c r="A4166">
        <v>2</v>
      </c>
      <c r="B4166">
        <v>5</v>
      </c>
      <c r="C4166" s="1">
        <v>33394</v>
      </c>
      <c r="E4166">
        <v>18900</v>
      </c>
    </row>
    <row r="4167" spans="1:5" x14ac:dyDescent="0.45">
      <c r="A4167">
        <v>2</v>
      </c>
      <c r="B4167">
        <v>5</v>
      </c>
      <c r="C4167" s="1">
        <v>33400</v>
      </c>
      <c r="E4167">
        <v>25300</v>
      </c>
    </row>
    <row r="4168" spans="1:5" x14ac:dyDescent="0.45">
      <c r="A4168">
        <v>2</v>
      </c>
      <c r="B4168">
        <v>5</v>
      </c>
      <c r="C4168" s="1">
        <v>33407</v>
      </c>
      <c r="E4168">
        <v>21700</v>
      </c>
    </row>
    <row r="4169" spans="1:5" x14ac:dyDescent="0.45">
      <c r="A4169">
        <v>2</v>
      </c>
      <c r="B4169">
        <v>5</v>
      </c>
      <c r="C4169" s="1">
        <v>33428</v>
      </c>
      <c r="E4169">
        <v>8470</v>
      </c>
    </row>
    <row r="4170" spans="1:5" x14ac:dyDescent="0.45">
      <c r="A4170">
        <v>2</v>
      </c>
      <c r="B4170">
        <v>5</v>
      </c>
      <c r="C4170" s="1">
        <v>33435</v>
      </c>
      <c r="E4170">
        <v>4060</v>
      </c>
    </row>
    <row r="4171" spans="1:5" x14ac:dyDescent="0.45">
      <c r="A4171">
        <v>2</v>
      </c>
      <c r="B4171">
        <v>5</v>
      </c>
      <c r="C4171" s="1">
        <v>33449</v>
      </c>
      <c r="E4171">
        <v>2890</v>
      </c>
    </row>
    <row r="4172" spans="1:5" x14ac:dyDescent="0.45">
      <c r="A4172">
        <v>2</v>
      </c>
      <c r="B4172">
        <v>5</v>
      </c>
      <c r="C4172" s="1">
        <v>33456</v>
      </c>
      <c r="E4172">
        <v>5600</v>
      </c>
    </row>
    <row r="4173" spans="1:5" x14ac:dyDescent="0.45">
      <c r="A4173">
        <v>2</v>
      </c>
      <c r="B4173">
        <v>5</v>
      </c>
      <c r="C4173" s="1">
        <v>33463</v>
      </c>
      <c r="E4173">
        <v>6510</v>
      </c>
    </row>
    <row r="4174" spans="1:5" x14ac:dyDescent="0.45">
      <c r="A4174">
        <v>2</v>
      </c>
      <c r="B4174">
        <v>5</v>
      </c>
      <c r="C4174" s="1">
        <v>33470</v>
      </c>
      <c r="E4174">
        <v>3830</v>
      </c>
    </row>
    <row r="4175" spans="1:5" x14ac:dyDescent="0.45">
      <c r="A4175">
        <v>2</v>
      </c>
      <c r="B4175">
        <v>5</v>
      </c>
      <c r="C4175" s="1">
        <v>33484</v>
      </c>
      <c r="E4175">
        <v>605</v>
      </c>
    </row>
    <row r="4176" spans="1:5" x14ac:dyDescent="0.45">
      <c r="A4176">
        <v>2</v>
      </c>
      <c r="B4176">
        <v>5</v>
      </c>
      <c r="C4176" s="1">
        <v>33498</v>
      </c>
      <c r="E4176">
        <v>1140</v>
      </c>
    </row>
    <row r="4177" spans="1:5" x14ac:dyDescent="0.45">
      <c r="A4177">
        <v>2</v>
      </c>
      <c r="B4177">
        <v>5</v>
      </c>
      <c r="C4177" s="1">
        <v>33519</v>
      </c>
      <c r="E4177">
        <v>630</v>
      </c>
    </row>
    <row r="4178" spans="1:5" x14ac:dyDescent="0.45">
      <c r="A4178">
        <v>2</v>
      </c>
      <c r="B4178">
        <v>5</v>
      </c>
      <c r="C4178" s="1">
        <v>33557</v>
      </c>
      <c r="E4178">
        <v>2390</v>
      </c>
    </row>
    <row r="4179" spans="1:5" x14ac:dyDescent="0.45">
      <c r="A4179">
        <v>2</v>
      </c>
      <c r="B4179">
        <v>5</v>
      </c>
      <c r="C4179" s="1">
        <v>33587</v>
      </c>
      <c r="E4179">
        <v>5263</v>
      </c>
    </row>
    <row r="4180" spans="1:5" x14ac:dyDescent="0.45">
      <c r="A4180">
        <v>2</v>
      </c>
      <c r="B4180">
        <v>5</v>
      </c>
      <c r="C4180" s="1">
        <v>33617</v>
      </c>
      <c r="E4180">
        <v>2120</v>
      </c>
    </row>
    <row r="4181" spans="1:5" x14ac:dyDescent="0.45">
      <c r="A4181">
        <v>2</v>
      </c>
      <c r="B4181">
        <v>5</v>
      </c>
      <c r="C4181" s="1">
        <v>33645</v>
      </c>
      <c r="E4181">
        <v>2320</v>
      </c>
    </row>
    <row r="4182" spans="1:5" x14ac:dyDescent="0.45">
      <c r="A4182">
        <v>2</v>
      </c>
      <c r="B4182">
        <v>5</v>
      </c>
      <c r="C4182" s="1">
        <v>33680</v>
      </c>
      <c r="E4182">
        <v>13500</v>
      </c>
    </row>
    <row r="4183" spans="1:5" x14ac:dyDescent="0.45">
      <c r="A4183">
        <v>2</v>
      </c>
      <c r="B4183">
        <v>5</v>
      </c>
      <c r="C4183" s="1">
        <v>33694</v>
      </c>
      <c r="E4183">
        <v>6750</v>
      </c>
    </row>
    <row r="4184" spans="1:5" x14ac:dyDescent="0.45">
      <c r="A4184">
        <v>2</v>
      </c>
      <c r="B4184">
        <v>5</v>
      </c>
      <c r="C4184" s="1">
        <v>33708</v>
      </c>
      <c r="E4184">
        <v>4480</v>
      </c>
    </row>
    <row r="4185" spans="1:5" x14ac:dyDescent="0.45">
      <c r="A4185">
        <v>2</v>
      </c>
      <c r="B4185">
        <v>5</v>
      </c>
      <c r="C4185" s="1">
        <v>33722</v>
      </c>
      <c r="E4185">
        <v>12500</v>
      </c>
    </row>
    <row r="4186" spans="1:5" x14ac:dyDescent="0.45">
      <c r="A4186">
        <v>2</v>
      </c>
      <c r="B4186">
        <v>5</v>
      </c>
      <c r="C4186" s="1">
        <v>33729</v>
      </c>
      <c r="E4186">
        <v>5900</v>
      </c>
    </row>
    <row r="4187" spans="1:5" x14ac:dyDescent="0.45">
      <c r="A4187">
        <v>2</v>
      </c>
      <c r="B4187">
        <v>5</v>
      </c>
      <c r="C4187" s="1">
        <v>33750</v>
      </c>
      <c r="E4187">
        <v>4040</v>
      </c>
    </row>
    <row r="4188" spans="1:5" x14ac:dyDescent="0.45">
      <c r="A4188">
        <v>2</v>
      </c>
      <c r="B4188">
        <v>5</v>
      </c>
      <c r="C4188" s="1">
        <v>33764</v>
      </c>
      <c r="E4188">
        <v>2460</v>
      </c>
    </row>
    <row r="4189" spans="1:5" x14ac:dyDescent="0.45">
      <c r="A4189">
        <v>2</v>
      </c>
      <c r="B4189">
        <v>5</v>
      </c>
      <c r="C4189" s="1">
        <v>33778</v>
      </c>
      <c r="E4189">
        <v>5400</v>
      </c>
    </row>
    <row r="4190" spans="1:5" x14ac:dyDescent="0.45">
      <c r="A4190">
        <v>2</v>
      </c>
      <c r="B4190">
        <v>5</v>
      </c>
      <c r="C4190" s="1">
        <v>33785</v>
      </c>
      <c r="E4190">
        <v>2810</v>
      </c>
    </row>
    <row r="4191" spans="1:5" x14ac:dyDescent="0.45">
      <c r="A4191">
        <v>2</v>
      </c>
      <c r="B4191">
        <v>5</v>
      </c>
      <c r="C4191" s="1">
        <v>33792</v>
      </c>
      <c r="E4191">
        <v>2700</v>
      </c>
    </row>
    <row r="4192" spans="1:5" x14ac:dyDescent="0.45">
      <c r="A4192">
        <v>2</v>
      </c>
      <c r="B4192">
        <v>5</v>
      </c>
      <c r="C4192" s="1">
        <v>33806</v>
      </c>
      <c r="E4192">
        <v>8900</v>
      </c>
    </row>
    <row r="4193" spans="1:5" x14ac:dyDescent="0.45">
      <c r="A4193">
        <v>2</v>
      </c>
      <c r="B4193">
        <v>5</v>
      </c>
      <c r="C4193" s="1">
        <v>33813</v>
      </c>
      <c r="E4193">
        <v>7970</v>
      </c>
    </row>
    <row r="4194" spans="1:5" x14ac:dyDescent="0.45">
      <c r="A4194">
        <v>2</v>
      </c>
      <c r="B4194">
        <v>5</v>
      </c>
      <c r="C4194" s="1">
        <v>33820</v>
      </c>
      <c r="E4194">
        <v>6410</v>
      </c>
    </row>
    <row r="4195" spans="1:5" x14ac:dyDescent="0.45">
      <c r="A4195">
        <v>2</v>
      </c>
      <c r="B4195">
        <v>5</v>
      </c>
      <c r="C4195" s="1">
        <v>33834</v>
      </c>
      <c r="E4195">
        <v>3500</v>
      </c>
    </row>
    <row r="4196" spans="1:5" x14ac:dyDescent="0.45">
      <c r="A4196">
        <v>2</v>
      </c>
      <c r="B4196">
        <v>5</v>
      </c>
      <c r="C4196" s="1">
        <v>33841</v>
      </c>
      <c r="E4196">
        <v>1970</v>
      </c>
    </row>
    <row r="4197" spans="1:5" x14ac:dyDescent="0.45">
      <c r="A4197">
        <v>2</v>
      </c>
      <c r="B4197">
        <v>5</v>
      </c>
      <c r="C4197" s="1">
        <v>33848</v>
      </c>
      <c r="E4197">
        <v>2160</v>
      </c>
    </row>
    <row r="4198" spans="1:5" x14ac:dyDescent="0.45">
      <c r="A4198">
        <v>2</v>
      </c>
      <c r="B4198">
        <v>5</v>
      </c>
      <c r="C4198" s="1">
        <v>33862</v>
      </c>
      <c r="E4198">
        <v>1860</v>
      </c>
    </row>
    <row r="4199" spans="1:5" x14ac:dyDescent="0.45">
      <c r="A4199">
        <v>2</v>
      </c>
      <c r="B4199">
        <v>5</v>
      </c>
      <c r="C4199" s="1">
        <v>33890</v>
      </c>
      <c r="E4199">
        <v>5960</v>
      </c>
    </row>
    <row r="4200" spans="1:5" x14ac:dyDescent="0.45">
      <c r="A4200">
        <v>2</v>
      </c>
      <c r="B4200">
        <v>5</v>
      </c>
      <c r="C4200" s="1">
        <v>33918</v>
      </c>
      <c r="E4200">
        <v>7030</v>
      </c>
    </row>
    <row r="4201" spans="1:5" x14ac:dyDescent="0.45">
      <c r="A4201">
        <v>2</v>
      </c>
      <c r="B4201">
        <v>5</v>
      </c>
      <c r="C4201" s="1">
        <v>33941</v>
      </c>
      <c r="E4201">
        <v>5180</v>
      </c>
    </row>
    <row r="4202" spans="1:5" x14ac:dyDescent="0.45">
      <c r="A4202">
        <v>2</v>
      </c>
      <c r="B4202">
        <v>5</v>
      </c>
      <c r="C4202" s="1">
        <v>33988</v>
      </c>
      <c r="E4202">
        <v>1250</v>
      </c>
    </row>
    <row r="4203" spans="1:5" x14ac:dyDescent="0.45">
      <c r="A4203">
        <v>2</v>
      </c>
      <c r="B4203">
        <v>5</v>
      </c>
      <c r="C4203" s="1">
        <v>34009</v>
      </c>
      <c r="E4203">
        <v>1110</v>
      </c>
    </row>
    <row r="4204" spans="1:5" x14ac:dyDescent="0.45">
      <c r="A4204">
        <v>2</v>
      </c>
      <c r="B4204">
        <v>5</v>
      </c>
      <c r="C4204" s="1">
        <v>34030</v>
      </c>
      <c r="E4204">
        <v>881</v>
      </c>
    </row>
    <row r="4205" spans="1:5" x14ac:dyDescent="0.45">
      <c r="A4205">
        <v>2</v>
      </c>
      <c r="B4205">
        <v>5</v>
      </c>
      <c r="C4205" s="1">
        <v>34051</v>
      </c>
      <c r="E4205">
        <v>2350</v>
      </c>
    </row>
    <row r="4206" spans="1:5" x14ac:dyDescent="0.45">
      <c r="A4206">
        <v>2</v>
      </c>
      <c r="B4206">
        <v>5</v>
      </c>
      <c r="C4206" s="1">
        <v>34065</v>
      </c>
      <c r="E4206">
        <v>16400</v>
      </c>
    </row>
    <row r="4207" spans="1:5" x14ac:dyDescent="0.45">
      <c r="A4207">
        <v>2</v>
      </c>
      <c r="B4207">
        <v>5</v>
      </c>
      <c r="C4207" s="1">
        <v>34079</v>
      </c>
      <c r="E4207">
        <v>18600</v>
      </c>
    </row>
    <row r="4208" spans="1:5" x14ac:dyDescent="0.45">
      <c r="A4208">
        <v>2</v>
      </c>
      <c r="B4208">
        <v>5</v>
      </c>
      <c r="C4208" s="1">
        <v>34093</v>
      </c>
      <c r="E4208">
        <v>21200</v>
      </c>
    </row>
    <row r="4209" spans="1:5" x14ac:dyDescent="0.45">
      <c r="A4209">
        <v>2</v>
      </c>
      <c r="B4209">
        <v>5</v>
      </c>
      <c r="C4209" s="1">
        <v>34107</v>
      </c>
      <c r="E4209">
        <v>19600</v>
      </c>
    </row>
    <row r="4210" spans="1:5" x14ac:dyDescent="0.45">
      <c r="A4210">
        <v>2</v>
      </c>
      <c r="B4210">
        <v>5</v>
      </c>
      <c r="C4210" s="1">
        <v>34121</v>
      </c>
      <c r="E4210">
        <v>12200</v>
      </c>
    </row>
    <row r="4211" spans="1:5" x14ac:dyDescent="0.45">
      <c r="A4211">
        <v>2</v>
      </c>
      <c r="B4211">
        <v>5</v>
      </c>
      <c r="C4211" s="1">
        <v>34135</v>
      </c>
      <c r="E4211">
        <v>14200</v>
      </c>
    </row>
    <row r="4212" spans="1:5" x14ac:dyDescent="0.45">
      <c r="A4212">
        <v>2</v>
      </c>
      <c r="B4212">
        <v>5</v>
      </c>
      <c r="C4212" s="1">
        <v>34149</v>
      </c>
      <c r="E4212">
        <v>21100</v>
      </c>
    </row>
    <row r="4213" spans="1:5" x14ac:dyDescent="0.45">
      <c r="A4213">
        <v>2</v>
      </c>
      <c r="B4213">
        <v>5</v>
      </c>
      <c r="C4213" s="1">
        <v>34163</v>
      </c>
      <c r="E4213">
        <v>41800</v>
      </c>
    </row>
    <row r="4214" spans="1:5" x14ac:dyDescent="0.45">
      <c r="A4214">
        <v>2</v>
      </c>
      <c r="B4214">
        <v>5</v>
      </c>
      <c r="C4214" s="1">
        <v>34170</v>
      </c>
      <c r="E4214">
        <v>42100</v>
      </c>
    </row>
    <row r="4215" spans="1:5" x14ac:dyDescent="0.45">
      <c r="A4215">
        <v>2</v>
      </c>
      <c r="B4215">
        <v>5</v>
      </c>
      <c r="C4215" s="1">
        <v>34177</v>
      </c>
      <c r="E4215">
        <v>22700</v>
      </c>
    </row>
    <row r="4216" spans="1:5" x14ac:dyDescent="0.45">
      <c r="A4216">
        <v>2</v>
      </c>
      <c r="B4216">
        <v>5</v>
      </c>
      <c r="C4216" s="1">
        <v>34191</v>
      </c>
      <c r="E4216">
        <v>13700</v>
      </c>
    </row>
    <row r="4217" spans="1:5" x14ac:dyDescent="0.45">
      <c r="A4217">
        <v>2</v>
      </c>
      <c r="B4217">
        <v>5</v>
      </c>
      <c r="C4217" s="1">
        <v>34198</v>
      </c>
      <c r="E4217">
        <v>16600</v>
      </c>
    </row>
    <row r="4218" spans="1:5" x14ac:dyDescent="0.45">
      <c r="A4218">
        <v>2</v>
      </c>
      <c r="B4218">
        <v>5</v>
      </c>
      <c r="C4218" s="1">
        <v>34205</v>
      </c>
      <c r="E4218">
        <v>15600</v>
      </c>
    </row>
    <row r="4219" spans="1:5" x14ac:dyDescent="0.45">
      <c r="A4219">
        <v>2</v>
      </c>
      <c r="B4219">
        <v>5</v>
      </c>
      <c r="C4219" s="1">
        <v>34219</v>
      </c>
      <c r="E4219">
        <v>15700</v>
      </c>
    </row>
    <row r="4220" spans="1:5" x14ac:dyDescent="0.45">
      <c r="A4220">
        <v>2</v>
      </c>
      <c r="B4220">
        <v>5</v>
      </c>
      <c r="C4220" s="1">
        <v>34233</v>
      </c>
      <c r="E4220">
        <v>12600</v>
      </c>
    </row>
    <row r="4221" spans="1:5" x14ac:dyDescent="0.45">
      <c r="A4221">
        <v>2</v>
      </c>
      <c r="B4221">
        <v>5</v>
      </c>
      <c r="C4221" s="1">
        <v>34254</v>
      </c>
      <c r="E4221">
        <v>1450</v>
      </c>
    </row>
    <row r="4222" spans="1:5" x14ac:dyDescent="0.45">
      <c r="A4222">
        <v>2</v>
      </c>
      <c r="B4222">
        <v>5</v>
      </c>
      <c r="C4222" s="1">
        <v>34268</v>
      </c>
      <c r="E4222">
        <v>2790</v>
      </c>
    </row>
    <row r="4223" spans="1:5" x14ac:dyDescent="0.45">
      <c r="A4223">
        <v>2</v>
      </c>
      <c r="B4223">
        <v>5</v>
      </c>
      <c r="C4223" s="1">
        <v>34282</v>
      </c>
      <c r="E4223">
        <v>2040</v>
      </c>
    </row>
    <row r="4224" spans="1:5" x14ac:dyDescent="0.45">
      <c r="A4224">
        <v>2</v>
      </c>
      <c r="B4224">
        <v>5</v>
      </c>
      <c r="C4224" s="1">
        <v>34310</v>
      </c>
      <c r="E4224">
        <v>1730</v>
      </c>
    </row>
    <row r="4225" spans="1:5" x14ac:dyDescent="0.45">
      <c r="A4225">
        <v>2</v>
      </c>
      <c r="B4225">
        <v>5</v>
      </c>
      <c r="C4225" s="1">
        <v>34359</v>
      </c>
      <c r="E4225">
        <v>960</v>
      </c>
    </row>
    <row r="4226" spans="1:5" x14ac:dyDescent="0.45">
      <c r="A4226">
        <v>2</v>
      </c>
      <c r="B4226">
        <v>5</v>
      </c>
      <c r="C4226" s="1">
        <v>34380</v>
      </c>
      <c r="E4226">
        <v>819</v>
      </c>
    </row>
    <row r="4227" spans="1:5" x14ac:dyDescent="0.45">
      <c r="A4227">
        <v>2</v>
      </c>
      <c r="B4227">
        <v>5</v>
      </c>
      <c r="C4227" s="1">
        <v>34394</v>
      </c>
      <c r="E4227">
        <v>2280</v>
      </c>
    </row>
    <row r="4228" spans="1:5" x14ac:dyDescent="0.45">
      <c r="A4228">
        <v>2</v>
      </c>
      <c r="B4228">
        <v>5</v>
      </c>
      <c r="C4228" s="1">
        <v>34415</v>
      </c>
      <c r="E4228">
        <v>5450</v>
      </c>
    </row>
    <row r="4229" spans="1:5" x14ac:dyDescent="0.45">
      <c r="A4229">
        <v>2</v>
      </c>
      <c r="B4229">
        <v>5</v>
      </c>
      <c r="C4229" s="1">
        <v>34429</v>
      </c>
      <c r="E4229">
        <v>2040</v>
      </c>
    </row>
    <row r="4230" spans="1:5" x14ac:dyDescent="0.45">
      <c r="A4230">
        <v>2</v>
      </c>
      <c r="B4230">
        <v>5</v>
      </c>
      <c r="C4230" s="1">
        <v>34443</v>
      </c>
      <c r="E4230">
        <v>5000</v>
      </c>
    </row>
    <row r="4231" spans="1:5" x14ac:dyDescent="0.45">
      <c r="A4231">
        <v>2</v>
      </c>
      <c r="B4231">
        <v>5</v>
      </c>
      <c r="C4231" s="1">
        <v>34457</v>
      </c>
      <c r="E4231">
        <v>4260</v>
      </c>
    </row>
    <row r="4232" spans="1:5" x14ac:dyDescent="0.45">
      <c r="A4232">
        <v>2</v>
      </c>
      <c r="B4232">
        <v>5</v>
      </c>
      <c r="C4232" s="1">
        <v>34471</v>
      </c>
      <c r="E4232">
        <v>3710</v>
      </c>
    </row>
    <row r="4233" spans="1:5" x14ac:dyDescent="0.45">
      <c r="A4233">
        <v>2</v>
      </c>
      <c r="B4233">
        <v>5</v>
      </c>
      <c r="C4233" s="1">
        <v>34492</v>
      </c>
      <c r="E4233">
        <v>2410</v>
      </c>
    </row>
    <row r="4234" spans="1:5" x14ac:dyDescent="0.45">
      <c r="A4234">
        <v>2</v>
      </c>
      <c r="B4234">
        <v>5</v>
      </c>
      <c r="C4234" s="1">
        <v>34499</v>
      </c>
      <c r="E4234">
        <v>5120</v>
      </c>
    </row>
    <row r="4235" spans="1:5" x14ac:dyDescent="0.45">
      <c r="A4235">
        <v>2</v>
      </c>
      <c r="B4235">
        <v>5</v>
      </c>
      <c r="C4235" s="1">
        <v>34513</v>
      </c>
      <c r="E4235">
        <v>12200</v>
      </c>
    </row>
    <row r="4236" spans="1:5" x14ac:dyDescent="0.45">
      <c r="A4236">
        <v>2</v>
      </c>
      <c r="B4236">
        <v>5</v>
      </c>
      <c r="C4236" s="1">
        <v>34520</v>
      </c>
      <c r="E4236">
        <v>11500</v>
      </c>
    </row>
    <row r="4237" spans="1:5" x14ac:dyDescent="0.45">
      <c r="A4237">
        <v>2</v>
      </c>
      <c r="B4237">
        <v>5</v>
      </c>
      <c r="C4237" s="1">
        <v>34527</v>
      </c>
      <c r="E4237">
        <v>9370</v>
      </c>
    </row>
    <row r="4238" spans="1:5" x14ac:dyDescent="0.45">
      <c r="A4238">
        <v>2</v>
      </c>
      <c r="B4238">
        <v>5</v>
      </c>
      <c r="C4238" s="1">
        <v>34534</v>
      </c>
      <c r="E4238">
        <v>11600</v>
      </c>
    </row>
    <row r="4239" spans="1:5" x14ac:dyDescent="0.45">
      <c r="A4239">
        <v>2</v>
      </c>
      <c r="B4239">
        <v>5</v>
      </c>
      <c r="C4239" s="1">
        <v>34548</v>
      </c>
      <c r="E4239">
        <v>3180</v>
      </c>
    </row>
    <row r="4240" spans="1:5" x14ac:dyDescent="0.45">
      <c r="A4240">
        <v>2</v>
      </c>
      <c r="B4240">
        <v>5</v>
      </c>
      <c r="C4240" s="1">
        <v>34555</v>
      </c>
      <c r="E4240">
        <v>1460</v>
      </c>
    </row>
    <row r="4241" spans="1:5" x14ac:dyDescent="0.45">
      <c r="A4241">
        <v>2</v>
      </c>
      <c r="B4241">
        <v>5</v>
      </c>
      <c r="C4241" s="1">
        <v>34576</v>
      </c>
      <c r="E4241">
        <v>1670</v>
      </c>
    </row>
    <row r="4242" spans="1:5" x14ac:dyDescent="0.45">
      <c r="A4242">
        <v>2</v>
      </c>
      <c r="B4242">
        <v>5</v>
      </c>
      <c r="C4242" s="1">
        <v>34583</v>
      </c>
      <c r="E4242">
        <v>1610</v>
      </c>
    </row>
    <row r="4243" spans="1:5" x14ac:dyDescent="0.45">
      <c r="A4243">
        <v>2</v>
      </c>
      <c r="B4243">
        <v>5</v>
      </c>
      <c r="C4243" s="1">
        <v>34597</v>
      </c>
      <c r="E4243">
        <v>1060</v>
      </c>
    </row>
    <row r="4244" spans="1:5" x14ac:dyDescent="0.45">
      <c r="A4244">
        <v>2</v>
      </c>
      <c r="B4244">
        <v>5</v>
      </c>
      <c r="C4244" s="1">
        <v>34618</v>
      </c>
      <c r="E4244">
        <v>3700</v>
      </c>
    </row>
    <row r="4245" spans="1:5" x14ac:dyDescent="0.45">
      <c r="A4245">
        <v>2</v>
      </c>
      <c r="B4245">
        <v>5</v>
      </c>
      <c r="C4245" s="1">
        <v>34632</v>
      </c>
      <c r="E4245">
        <v>3330</v>
      </c>
    </row>
    <row r="4246" spans="1:5" x14ac:dyDescent="0.45">
      <c r="A4246">
        <v>2</v>
      </c>
      <c r="B4246">
        <v>5</v>
      </c>
      <c r="C4246" s="1">
        <v>34659</v>
      </c>
      <c r="E4246">
        <v>1370</v>
      </c>
    </row>
    <row r="4247" spans="1:5" x14ac:dyDescent="0.45">
      <c r="A4247">
        <v>2</v>
      </c>
      <c r="B4247">
        <v>5</v>
      </c>
      <c r="C4247" s="1">
        <v>34674</v>
      </c>
      <c r="E4247">
        <v>1460</v>
      </c>
    </row>
    <row r="4248" spans="1:5" x14ac:dyDescent="0.45">
      <c r="A4248">
        <v>2</v>
      </c>
      <c r="B4248">
        <v>5</v>
      </c>
      <c r="C4248" s="1">
        <v>34716</v>
      </c>
      <c r="E4248">
        <v>809</v>
      </c>
    </row>
    <row r="4249" spans="1:5" x14ac:dyDescent="0.45">
      <c r="A4249">
        <v>2</v>
      </c>
      <c r="B4249">
        <v>5</v>
      </c>
      <c r="C4249" s="1">
        <v>34739</v>
      </c>
      <c r="E4249">
        <v>627</v>
      </c>
    </row>
    <row r="4250" spans="1:5" x14ac:dyDescent="0.45">
      <c r="A4250">
        <v>2</v>
      </c>
      <c r="B4250">
        <v>5</v>
      </c>
      <c r="C4250" s="1">
        <v>34767</v>
      </c>
      <c r="E4250">
        <v>617</v>
      </c>
    </row>
    <row r="4251" spans="1:5" x14ac:dyDescent="0.45">
      <c r="A4251">
        <v>2</v>
      </c>
      <c r="B4251">
        <v>5</v>
      </c>
      <c r="C4251" s="1">
        <v>34788</v>
      </c>
      <c r="E4251">
        <v>10900</v>
      </c>
    </row>
    <row r="4252" spans="1:5" x14ac:dyDescent="0.45">
      <c r="A4252">
        <v>2</v>
      </c>
      <c r="B4252">
        <v>5</v>
      </c>
      <c r="C4252" s="1">
        <v>34795</v>
      </c>
      <c r="E4252">
        <v>6720</v>
      </c>
    </row>
    <row r="4253" spans="1:5" x14ac:dyDescent="0.45">
      <c r="A4253">
        <v>2</v>
      </c>
      <c r="B4253">
        <v>5</v>
      </c>
      <c r="C4253" s="1">
        <v>34809</v>
      </c>
      <c r="E4253">
        <v>11100</v>
      </c>
    </row>
    <row r="4254" spans="1:5" x14ac:dyDescent="0.45">
      <c r="A4254">
        <v>2</v>
      </c>
      <c r="B4254">
        <v>5</v>
      </c>
      <c r="C4254" s="1">
        <v>34823</v>
      </c>
      <c r="E4254">
        <v>10800</v>
      </c>
    </row>
    <row r="4255" spans="1:5" x14ac:dyDescent="0.45">
      <c r="A4255">
        <v>2</v>
      </c>
      <c r="B4255">
        <v>5</v>
      </c>
      <c r="C4255" s="1">
        <v>34842</v>
      </c>
      <c r="E4255">
        <v>10300</v>
      </c>
    </row>
    <row r="4256" spans="1:5" x14ac:dyDescent="0.45">
      <c r="A4256">
        <v>2</v>
      </c>
      <c r="B4256">
        <v>5</v>
      </c>
      <c r="C4256" s="1">
        <v>34856</v>
      </c>
      <c r="E4256">
        <v>12500</v>
      </c>
    </row>
    <row r="4257" spans="1:5" x14ac:dyDescent="0.45">
      <c r="A4257">
        <v>2</v>
      </c>
      <c r="B4257">
        <v>5</v>
      </c>
      <c r="C4257" s="1">
        <v>34863</v>
      </c>
      <c r="E4257">
        <v>12500</v>
      </c>
    </row>
    <row r="4258" spans="1:5" x14ac:dyDescent="0.45">
      <c r="A4258">
        <v>2</v>
      </c>
      <c r="B4258">
        <v>5</v>
      </c>
      <c r="C4258" s="1">
        <v>34877</v>
      </c>
      <c r="E4258">
        <v>7690</v>
      </c>
    </row>
    <row r="4259" spans="1:5" x14ac:dyDescent="0.45">
      <c r="A4259">
        <v>2</v>
      </c>
      <c r="B4259">
        <v>5</v>
      </c>
      <c r="C4259" s="1">
        <v>34891</v>
      </c>
      <c r="E4259">
        <v>5640</v>
      </c>
    </row>
    <row r="4260" spans="1:5" x14ac:dyDescent="0.45">
      <c r="A4260">
        <v>2</v>
      </c>
      <c r="B4260">
        <v>5</v>
      </c>
      <c r="C4260" s="1">
        <v>34898</v>
      </c>
      <c r="E4260">
        <v>5330</v>
      </c>
    </row>
    <row r="4261" spans="1:5" x14ac:dyDescent="0.45">
      <c r="A4261">
        <v>2</v>
      </c>
      <c r="B4261">
        <v>5</v>
      </c>
      <c r="C4261" s="1">
        <v>34905</v>
      </c>
      <c r="E4261">
        <v>3790</v>
      </c>
    </row>
    <row r="4262" spans="1:5" x14ac:dyDescent="0.45">
      <c r="A4262">
        <v>2</v>
      </c>
      <c r="B4262">
        <v>5</v>
      </c>
      <c r="C4262" s="1">
        <v>34912</v>
      </c>
      <c r="E4262">
        <v>2350</v>
      </c>
    </row>
    <row r="4263" spans="1:5" x14ac:dyDescent="0.45">
      <c r="A4263">
        <v>2</v>
      </c>
      <c r="B4263">
        <v>5</v>
      </c>
      <c r="C4263" s="1">
        <v>34926</v>
      </c>
      <c r="E4263">
        <v>2590</v>
      </c>
    </row>
    <row r="4264" spans="1:5" x14ac:dyDescent="0.45">
      <c r="A4264">
        <v>2</v>
      </c>
      <c r="B4264">
        <v>5</v>
      </c>
      <c r="C4264" s="1">
        <v>34942</v>
      </c>
      <c r="E4264">
        <v>1350</v>
      </c>
    </row>
    <row r="4265" spans="1:5" x14ac:dyDescent="0.45">
      <c r="A4265">
        <v>2</v>
      </c>
      <c r="B4265">
        <v>5</v>
      </c>
      <c r="C4265" s="1">
        <v>34949</v>
      </c>
      <c r="E4265">
        <v>1980</v>
      </c>
    </row>
    <row r="4266" spans="1:5" x14ac:dyDescent="0.45">
      <c r="A4266">
        <v>2</v>
      </c>
      <c r="B4266">
        <v>5</v>
      </c>
      <c r="C4266" s="1">
        <v>34963</v>
      </c>
      <c r="E4266">
        <v>1490</v>
      </c>
    </row>
    <row r="4267" spans="1:5" x14ac:dyDescent="0.45">
      <c r="A4267">
        <v>2</v>
      </c>
      <c r="B4267">
        <v>5</v>
      </c>
      <c r="C4267" s="1">
        <v>34977</v>
      </c>
      <c r="E4267">
        <v>1540</v>
      </c>
    </row>
    <row r="4268" spans="1:5" x14ac:dyDescent="0.45">
      <c r="A4268">
        <v>2</v>
      </c>
      <c r="B4268">
        <v>5</v>
      </c>
      <c r="C4268" s="1">
        <v>35019</v>
      </c>
      <c r="E4268">
        <v>999</v>
      </c>
    </row>
    <row r="4269" spans="1:5" x14ac:dyDescent="0.45">
      <c r="A4269">
        <v>2</v>
      </c>
      <c r="B4269">
        <v>5</v>
      </c>
      <c r="C4269" s="1">
        <v>35040</v>
      </c>
      <c r="E4269">
        <v>1460</v>
      </c>
    </row>
    <row r="4270" spans="1:5" x14ac:dyDescent="0.45">
      <c r="A4270">
        <v>2</v>
      </c>
      <c r="B4270">
        <v>5</v>
      </c>
      <c r="C4270" s="1">
        <v>35075</v>
      </c>
      <c r="E4270">
        <v>910</v>
      </c>
    </row>
    <row r="4271" spans="1:5" x14ac:dyDescent="0.45">
      <c r="A4271">
        <v>2</v>
      </c>
      <c r="B4271">
        <v>5</v>
      </c>
      <c r="C4271" s="1">
        <v>35103</v>
      </c>
      <c r="E4271">
        <v>607</v>
      </c>
    </row>
    <row r="4272" spans="1:5" x14ac:dyDescent="0.45">
      <c r="A4272">
        <v>2</v>
      </c>
      <c r="B4272">
        <v>5</v>
      </c>
      <c r="C4272" s="1">
        <v>35131</v>
      </c>
      <c r="E4272">
        <v>1560</v>
      </c>
    </row>
    <row r="4273" spans="1:5" x14ac:dyDescent="0.45">
      <c r="A4273">
        <v>2</v>
      </c>
      <c r="B4273">
        <v>5</v>
      </c>
      <c r="C4273" s="1">
        <v>35145</v>
      </c>
      <c r="E4273">
        <v>1720</v>
      </c>
    </row>
    <row r="4274" spans="1:5" x14ac:dyDescent="0.45">
      <c r="A4274">
        <v>2</v>
      </c>
      <c r="B4274">
        <v>5</v>
      </c>
      <c r="C4274" s="1">
        <v>35159</v>
      </c>
      <c r="E4274">
        <v>6160</v>
      </c>
    </row>
    <row r="4275" spans="1:5" x14ac:dyDescent="0.45">
      <c r="A4275">
        <v>2</v>
      </c>
      <c r="B4275">
        <v>5</v>
      </c>
      <c r="C4275" s="1">
        <v>35173</v>
      </c>
      <c r="E4275">
        <v>2260</v>
      </c>
    </row>
    <row r="4276" spans="1:5" x14ac:dyDescent="0.45">
      <c r="A4276">
        <v>2</v>
      </c>
      <c r="B4276">
        <v>5</v>
      </c>
      <c r="C4276" s="1">
        <v>35187</v>
      </c>
      <c r="E4276">
        <v>2160</v>
      </c>
    </row>
    <row r="4277" spans="1:5" x14ac:dyDescent="0.45">
      <c r="A4277">
        <v>2</v>
      </c>
      <c r="B4277">
        <v>5</v>
      </c>
      <c r="C4277" s="1">
        <v>35199</v>
      </c>
      <c r="E4277">
        <v>2380</v>
      </c>
    </row>
    <row r="4278" spans="1:5" x14ac:dyDescent="0.45">
      <c r="A4278">
        <v>2</v>
      </c>
      <c r="B4278">
        <v>5</v>
      </c>
      <c r="C4278" s="1">
        <v>35220</v>
      </c>
      <c r="E4278">
        <v>2700</v>
      </c>
    </row>
    <row r="4279" spans="1:5" x14ac:dyDescent="0.45">
      <c r="A4279">
        <v>2</v>
      </c>
      <c r="B4279">
        <v>5</v>
      </c>
      <c r="C4279" s="1">
        <v>35227</v>
      </c>
      <c r="E4279">
        <v>3210</v>
      </c>
    </row>
    <row r="4280" spans="1:5" x14ac:dyDescent="0.45">
      <c r="A4280">
        <v>2</v>
      </c>
      <c r="B4280">
        <v>5</v>
      </c>
      <c r="C4280" s="1">
        <v>35241</v>
      </c>
      <c r="E4280">
        <v>9820</v>
      </c>
    </row>
    <row r="4281" spans="1:5" x14ac:dyDescent="0.45">
      <c r="A4281">
        <v>2</v>
      </c>
      <c r="B4281">
        <v>5</v>
      </c>
      <c r="C4281" s="1">
        <v>35255</v>
      </c>
      <c r="E4281">
        <v>7630</v>
      </c>
    </row>
    <row r="4282" spans="1:5" x14ac:dyDescent="0.45">
      <c r="A4282">
        <v>2</v>
      </c>
      <c r="B4282">
        <v>5</v>
      </c>
      <c r="C4282" s="1">
        <v>35262</v>
      </c>
      <c r="E4282">
        <v>4650</v>
      </c>
    </row>
    <row r="4283" spans="1:5" x14ac:dyDescent="0.45">
      <c r="A4283">
        <v>2</v>
      </c>
      <c r="B4283">
        <v>5</v>
      </c>
      <c r="C4283" s="1">
        <v>35269</v>
      </c>
      <c r="E4283">
        <v>6130</v>
      </c>
    </row>
    <row r="4284" spans="1:5" x14ac:dyDescent="0.45">
      <c r="A4284">
        <v>2</v>
      </c>
      <c r="B4284">
        <v>5</v>
      </c>
      <c r="C4284" s="1">
        <v>35290</v>
      </c>
      <c r="E4284">
        <v>3610</v>
      </c>
    </row>
    <row r="4285" spans="1:5" x14ac:dyDescent="0.45">
      <c r="A4285">
        <v>2</v>
      </c>
      <c r="B4285">
        <v>5</v>
      </c>
      <c r="C4285" s="1">
        <v>35297</v>
      </c>
      <c r="E4285">
        <v>1660</v>
      </c>
    </row>
    <row r="4286" spans="1:5" x14ac:dyDescent="0.45">
      <c r="A4286">
        <v>2</v>
      </c>
      <c r="B4286">
        <v>5</v>
      </c>
      <c r="C4286" s="1">
        <v>35304</v>
      </c>
      <c r="E4286">
        <v>2110</v>
      </c>
    </row>
    <row r="4287" spans="1:5" x14ac:dyDescent="0.45">
      <c r="A4287">
        <v>2</v>
      </c>
      <c r="B4287">
        <v>5</v>
      </c>
      <c r="C4287" s="1">
        <v>35312</v>
      </c>
      <c r="E4287">
        <v>1070</v>
      </c>
    </row>
    <row r="4288" spans="1:5" x14ac:dyDescent="0.45">
      <c r="A4288">
        <v>2</v>
      </c>
      <c r="B4288">
        <v>5</v>
      </c>
      <c r="C4288" s="1">
        <v>35326</v>
      </c>
      <c r="E4288">
        <v>601</v>
      </c>
    </row>
    <row r="4289" spans="1:5" x14ac:dyDescent="0.45">
      <c r="A4289">
        <v>2</v>
      </c>
      <c r="B4289">
        <v>5</v>
      </c>
      <c r="C4289" s="1">
        <v>35340</v>
      </c>
      <c r="E4289">
        <v>528</v>
      </c>
    </row>
    <row r="4290" spans="1:5" x14ac:dyDescent="0.45">
      <c r="A4290">
        <v>2</v>
      </c>
      <c r="B4290">
        <v>5</v>
      </c>
      <c r="C4290" s="1">
        <v>35375</v>
      </c>
      <c r="E4290">
        <v>1580</v>
      </c>
    </row>
    <row r="4291" spans="1:5" x14ac:dyDescent="0.45">
      <c r="A4291">
        <v>2</v>
      </c>
      <c r="B4291">
        <v>5</v>
      </c>
      <c r="C4291" s="1">
        <v>35410</v>
      </c>
      <c r="E4291">
        <v>1850</v>
      </c>
    </row>
    <row r="4292" spans="1:5" x14ac:dyDescent="0.45">
      <c r="A4292">
        <v>2</v>
      </c>
      <c r="B4292">
        <v>5</v>
      </c>
      <c r="C4292" s="1">
        <v>35450</v>
      </c>
      <c r="E4292">
        <v>565</v>
      </c>
    </row>
    <row r="4293" spans="1:5" x14ac:dyDescent="0.45">
      <c r="A4293">
        <v>2</v>
      </c>
      <c r="B4293">
        <v>5</v>
      </c>
      <c r="C4293" s="1">
        <v>35471</v>
      </c>
      <c r="E4293">
        <v>767</v>
      </c>
    </row>
    <row r="4294" spans="1:5" x14ac:dyDescent="0.45">
      <c r="A4294">
        <v>2</v>
      </c>
      <c r="B4294">
        <v>5</v>
      </c>
      <c r="C4294" s="1">
        <v>35492</v>
      </c>
      <c r="E4294">
        <v>4150</v>
      </c>
    </row>
    <row r="4295" spans="1:5" x14ac:dyDescent="0.45">
      <c r="A4295">
        <v>2</v>
      </c>
      <c r="B4295">
        <v>5</v>
      </c>
      <c r="C4295" s="1">
        <v>35506</v>
      </c>
      <c r="E4295">
        <v>12700</v>
      </c>
    </row>
    <row r="4296" spans="1:5" x14ac:dyDescent="0.45">
      <c r="A4296">
        <v>2</v>
      </c>
      <c r="B4296">
        <v>5</v>
      </c>
      <c r="C4296" s="1">
        <v>35527</v>
      </c>
      <c r="E4296">
        <v>10300</v>
      </c>
    </row>
    <row r="4297" spans="1:5" x14ac:dyDescent="0.45">
      <c r="A4297">
        <v>2</v>
      </c>
      <c r="B4297">
        <v>5</v>
      </c>
      <c r="C4297" s="1">
        <v>35548</v>
      </c>
      <c r="E4297">
        <v>7680</v>
      </c>
    </row>
    <row r="4298" spans="1:5" x14ac:dyDescent="0.45">
      <c r="A4298">
        <v>2</v>
      </c>
      <c r="B4298">
        <v>5</v>
      </c>
      <c r="C4298" s="1">
        <v>35563</v>
      </c>
      <c r="E4298">
        <v>7560</v>
      </c>
    </row>
    <row r="4299" spans="1:5" x14ac:dyDescent="0.45">
      <c r="A4299">
        <v>2</v>
      </c>
      <c r="B4299">
        <v>5</v>
      </c>
      <c r="C4299" s="1">
        <v>35570</v>
      </c>
      <c r="E4299">
        <v>7390</v>
      </c>
    </row>
    <row r="4300" spans="1:5" x14ac:dyDescent="0.45">
      <c r="A4300">
        <v>2</v>
      </c>
      <c r="B4300">
        <v>5</v>
      </c>
      <c r="C4300" s="1">
        <v>35583</v>
      </c>
      <c r="E4300">
        <v>5070</v>
      </c>
    </row>
    <row r="4301" spans="1:5" x14ac:dyDescent="0.45">
      <c r="A4301">
        <v>2</v>
      </c>
      <c r="B4301">
        <v>5</v>
      </c>
      <c r="C4301" s="1">
        <v>35590</v>
      </c>
      <c r="E4301">
        <v>3330</v>
      </c>
    </row>
    <row r="4302" spans="1:5" x14ac:dyDescent="0.45">
      <c r="A4302">
        <v>2</v>
      </c>
      <c r="B4302">
        <v>5</v>
      </c>
      <c r="C4302" s="1">
        <v>35597</v>
      </c>
      <c r="E4302">
        <v>2530</v>
      </c>
    </row>
    <row r="4303" spans="1:5" x14ac:dyDescent="0.45">
      <c r="A4303">
        <v>2</v>
      </c>
      <c r="B4303">
        <v>5</v>
      </c>
      <c r="C4303" s="1">
        <v>35619</v>
      </c>
      <c r="E4303">
        <v>4440</v>
      </c>
    </row>
    <row r="4304" spans="1:5" x14ac:dyDescent="0.45">
      <c r="A4304">
        <v>2</v>
      </c>
      <c r="B4304">
        <v>5</v>
      </c>
      <c r="C4304" s="1">
        <v>35626</v>
      </c>
      <c r="E4304">
        <v>4050</v>
      </c>
    </row>
    <row r="4305" spans="1:5" x14ac:dyDescent="0.45">
      <c r="A4305">
        <v>2</v>
      </c>
      <c r="B4305">
        <v>5</v>
      </c>
      <c r="C4305" s="1">
        <v>35633</v>
      </c>
      <c r="E4305">
        <v>2740</v>
      </c>
    </row>
    <row r="4306" spans="1:5" x14ac:dyDescent="0.45">
      <c r="A4306">
        <v>2</v>
      </c>
      <c r="B4306">
        <v>5</v>
      </c>
      <c r="C4306" s="1">
        <v>35647</v>
      </c>
      <c r="E4306">
        <v>2470</v>
      </c>
    </row>
    <row r="4307" spans="1:5" x14ac:dyDescent="0.45">
      <c r="A4307">
        <v>2</v>
      </c>
      <c r="B4307">
        <v>5</v>
      </c>
      <c r="C4307" s="1">
        <v>35654</v>
      </c>
      <c r="E4307">
        <v>1280</v>
      </c>
    </row>
    <row r="4308" spans="1:5" x14ac:dyDescent="0.45">
      <c r="A4308">
        <v>2</v>
      </c>
      <c r="B4308">
        <v>5</v>
      </c>
      <c r="C4308" s="1">
        <v>35670</v>
      </c>
      <c r="E4308">
        <v>714</v>
      </c>
    </row>
    <row r="4309" spans="1:5" x14ac:dyDescent="0.45">
      <c r="A4309">
        <v>2</v>
      </c>
      <c r="B4309">
        <v>5</v>
      </c>
      <c r="C4309" s="1">
        <v>35684</v>
      </c>
      <c r="E4309">
        <v>222</v>
      </c>
    </row>
    <row r="4310" spans="1:5" x14ac:dyDescent="0.45">
      <c r="A4310">
        <v>2</v>
      </c>
      <c r="B4310">
        <v>5</v>
      </c>
      <c r="C4310" s="1">
        <v>35698</v>
      </c>
      <c r="E4310">
        <v>259</v>
      </c>
    </row>
    <row r="4311" spans="1:5" x14ac:dyDescent="0.45">
      <c r="A4311">
        <v>2</v>
      </c>
      <c r="B4311">
        <v>5</v>
      </c>
      <c r="C4311" s="1">
        <v>35712</v>
      </c>
      <c r="E4311">
        <v>307</v>
      </c>
    </row>
    <row r="4312" spans="1:5" x14ac:dyDescent="0.45">
      <c r="A4312">
        <v>2</v>
      </c>
      <c r="B4312">
        <v>5</v>
      </c>
      <c r="C4312" s="1">
        <v>35740</v>
      </c>
      <c r="E4312">
        <v>412</v>
      </c>
    </row>
    <row r="4313" spans="1:5" x14ac:dyDescent="0.45">
      <c r="A4313">
        <v>2</v>
      </c>
      <c r="B4313">
        <v>5</v>
      </c>
      <c r="C4313" s="1">
        <v>35773</v>
      </c>
      <c r="E4313">
        <v>318</v>
      </c>
    </row>
    <row r="4314" spans="1:5" x14ac:dyDescent="0.45">
      <c r="A4314">
        <v>2</v>
      </c>
      <c r="B4314">
        <v>5</v>
      </c>
      <c r="C4314" s="1">
        <v>35809</v>
      </c>
      <c r="E4314">
        <v>293</v>
      </c>
    </row>
    <row r="4315" spans="1:5" x14ac:dyDescent="0.45">
      <c r="A4315">
        <v>2</v>
      </c>
      <c r="B4315">
        <v>5</v>
      </c>
      <c r="C4315" s="1">
        <v>35837</v>
      </c>
      <c r="E4315">
        <v>620</v>
      </c>
    </row>
    <row r="4316" spans="1:5" x14ac:dyDescent="0.45">
      <c r="A4316">
        <v>2</v>
      </c>
      <c r="B4316">
        <v>5</v>
      </c>
      <c r="C4316" s="1">
        <v>35858</v>
      </c>
      <c r="E4316">
        <v>3370</v>
      </c>
    </row>
    <row r="4317" spans="1:5" x14ac:dyDescent="0.45">
      <c r="A4317">
        <v>2</v>
      </c>
      <c r="B4317">
        <v>5</v>
      </c>
      <c r="C4317" s="1">
        <v>35880</v>
      </c>
      <c r="E4317">
        <v>3260</v>
      </c>
    </row>
    <row r="4318" spans="1:5" x14ac:dyDescent="0.45">
      <c r="A4318">
        <v>2</v>
      </c>
      <c r="B4318">
        <v>5</v>
      </c>
      <c r="C4318" s="1">
        <v>35893</v>
      </c>
      <c r="E4318">
        <v>12800</v>
      </c>
    </row>
    <row r="4319" spans="1:5" x14ac:dyDescent="0.45">
      <c r="A4319">
        <v>2</v>
      </c>
      <c r="B4319">
        <v>5</v>
      </c>
      <c r="C4319" s="1">
        <v>35907</v>
      </c>
      <c r="E4319">
        <v>12500</v>
      </c>
    </row>
    <row r="4320" spans="1:5" x14ac:dyDescent="0.45">
      <c r="A4320">
        <v>2</v>
      </c>
      <c r="B4320">
        <v>5</v>
      </c>
      <c r="C4320" s="1">
        <v>35927</v>
      </c>
      <c r="E4320">
        <v>5510</v>
      </c>
    </row>
    <row r="4321" spans="1:5" x14ac:dyDescent="0.45">
      <c r="A4321">
        <v>2</v>
      </c>
      <c r="B4321">
        <v>5</v>
      </c>
      <c r="C4321" s="1">
        <v>35934</v>
      </c>
      <c r="E4321">
        <v>9250</v>
      </c>
    </row>
    <row r="4322" spans="1:5" x14ac:dyDescent="0.45">
      <c r="A4322">
        <v>2</v>
      </c>
      <c r="B4322">
        <v>5</v>
      </c>
      <c r="C4322" s="1">
        <v>35948</v>
      </c>
      <c r="E4322">
        <v>8550</v>
      </c>
    </row>
    <row r="4323" spans="1:5" x14ac:dyDescent="0.45">
      <c r="A4323">
        <v>2</v>
      </c>
      <c r="B4323">
        <v>5</v>
      </c>
      <c r="C4323" s="1">
        <v>35955</v>
      </c>
      <c r="E4323">
        <v>3700</v>
      </c>
    </row>
    <row r="4324" spans="1:5" x14ac:dyDescent="0.45">
      <c r="A4324">
        <v>2</v>
      </c>
      <c r="B4324">
        <v>5</v>
      </c>
      <c r="C4324" s="1">
        <v>35962</v>
      </c>
      <c r="E4324">
        <v>3070</v>
      </c>
    </row>
    <row r="4325" spans="1:5" x14ac:dyDescent="0.45">
      <c r="A4325">
        <v>2</v>
      </c>
      <c r="B4325">
        <v>5</v>
      </c>
      <c r="C4325" s="1">
        <v>35983</v>
      </c>
      <c r="E4325">
        <v>8450</v>
      </c>
    </row>
    <row r="4326" spans="1:5" x14ac:dyDescent="0.45">
      <c r="A4326">
        <v>2</v>
      </c>
      <c r="B4326">
        <v>5</v>
      </c>
      <c r="C4326" s="1">
        <v>35990</v>
      </c>
      <c r="E4326">
        <v>9410</v>
      </c>
    </row>
    <row r="4327" spans="1:5" x14ac:dyDescent="0.45">
      <c r="A4327">
        <v>2</v>
      </c>
      <c r="B4327">
        <v>5</v>
      </c>
      <c r="C4327" s="1">
        <v>35997</v>
      </c>
      <c r="E4327">
        <v>3650</v>
      </c>
    </row>
    <row r="4328" spans="1:5" x14ac:dyDescent="0.45">
      <c r="A4328">
        <v>2</v>
      </c>
      <c r="B4328">
        <v>5</v>
      </c>
      <c r="C4328" s="1">
        <v>36011</v>
      </c>
      <c r="E4328">
        <v>3520</v>
      </c>
    </row>
    <row r="4329" spans="1:5" x14ac:dyDescent="0.45">
      <c r="A4329">
        <v>2</v>
      </c>
      <c r="B4329">
        <v>5</v>
      </c>
      <c r="C4329" s="1">
        <v>36018</v>
      </c>
      <c r="E4329">
        <v>5780</v>
      </c>
    </row>
    <row r="4330" spans="1:5" x14ac:dyDescent="0.45">
      <c r="A4330">
        <v>2</v>
      </c>
      <c r="B4330">
        <v>5</v>
      </c>
      <c r="C4330" s="1">
        <v>36025</v>
      </c>
      <c r="E4330">
        <v>2130</v>
      </c>
    </row>
    <row r="4331" spans="1:5" x14ac:dyDescent="0.45">
      <c r="A4331">
        <v>2</v>
      </c>
      <c r="B4331">
        <v>5</v>
      </c>
      <c r="C4331" s="1">
        <v>36046</v>
      </c>
      <c r="E4331">
        <v>887</v>
      </c>
    </row>
    <row r="4332" spans="1:5" x14ac:dyDescent="0.45">
      <c r="A4332">
        <v>2</v>
      </c>
      <c r="B4332">
        <v>5</v>
      </c>
      <c r="C4332" s="1">
        <v>36060</v>
      </c>
      <c r="E4332">
        <v>304</v>
      </c>
    </row>
    <row r="4333" spans="1:5" x14ac:dyDescent="0.45">
      <c r="A4333">
        <v>2</v>
      </c>
      <c r="B4333">
        <v>5</v>
      </c>
      <c r="C4333" s="1">
        <v>36074</v>
      </c>
      <c r="E4333">
        <v>267</v>
      </c>
    </row>
    <row r="4334" spans="1:5" x14ac:dyDescent="0.45">
      <c r="A4334">
        <v>2</v>
      </c>
      <c r="B4334">
        <v>5</v>
      </c>
      <c r="C4334" s="1">
        <v>36116</v>
      </c>
      <c r="E4334">
        <v>2960</v>
      </c>
    </row>
    <row r="4335" spans="1:5" x14ac:dyDescent="0.45">
      <c r="A4335">
        <v>2</v>
      </c>
      <c r="B4335">
        <v>5</v>
      </c>
      <c r="C4335" s="1">
        <v>36137</v>
      </c>
      <c r="E4335">
        <v>2620</v>
      </c>
    </row>
    <row r="4336" spans="1:5" x14ac:dyDescent="0.45">
      <c r="A4336">
        <v>2</v>
      </c>
      <c r="B4336">
        <v>5</v>
      </c>
      <c r="C4336" s="1">
        <v>36172</v>
      </c>
      <c r="E4336">
        <v>656</v>
      </c>
    </row>
    <row r="4337" spans="1:5" x14ac:dyDescent="0.45">
      <c r="A4337">
        <v>2</v>
      </c>
      <c r="B4337">
        <v>5</v>
      </c>
      <c r="C4337" s="1">
        <v>36200</v>
      </c>
      <c r="E4337">
        <v>1310</v>
      </c>
    </row>
    <row r="4338" spans="1:5" x14ac:dyDescent="0.45">
      <c r="A4338">
        <v>2</v>
      </c>
      <c r="B4338">
        <v>5</v>
      </c>
      <c r="C4338" s="1">
        <v>36221</v>
      </c>
      <c r="E4338">
        <v>3010</v>
      </c>
    </row>
    <row r="4339" spans="1:5" x14ac:dyDescent="0.45">
      <c r="A4339">
        <v>2</v>
      </c>
      <c r="B4339">
        <v>5</v>
      </c>
      <c r="C4339" s="1">
        <v>36242</v>
      </c>
      <c r="E4339">
        <v>3440</v>
      </c>
    </row>
    <row r="4340" spans="1:5" x14ac:dyDescent="0.45">
      <c r="A4340">
        <v>2</v>
      </c>
      <c r="B4340">
        <v>5</v>
      </c>
      <c r="C4340" s="1">
        <v>36256</v>
      </c>
      <c r="E4340">
        <v>4240</v>
      </c>
    </row>
    <row r="4341" spans="1:5" x14ac:dyDescent="0.45">
      <c r="A4341">
        <v>2</v>
      </c>
      <c r="B4341">
        <v>5</v>
      </c>
      <c r="C4341" s="1">
        <v>36270</v>
      </c>
      <c r="E4341">
        <v>14500</v>
      </c>
    </row>
    <row r="4342" spans="1:5" x14ac:dyDescent="0.45">
      <c r="A4342">
        <v>2</v>
      </c>
      <c r="B4342">
        <v>5</v>
      </c>
      <c r="C4342" s="1">
        <v>36291</v>
      </c>
      <c r="E4342">
        <v>12000</v>
      </c>
    </row>
    <row r="4343" spans="1:5" x14ac:dyDescent="0.45">
      <c r="A4343">
        <v>2</v>
      </c>
      <c r="B4343">
        <v>5</v>
      </c>
      <c r="C4343" s="1">
        <v>36298</v>
      </c>
      <c r="E4343">
        <v>12000</v>
      </c>
    </row>
    <row r="4344" spans="1:5" x14ac:dyDescent="0.45">
      <c r="A4344">
        <v>2</v>
      </c>
      <c r="B4344">
        <v>5</v>
      </c>
      <c r="C4344" s="1">
        <v>36312</v>
      </c>
      <c r="E4344">
        <v>8560</v>
      </c>
    </row>
    <row r="4345" spans="1:5" x14ac:dyDescent="0.45">
      <c r="A4345">
        <v>2</v>
      </c>
      <c r="B4345">
        <v>5</v>
      </c>
      <c r="C4345" s="1">
        <v>36319</v>
      </c>
      <c r="E4345">
        <v>8680</v>
      </c>
    </row>
    <row r="4346" spans="1:5" x14ac:dyDescent="0.45">
      <c r="A4346">
        <v>2</v>
      </c>
      <c r="B4346">
        <v>5</v>
      </c>
      <c r="C4346" s="1">
        <v>36340</v>
      </c>
      <c r="E4346">
        <v>12800</v>
      </c>
    </row>
    <row r="4347" spans="1:5" x14ac:dyDescent="0.45">
      <c r="A4347">
        <v>2</v>
      </c>
      <c r="B4347">
        <v>5</v>
      </c>
      <c r="C4347" s="1">
        <v>36347</v>
      </c>
      <c r="E4347">
        <v>12200</v>
      </c>
    </row>
    <row r="4348" spans="1:5" x14ac:dyDescent="0.45">
      <c r="A4348">
        <v>2</v>
      </c>
      <c r="B4348">
        <v>5</v>
      </c>
      <c r="C4348" s="1">
        <v>36354</v>
      </c>
      <c r="E4348">
        <v>7040</v>
      </c>
    </row>
    <row r="4349" spans="1:5" x14ac:dyDescent="0.45">
      <c r="A4349">
        <v>2</v>
      </c>
      <c r="B4349">
        <v>5</v>
      </c>
      <c r="C4349" s="1">
        <v>36368</v>
      </c>
      <c r="E4349">
        <v>7460</v>
      </c>
    </row>
    <row r="4350" spans="1:5" x14ac:dyDescent="0.45">
      <c r="A4350">
        <v>2</v>
      </c>
      <c r="B4350">
        <v>5</v>
      </c>
      <c r="C4350" s="1">
        <v>36375</v>
      </c>
      <c r="E4350">
        <v>5900</v>
      </c>
    </row>
    <row r="4351" spans="1:5" x14ac:dyDescent="0.45">
      <c r="A4351">
        <v>2</v>
      </c>
      <c r="B4351">
        <v>5</v>
      </c>
      <c r="C4351" s="1">
        <v>36396</v>
      </c>
      <c r="E4351">
        <v>1710</v>
      </c>
    </row>
    <row r="4352" spans="1:5" x14ac:dyDescent="0.45">
      <c r="A4352">
        <v>2</v>
      </c>
      <c r="B4352">
        <v>5</v>
      </c>
      <c r="C4352" s="1">
        <v>36403</v>
      </c>
      <c r="E4352">
        <v>531</v>
      </c>
    </row>
    <row r="4353" spans="1:5" x14ac:dyDescent="0.45">
      <c r="A4353">
        <v>2</v>
      </c>
      <c r="B4353">
        <v>5</v>
      </c>
      <c r="C4353" s="1">
        <v>36410</v>
      </c>
      <c r="E4353">
        <v>392</v>
      </c>
    </row>
    <row r="4354" spans="1:5" x14ac:dyDescent="0.45">
      <c r="A4354">
        <v>2</v>
      </c>
      <c r="B4354">
        <v>5</v>
      </c>
      <c r="C4354" s="1">
        <v>36417</v>
      </c>
      <c r="E4354">
        <v>337</v>
      </c>
    </row>
    <row r="4355" spans="1:5" x14ac:dyDescent="0.45">
      <c r="A4355">
        <v>2</v>
      </c>
      <c r="B4355">
        <v>5</v>
      </c>
      <c r="C4355" s="1">
        <v>36438</v>
      </c>
      <c r="E4355">
        <v>198</v>
      </c>
    </row>
    <row r="4356" spans="1:5" x14ac:dyDescent="0.45">
      <c r="A4356">
        <v>2</v>
      </c>
      <c r="B4356">
        <v>5</v>
      </c>
      <c r="C4356" s="1">
        <v>36466</v>
      </c>
      <c r="E4356">
        <v>192</v>
      </c>
    </row>
    <row r="4357" spans="1:5" x14ac:dyDescent="0.45">
      <c r="A4357">
        <v>2</v>
      </c>
      <c r="B4357">
        <v>5</v>
      </c>
      <c r="C4357" s="1">
        <v>36501</v>
      </c>
      <c r="E4357">
        <v>220</v>
      </c>
    </row>
    <row r="4358" spans="1:5" x14ac:dyDescent="0.45">
      <c r="A4358">
        <v>2</v>
      </c>
      <c r="B4358">
        <v>5</v>
      </c>
      <c r="C4358" s="1">
        <v>36536</v>
      </c>
      <c r="E4358">
        <v>240</v>
      </c>
    </row>
    <row r="4359" spans="1:5" x14ac:dyDescent="0.45">
      <c r="A4359">
        <v>2</v>
      </c>
      <c r="B4359">
        <v>5</v>
      </c>
      <c r="C4359" s="1">
        <v>36564</v>
      </c>
      <c r="E4359">
        <v>224</v>
      </c>
    </row>
    <row r="4360" spans="1:5" x14ac:dyDescent="0.45">
      <c r="A4360">
        <v>2</v>
      </c>
      <c r="B4360">
        <v>5</v>
      </c>
      <c r="C4360" s="1">
        <v>36598</v>
      </c>
      <c r="E4360">
        <v>376</v>
      </c>
    </row>
    <row r="4361" spans="1:5" x14ac:dyDescent="0.45">
      <c r="A4361">
        <v>2</v>
      </c>
      <c r="B4361">
        <v>5</v>
      </c>
      <c r="C4361" s="1">
        <v>36613</v>
      </c>
      <c r="E4361">
        <v>402</v>
      </c>
    </row>
    <row r="4362" spans="1:5" x14ac:dyDescent="0.45">
      <c r="A4362">
        <v>2</v>
      </c>
      <c r="B4362">
        <v>5</v>
      </c>
      <c r="C4362" s="1">
        <v>36620</v>
      </c>
      <c r="E4362">
        <v>264</v>
      </c>
    </row>
    <row r="4363" spans="1:5" x14ac:dyDescent="0.45">
      <c r="A4363">
        <v>2</v>
      </c>
      <c r="B4363">
        <v>5</v>
      </c>
      <c r="C4363" s="1">
        <v>36634</v>
      </c>
      <c r="E4363">
        <v>413</v>
      </c>
    </row>
    <row r="4364" spans="1:5" x14ac:dyDescent="0.45">
      <c r="A4364">
        <v>2</v>
      </c>
      <c r="B4364">
        <v>5</v>
      </c>
      <c r="C4364" s="1">
        <v>36655</v>
      </c>
      <c r="E4364">
        <v>331</v>
      </c>
    </row>
    <row r="4365" spans="1:5" x14ac:dyDescent="0.45">
      <c r="A4365">
        <v>2</v>
      </c>
      <c r="B4365">
        <v>5</v>
      </c>
      <c r="C4365" s="1">
        <v>36662</v>
      </c>
      <c r="E4365">
        <v>180</v>
      </c>
    </row>
    <row r="4366" spans="1:5" x14ac:dyDescent="0.45">
      <c r="A4366">
        <v>2</v>
      </c>
      <c r="B4366">
        <v>5</v>
      </c>
      <c r="C4366" s="1">
        <v>36683</v>
      </c>
      <c r="E4366">
        <v>1690</v>
      </c>
    </row>
    <row r="4367" spans="1:5" x14ac:dyDescent="0.45">
      <c r="A4367">
        <v>2</v>
      </c>
      <c r="B4367">
        <v>5</v>
      </c>
      <c r="C4367" s="1">
        <v>36690</v>
      </c>
      <c r="E4367">
        <v>2240</v>
      </c>
    </row>
    <row r="4368" spans="1:5" x14ac:dyDescent="0.45">
      <c r="A4368">
        <v>2</v>
      </c>
      <c r="B4368">
        <v>5</v>
      </c>
      <c r="C4368" s="1">
        <v>36704</v>
      </c>
      <c r="E4368">
        <v>2890</v>
      </c>
    </row>
    <row r="4369" spans="1:5" x14ac:dyDescent="0.45">
      <c r="A4369">
        <v>2</v>
      </c>
      <c r="B4369">
        <v>5</v>
      </c>
      <c r="C4369" s="1">
        <v>36718</v>
      </c>
      <c r="E4369">
        <v>3480</v>
      </c>
    </row>
    <row r="4370" spans="1:5" x14ac:dyDescent="0.45">
      <c r="A4370">
        <v>2</v>
      </c>
      <c r="B4370">
        <v>5</v>
      </c>
      <c r="C4370" s="1">
        <v>36725</v>
      </c>
      <c r="E4370">
        <v>5580</v>
      </c>
    </row>
    <row r="4371" spans="1:5" x14ac:dyDescent="0.45">
      <c r="A4371">
        <v>2</v>
      </c>
      <c r="B4371">
        <v>5</v>
      </c>
      <c r="C4371" s="1">
        <v>36732</v>
      </c>
      <c r="E4371">
        <v>3200</v>
      </c>
    </row>
    <row r="4372" spans="1:5" x14ac:dyDescent="0.45">
      <c r="A4372">
        <v>2</v>
      </c>
      <c r="B4372">
        <v>5</v>
      </c>
      <c r="C4372" s="1">
        <v>36739</v>
      </c>
      <c r="E4372">
        <v>1150</v>
      </c>
    </row>
    <row r="4373" spans="1:5" x14ac:dyDescent="0.45">
      <c r="A4373">
        <v>2</v>
      </c>
      <c r="B4373">
        <v>5</v>
      </c>
      <c r="C4373" s="1">
        <v>36753</v>
      </c>
      <c r="E4373">
        <v>700</v>
      </c>
    </row>
    <row r="4374" spans="1:5" x14ac:dyDescent="0.45">
      <c r="A4374">
        <v>2</v>
      </c>
      <c r="B4374">
        <v>5</v>
      </c>
      <c r="C4374" s="1">
        <v>36762</v>
      </c>
      <c r="E4374">
        <v>768</v>
      </c>
    </row>
    <row r="4375" spans="1:5" x14ac:dyDescent="0.45">
      <c r="A4375">
        <v>2</v>
      </c>
      <c r="B4375">
        <v>5</v>
      </c>
      <c r="C4375" s="1">
        <v>36776</v>
      </c>
      <c r="E4375">
        <v>349</v>
      </c>
    </row>
    <row r="4376" spans="1:5" x14ac:dyDescent="0.45">
      <c r="A4376">
        <v>2</v>
      </c>
      <c r="B4376">
        <v>5</v>
      </c>
      <c r="C4376" s="1">
        <v>36790</v>
      </c>
      <c r="E4376">
        <v>220</v>
      </c>
    </row>
    <row r="4377" spans="1:5" x14ac:dyDescent="0.45">
      <c r="A4377">
        <v>2</v>
      </c>
      <c r="B4377">
        <v>5</v>
      </c>
      <c r="C4377" s="1">
        <v>36804</v>
      </c>
      <c r="E4377">
        <v>227</v>
      </c>
    </row>
    <row r="4378" spans="1:5" x14ac:dyDescent="0.45">
      <c r="A4378">
        <v>2</v>
      </c>
      <c r="B4378">
        <v>5</v>
      </c>
      <c r="C4378" s="1">
        <v>36832</v>
      </c>
      <c r="E4378">
        <v>232</v>
      </c>
    </row>
    <row r="4379" spans="1:5" x14ac:dyDescent="0.45">
      <c r="A4379">
        <v>2</v>
      </c>
      <c r="B4379">
        <v>5</v>
      </c>
      <c r="C4379" s="1">
        <v>36867</v>
      </c>
      <c r="E4379">
        <v>687</v>
      </c>
    </row>
    <row r="4380" spans="1:5" x14ac:dyDescent="0.45">
      <c r="A4380">
        <v>2</v>
      </c>
      <c r="B4380">
        <v>5</v>
      </c>
      <c r="C4380" s="1">
        <v>36900</v>
      </c>
      <c r="E4380">
        <v>205</v>
      </c>
    </row>
    <row r="4381" spans="1:5" x14ac:dyDescent="0.45">
      <c r="A4381">
        <v>2</v>
      </c>
      <c r="B4381">
        <v>5</v>
      </c>
      <c r="C4381" s="1">
        <v>36928</v>
      </c>
      <c r="E4381">
        <v>242</v>
      </c>
    </row>
    <row r="4382" spans="1:5" x14ac:dyDescent="0.45">
      <c r="A4382">
        <v>2</v>
      </c>
      <c r="B4382">
        <v>5</v>
      </c>
      <c r="C4382" s="1">
        <v>36958</v>
      </c>
      <c r="E4382">
        <v>195</v>
      </c>
    </row>
    <row r="4383" spans="1:5" x14ac:dyDescent="0.45">
      <c r="A4383">
        <v>2</v>
      </c>
      <c r="B4383">
        <v>5</v>
      </c>
      <c r="C4383" s="1">
        <v>36977</v>
      </c>
      <c r="E4383">
        <v>14900</v>
      </c>
    </row>
    <row r="4384" spans="1:5" x14ac:dyDescent="0.45">
      <c r="A4384">
        <v>2</v>
      </c>
      <c r="B4384">
        <v>5</v>
      </c>
      <c r="C4384" s="1">
        <v>36984</v>
      </c>
      <c r="E4384">
        <v>14400</v>
      </c>
    </row>
    <row r="4385" spans="1:5" x14ac:dyDescent="0.45">
      <c r="A4385">
        <v>2</v>
      </c>
      <c r="B4385">
        <v>5</v>
      </c>
      <c r="C4385" s="1">
        <v>36998</v>
      </c>
      <c r="E4385">
        <v>16400</v>
      </c>
    </row>
    <row r="4386" spans="1:5" x14ac:dyDescent="0.45">
      <c r="A4386">
        <v>2</v>
      </c>
      <c r="B4386">
        <v>5</v>
      </c>
      <c r="C4386" s="1">
        <v>37012</v>
      </c>
      <c r="E4386">
        <v>12300</v>
      </c>
    </row>
    <row r="4387" spans="1:5" x14ac:dyDescent="0.45">
      <c r="A4387">
        <v>2</v>
      </c>
      <c r="B4387">
        <v>5</v>
      </c>
      <c r="C4387" s="1">
        <v>37026</v>
      </c>
      <c r="E4387">
        <v>15800</v>
      </c>
    </row>
    <row r="4388" spans="1:5" x14ac:dyDescent="0.45">
      <c r="A4388">
        <v>2</v>
      </c>
      <c r="B4388">
        <v>5</v>
      </c>
      <c r="C4388" s="1">
        <v>37047</v>
      </c>
      <c r="E4388">
        <v>13800</v>
      </c>
    </row>
    <row r="4389" spans="1:5" x14ac:dyDescent="0.45">
      <c r="A4389">
        <v>2</v>
      </c>
      <c r="B4389">
        <v>5</v>
      </c>
      <c r="C4389" s="1">
        <v>37054</v>
      </c>
      <c r="E4389">
        <v>12200</v>
      </c>
    </row>
    <row r="4390" spans="1:5" x14ac:dyDescent="0.45">
      <c r="A4390">
        <v>2</v>
      </c>
      <c r="B4390">
        <v>5</v>
      </c>
      <c r="C4390" s="1">
        <v>37068</v>
      </c>
      <c r="E4390">
        <v>12200</v>
      </c>
    </row>
    <row r="4391" spans="1:5" x14ac:dyDescent="0.45">
      <c r="A4391">
        <v>2</v>
      </c>
      <c r="B4391">
        <v>5</v>
      </c>
      <c r="C4391" s="1">
        <v>37082</v>
      </c>
      <c r="E4391">
        <v>8960</v>
      </c>
    </row>
    <row r="4392" spans="1:5" x14ac:dyDescent="0.45">
      <c r="A4392">
        <v>2</v>
      </c>
      <c r="B4392">
        <v>5</v>
      </c>
      <c r="C4392" s="1">
        <v>37089</v>
      </c>
      <c r="E4392">
        <v>6270</v>
      </c>
    </row>
    <row r="4393" spans="1:5" x14ac:dyDescent="0.45">
      <c r="A4393">
        <v>2</v>
      </c>
      <c r="B4393">
        <v>5</v>
      </c>
      <c r="C4393" s="1">
        <v>37096</v>
      </c>
      <c r="E4393">
        <v>4660</v>
      </c>
    </row>
    <row r="4394" spans="1:5" x14ac:dyDescent="0.45">
      <c r="A4394">
        <v>2</v>
      </c>
      <c r="B4394">
        <v>5</v>
      </c>
      <c r="C4394" s="1">
        <v>37110</v>
      </c>
      <c r="E4394">
        <v>2320</v>
      </c>
    </row>
    <row r="4395" spans="1:5" x14ac:dyDescent="0.45">
      <c r="A4395">
        <v>2</v>
      </c>
      <c r="B4395">
        <v>5</v>
      </c>
      <c r="C4395" s="1">
        <v>37117</v>
      </c>
      <c r="E4395">
        <v>822</v>
      </c>
    </row>
    <row r="4396" spans="1:5" x14ac:dyDescent="0.45">
      <c r="A4396">
        <v>2</v>
      </c>
      <c r="B4396">
        <v>5</v>
      </c>
      <c r="C4396" s="1">
        <v>37124</v>
      </c>
      <c r="E4396">
        <v>915</v>
      </c>
    </row>
    <row r="4397" spans="1:5" x14ac:dyDescent="0.45">
      <c r="A4397">
        <v>2</v>
      </c>
      <c r="B4397">
        <v>5</v>
      </c>
      <c r="C4397" s="1">
        <v>37138</v>
      </c>
      <c r="E4397">
        <v>879</v>
      </c>
    </row>
    <row r="4398" spans="1:5" x14ac:dyDescent="0.45">
      <c r="A4398">
        <v>2</v>
      </c>
      <c r="B4398">
        <v>5</v>
      </c>
      <c r="C4398" s="1">
        <v>37152</v>
      </c>
      <c r="E4398">
        <v>942</v>
      </c>
    </row>
    <row r="4399" spans="1:5" x14ac:dyDescent="0.45">
      <c r="A4399">
        <v>2</v>
      </c>
      <c r="B4399">
        <v>5</v>
      </c>
      <c r="C4399" s="1">
        <v>37173</v>
      </c>
      <c r="E4399">
        <v>207</v>
      </c>
    </row>
    <row r="4400" spans="1:5" x14ac:dyDescent="0.45">
      <c r="A4400">
        <v>2</v>
      </c>
      <c r="B4400">
        <v>5</v>
      </c>
      <c r="C4400" s="1">
        <v>37201</v>
      </c>
      <c r="E4400">
        <v>201</v>
      </c>
    </row>
    <row r="4401" spans="1:5" x14ac:dyDescent="0.45">
      <c r="A4401">
        <v>2</v>
      </c>
      <c r="B4401">
        <v>5</v>
      </c>
      <c r="C4401" s="1">
        <v>37228</v>
      </c>
      <c r="E4401">
        <v>1270</v>
      </c>
    </row>
    <row r="4402" spans="1:5" x14ac:dyDescent="0.45">
      <c r="A4402">
        <v>2</v>
      </c>
      <c r="B4402">
        <v>5</v>
      </c>
      <c r="C4402" s="1">
        <v>37264</v>
      </c>
      <c r="E4402">
        <v>478</v>
      </c>
    </row>
    <row r="4403" spans="1:5" x14ac:dyDescent="0.45">
      <c r="A4403">
        <v>2</v>
      </c>
      <c r="B4403">
        <v>5</v>
      </c>
      <c r="C4403" s="1">
        <v>37292</v>
      </c>
      <c r="E4403">
        <v>460</v>
      </c>
    </row>
    <row r="4404" spans="1:5" x14ac:dyDescent="0.45">
      <c r="A4404">
        <v>2</v>
      </c>
      <c r="B4404">
        <v>5</v>
      </c>
      <c r="C4404" s="1">
        <v>37318</v>
      </c>
      <c r="E4404">
        <v>412</v>
      </c>
    </row>
    <row r="4405" spans="1:5" x14ac:dyDescent="0.45">
      <c r="A4405">
        <v>2</v>
      </c>
      <c r="B4405">
        <v>5</v>
      </c>
      <c r="C4405" s="1">
        <v>37342</v>
      </c>
      <c r="E4405">
        <v>1140</v>
      </c>
    </row>
    <row r="4406" spans="1:5" x14ac:dyDescent="0.45">
      <c r="A4406">
        <v>2</v>
      </c>
      <c r="B4406">
        <v>5</v>
      </c>
      <c r="C4406" s="1">
        <v>37355</v>
      </c>
      <c r="E4406">
        <v>1190</v>
      </c>
    </row>
    <row r="4407" spans="1:5" x14ac:dyDescent="0.45">
      <c r="A4407">
        <v>2</v>
      </c>
      <c r="B4407">
        <v>5</v>
      </c>
      <c r="C4407" s="1">
        <v>37369</v>
      </c>
      <c r="E4407">
        <v>1640</v>
      </c>
    </row>
    <row r="4408" spans="1:5" x14ac:dyDescent="0.45">
      <c r="A4408">
        <v>2</v>
      </c>
      <c r="B4408">
        <v>5</v>
      </c>
      <c r="C4408" s="1">
        <v>37383</v>
      </c>
      <c r="E4408">
        <v>3300</v>
      </c>
    </row>
    <row r="4409" spans="1:5" x14ac:dyDescent="0.45">
      <c r="A4409">
        <v>2</v>
      </c>
      <c r="B4409">
        <v>5</v>
      </c>
      <c r="C4409" s="1">
        <v>37390</v>
      </c>
      <c r="E4409">
        <v>5820</v>
      </c>
    </row>
    <row r="4410" spans="1:5" x14ac:dyDescent="0.45">
      <c r="A4410">
        <v>2</v>
      </c>
      <c r="B4410">
        <v>5</v>
      </c>
      <c r="C4410" s="1">
        <v>37418</v>
      </c>
      <c r="E4410">
        <v>2530</v>
      </c>
    </row>
    <row r="4411" spans="1:5" x14ac:dyDescent="0.45">
      <c r="A4411">
        <v>2</v>
      </c>
      <c r="B4411">
        <v>5</v>
      </c>
      <c r="C4411" s="1">
        <v>37425</v>
      </c>
      <c r="E4411">
        <v>3740</v>
      </c>
    </row>
    <row r="4412" spans="1:5" x14ac:dyDescent="0.45">
      <c r="A4412">
        <v>2</v>
      </c>
      <c r="B4412">
        <v>5</v>
      </c>
      <c r="C4412" s="1">
        <v>37432</v>
      </c>
      <c r="E4412">
        <v>1900</v>
      </c>
    </row>
    <row r="4413" spans="1:5" x14ac:dyDescent="0.45">
      <c r="A4413">
        <v>2</v>
      </c>
      <c r="B4413">
        <v>5</v>
      </c>
      <c r="C4413" s="1">
        <v>37439</v>
      </c>
      <c r="E4413">
        <v>1090</v>
      </c>
    </row>
    <row r="4414" spans="1:5" x14ac:dyDescent="0.45">
      <c r="A4414">
        <v>2</v>
      </c>
      <c r="B4414">
        <v>5</v>
      </c>
      <c r="C4414" s="1">
        <v>37446</v>
      </c>
      <c r="E4414">
        <v>1030</v>
      </c>
    </row>
    <row r="4415" spans="1:5" x14ac:dyDescent="0.45">
      <c r="A4415">
        <v>2</v>
      </c>
      <c r="B4415">
        <v>5</v>
      </c>
      <c r="C4415" s="1">
        <v>37453</v>
      </c>
      <c r="E4415">
        <v>1050</v>
      </c>
    </row>
    <row r="4416" spans="1:5" x14ac:dyDescent="0.45">
      <c r="A4416">
        <v>2</v>
      </c>
      <c r="B4416">
        <v>5</v>
      </c>
      <c r="C4416" s="1">
        <v>37474</v>
      </c>
      <c r="E4416">
        <v>1290</v>
      </c>
    </row>
    <row r="4417" spans="1:5" x14ac:dyDescent="0.45">
      <c r="A4417">
        <v>2</v>
      </c>
      <c r="B4417">
        <v>5</v>
      </c>
      <c r="C4417" s="1">
        <v>37481</v>
      </c>
      <c r="E4417">
        <v>2390</v>
      </c>
    </row>
    <row r="4418" spans="1:5" x14ac:dyDescent="0.45">
      <c r="A4418">
        <v>2</v>
      </c>
      <c r="B4418">
        <v>5</v>
      </c>
      <c r="C4418" s="1">
        <v>37488</v>
      </c>
      <c r="E4418">
        <v>5610</v>
      </c>
    </row>
    <row r="4419" spans="1:5" x14ac:dyDescent="0.45">
      <c r="A4419">
        <v>2</v>
      </c>
      <c r="B4419">
        <v>5</v>
      </c>
      <c r="C4419" s="1">
        <v>37502</v>
      </c>
      <c r="E4419">
        <v>1510</v>
      </c>
    </row>
    <row r="4420" spans="1:5" x14ac:dyDescent="0.45">
      <c r="A4420">
        <v>2</v>
      </c>
      <c r="B4420">
        <v>5</v>
      </c>
      <c r="C4420" s="1">
        <v>37516</v>
      </c>
      <c r="E4420">
        <v>311</v>
      </c>
    </row>
    <row r="4421" spans="1:5" x14ac:dyDescent="0.45">
      <c r="A4421">
        <v>2</v>
      </c>
      <c r="B4421">
        <v>5</v>
      </c>
      <c r="C4421" s="1">
        <v>37530</v>
      </c>
      <c r="E4421">
        <v>326</v>
      </c>
    </row>
    <row r="4422" spans="1:5" x14ac:dyDescent="0.45">
      <c r="A4422">
        <v>2</v>
      </c>
      <c r="B4422">
        <v>5</v>
      </c>
      <c r="C4422" s="1">
        <v>37565</v>
      </c>
      <c r="E4422">
        <v>1440</v>
      </c>
    </row>
    <row r="4423" spans="1:5" x14ac:dyDescent="0.45">
      <c r="A4423">
        <v>2</v>
      </c>
      <c r="B4423">
        <v>5</v>
      </c>
      <c r="C4423" s="1">
        <v>37593</v>
      </c>
      <c r="E4423">
        <v>1480</v>
      </c>
    </row>
    <row r="4424" spans="1:5" x14ac:dyDescent="0.45">
      <c r="A4424">
        <v>2</v>
      </c>
      <c r="B4424">
        <v>5</v>
      </c>
      <c r="C4424" s="1">
        <v>37635</v>
      </c>
      <c r="E4424">
        <v>425</v>
      </c>
    </row>
    <row r="4425" spans="1:5" x14ac:dyDescent="0.45">
      <c r="A4425">
        <v>2</v>
      </c>
      <c r="B4425">
        <v>5</v>
      </c>
      <c r="C4425" s="1">
        <v>37656</v>
      </c>
      <c r="E4425">
        <v>330</v>
      </c>
    </row>
    <row r="4426" spans="1:5" x14ac:dyDescent="0.45">
      <c r="A4426">
        <v>2</v>
      </c>
      <c r="B4426">
        <v>5</v>
      </c>
      <c r="C4426" s="1">
        <v>37684</v>
      </c>
      <c r="E4426">
        <v>212</v>
      </c>
    </row>
    <row r="4427" spans="1:5" x14ac:dyDescent="0.45">
      <c r="A4427">
        <v>2</v>
      </c>
      <c r="B4427">
        <v>5</v>
      </c>
      <c r="C4427" s="1">
        <v>37705</v>
      </c>
      <c r="E4427">
        <v>872</v>
      </c>
    </row>
    <row r="4428" spans="1:5" x14ac:dyDescent="0.45">
      <c r="A4428">
        <v>2</v>
      </c>
      <c r="B4428">
        <v>5</v>
      </c>
      <c r="C4428" s="1">
        <v>37719</v>
      </c>
      <c r="E4428">
        <v>1310</v>
      </c>
    </row>
    <row r="4429" spans="1:5" x14ac:dyDescent="0.45">
      <c r="A4429">
        <v>2</v>
      </c>
      <c r="B4429">
        <v>5</v>
      </c>
      <c r="C4429" s="1">
        <v>37733</v>
      </c>
      <c r="E4429">
        <v>3710</v>
      </c>
    </row>
    <row r="4430" spans="1:5" x14ac:dyDescent="0.45">
      <c r="A4430">
        <v>2</v>
      </c>
      <c r="B4430">
        <v>5</v>
      </c>
      <c r="C4430" s="1">
        <v>37754</v>
      </c>
      <c r="E4430">
        <v>11700</v>
      </c>
    </row>
    <row r="4431" spans="1:5" x14ac:dyDescent="0.45">
      <c r="A4431">
        <v>2</v>
      </c>
      <c r="B4431">
        <v>5</v>
      </c>
      <c r="C4431" s="1">
        <v>37761</v>
      </c>
      <c r="E4431">
        <v>7140</v>
      </c>
    </row>
    <row r="4432" spans="1:5" x14ac:dyDescent="0.45">
      <c r="A4432">
        <v>2</v>
      </c>
      <c r="B4432">
        <v>5</v>
      </c>
      <c r="C4432" s="1">
        <v>37783</v>
      </c>
      <c r="E4432">
        <v>8120</v>
      </c>
    </row>
    <row r="4433" spans="1:5" x14ac:dyDescent="0.45">
      <c r="A4433">
        <v>2</v>
      </c>
      <c r="B4433">
        <v>5</v>
      </c>
      <c r="C4433" s="1">
        <v>37789</v>
      </c>
      <c r="E4433">
        <v>5190</v>
      </c>
    </row>
    <row r="4434" spans="1:5" x14ac:dyDescent="0.45">
      <c r="A4434">
        <v>2</v>
      </c>
      <c r="B4434">
        <v>5</v>
      </c>
      <c r="C4434" s="1">
        <v>37796</v>
      </c>
      <c r="E4434">
        <v>3270</v>
      </c>
    </row>
    <row r="4435" spans="1:5" x14ac:dyDescent="0.45">
      <c r="A4435">
        <v>2</v>
      </c>
      <c r="B4435">
        <v>5</v>
      </c>
      <c r="C4435" s="1">
        <v>37810</v>
      </c>
      <c r="E4435">
        <v>10500</v>
      </c>
    </row>
    <row r="4436" spans="1:5" x14ac:dyDescent="0.45">
      <c r="A4436">
        <v>2</v>
      </c>
      <c r="B4436">
        <v>5</v>
      </c>
      <c r="C4436" s="1">
        <v>37817</v>
      </c>
      <c r="E4436">
        <v>11600</v>
      </c>
    </row>
    <row r="4437" spans="1:5" x14ac:dyDescent="0.45">
      <c r="A4437">
        <v>2</v>
      </c>
      <c r="B4437">
        <v>5</v>
      </c>
      <c r="C4437" s="1">
        <v>37824</v>
      </c>
      <c r="E4437">
        <v>7200</v>
      </c>
    </row>
    <row r="4438" spans="1:5" x14ac:dyDescent="0.45">
      <c r="A4438">
        <v>2</v>
      </c>
      <c r="B4438">
        <v>5</v>
      </c>
      <c r="C4438" s="1">
        <v>37838</v>
      </c>
      <c r="E4438">
        <v>955</v>
      </c>
    </row>
    <row r="4439" spans="1:5" x14ac:dyDescent="0.45">
      <c r="A4439">
        <v>2</v>
      </c>
      <c r="B4439">
        <v>5</v>
      </c>
      <c r="C4439" s="1">
        <v>37845</v>
      </c>
      <c r="E4439">
        <v>570</v>
      </c>
    </row>
    <row r="4440" spans="1:5" x14ac:dyDescent="0.45">
      <c r="A4440">
        <v>2</v>
      </c>
      <c r="B4440">
        <v>5</v>
      </c>
      <c r="C4440" s="1">
        <v>37852</v>
      </c>
      <c r="E4440">
        <v>500</v>
      </c>
    </row>
    <row r="4441" spans="1:5" x14ac:dyDescent="0.45">
      <c r="A4441">
        <v>2</v>
      </c>
      <c r="B4441">
        <v>5</v>
      </c>
      <c r="C4441" s="1">
        <v>37874</v>
      </c>
      <c r="E4441">
        <v>198</v>
      </c>
    </row>
    <row r="4442" spans="1:5" x14ac:dyDescent="0.45">
      <c r="A4442">
        <v>2</v>
      </c>
      <c r="B4442">
        <v>5</v>
      </c>
      <c r="C4442" s="1">
        <v>37888</v>
      </c>
      <c r="E4442">
        <v>198</v>
      </c>
    </row>
    <row r="4443" spans="1:5" x14ac:dyDescent="0.45">
      <c r="A4443">
        <v>2</v>
      </c>
      <c r="B4443">
        <v>5</v>
      </c>
      <c r="C4443" s="1">
        <v>37902</v>
      </c>
      <c r="E4443">
        <v>204</v>
      </c>
    </row>
    <row r="4444" spans="1:5" x14ac:dyDescent="0.45">
      <c r="A4444">
        <v>2</v>
      </c>
      <c r="B4444">
        <v>5</v>
      </c>
      <c r="C4444" s="1">
        <v>37930</v>
      </c>
      <c r="E4444">
        <v>206</v>
      </c>
    </row>
    <row r="4445" spans="1:5" x14ac:dyDescent="0.45">
      <c r="A4445">
        <v>2</v>
      </c>
      <c r="B4445">
        <v>5</v>
      </c>
      <c r="C4445" s="1">
        <v>37958</v>
      </c>
      <c r="E4445">
        <v>198</v>
      </c>
    </row>
    <row r="4446" spans="1:5" x14ac:dyDescent="0.45">
      <c r="A4446">
        <v>2</v>
      </c>
      <c r="B4446">
        <v>5</v>
      </c>
      <c r="C4446" s="1">
        <v>37993</v>
      </c>
      <c r="E4446">
        <v>272</v>
      </c>
    </row>
    <row r="4447" spans="1:5" x14ac:dyDescent="0.45">
      <c r="A4447">
        <v>2</v>
      </c>
      <c r="B4447">
        <v>5</v>
      </c>
      <c r="C4447" s="1">
        <v>38020</v>
      </c>
      <c r="E4447">
        <v>257</v>
      </c>
    </row>
    <row r="4448" spans="1:5" x14ac:dyDescent="0.45">
      <c r="A4448">
        <v>2</v>
      </c>
      <c r="B4448">
        <v>5</v>
      </c>
      <c r="C4448" s="1">
        <v>38049</v>
      </c>
      <c r="E4448">
        <v>4470</v>
      </c>
    </row>
    <row r="4449" spans="1:5" x14ac:dyDescent="0.45">
      <c r="A4449">
        <v>2</v>
      </c>
      <c r="B4449">
        <v>5</v>
      </c>
      <c r="C4449" s="1">
        <v>38069</v>
      </c>
      <c r="E4449">
        <v>1760</v>
      </c>
    </row>
    <row r="4450" spans="1:5" x14ac:dyDescent="0.45">
      <c r="A4450">
        <v>2</v>
      </c>
      <c r="B4450">
        <v>5</v>
      </c>
      <c r="C4450" s="1">
        <v>38083</v>
      </c>
      <c r="E4450">
        <v>1890</v>
      </c>
    </row>
    <row r="4451" spans="1:5" x14ac:dyDescent="0.45">
      <c r="A4451">
        <v>2</v>
      </c>
      <c r="B4451">
        <v>5</v>
      </c>
      <c r="C4451" s="1">
        <v>38097</v>
      </c>
      <c r="E4451">
        <v>1360</v>
      </c>
    </row>
    <row r="4452" spans="1:5" x14ac:dyDescent="0.45">
      <c r="A4452">
        <v>2</v>
      </c>
      <c r="B4452">
        <v>5</v>
      </c>
      <c r="C4452" s="1">
        <v>38111</v>
      </c>
      <c r="E4452">
        <v>2290</v>
      </c>
    </row>
    <row r="4453" spans="1:5" x14ac:dyDescent="0.45">
      <c r="A4453">
        <v>2</v>
      </c>
      <c r="B4453">
        <v>5</v>
      </c>
      <c r="C4453" s="1">
        <v>38132</v>
      </c>
      <c r="E4453">
        <v>3180</v>
      </c>
    </row>
    <row r="4454" spans="1:5" x14ac:dyDescent="0.45">
      <c r="A4454">
        <v>2</v>
      </c>
      <c r="B4454">
        <v>5</v>
      </c>
      <c r="C4454" s="1">
        <v>38139</v>
      </c>
      <c r="E4454">
        <v>14700</v>
      </c>
    </row>
    <row r="4455" spans="1:5" x14ac:dyDescent="0.45">
      <c r="A4455">
        <v>2</v>
      </c>
      <c r="B4455">
        <v>5</v>
      </c>
      <c r="C4455" s="1">
        <v>38153</v>
      </c>
      <c r="E4455">
        <v>11400</v>
      </c>
    </row>
    <row r="4456" spans="1:5" x14ac:dyDescent="0.45">
      <c r="A4456">
        <v>2</v>
      </c>
      <c r="B4456">
        <v>5</v>
      </c>
      <c r="C4456" s="1">
        <v>38167</v>
      </c>
      <c r="E4456">
        <v>10200</v>
      </c>
    </row>
    <row r="4457" spans="1:5" x14ac:dyDescent="0.45">
      <c r="A4457">
        <v>2</v>
      </c>
      <c r="B4457">
        <v>5</v>
      </c>
      <c r="C4457" s="1">
        <v>38174</v>
      </c>
      <c r="E4457">
        <v>7490</v>
      </c>
    </row>
    <row r="4458" spans="1:5" x14ac:dyDescent="0.45">
      <c r="A4458">
        <v>2</v>
      </c>
      <c r="B4458">
        <v>5</v>
      </c>
      <c r="C4458" s="1">
        <v>38181</v>
      </c>
      <c r="E4458">
        <v>7250</v>
      </c>
    </row>
    <row r="4459" spans="1:5" x14ac:dyDescent="0.45">
      <c r="A4459">
        <v>2</v>
      </c>
      <c r="B4459">
        <v>5</v>
      </c>
      <c r="C4459" s="1">
        <v>38194</v>
      </c>
      <c r="E4459">
        <v>6420</v>
      </c>
    </row>
    <row r="4460" spans="1:5" x14ac:dyDescent="0.45">
      <c r="A4460">
        <v>2</v>
      </c>
      <c r="B4460">
        <v>5</v>
      </c>
      <c r="C4460" s="1">
        <v>38201</v>
      </c>
      <c r="E4460">
        <v>2370</v>
      </c>
    </row>
    <row r="4461" spans="1:5" x14ac:dyDescent="0.45">
      <c r="A4461">
        <v>2</v>
      </c>
      <c r="B4461">
        <v>5</v>
      </c>
      <c r="C4461" s="1">
        <v>38215</v>
      </c>
      <c r="E4461">
        <v>1200</v>
      </c>
    </row>
    <row r="4462" spans="1:5" x14ac:dyDescent="0.45">
      <c r="A4462">
        <v>2</v>
      </c>
      <c r="B4462">
        <v>5</v>
      </c>
      <c r="C4462" s="1">
        <v>38229</v>
      </c>
      <c r="E4462">
        <v>1170</v>
      </c>
    </row>
    <row r="4463" spans="1:5" x14ac:dyDescent="0.45">
      <c r="A4463">
        <v>2</v>
      </c>
      <c r="B4463">
        <v>5</v>
      </c>
      <c r="C4463" s="1">
        <v>38243</v>
      </c>
      <c r="E4463">
        <v>466</v>
      </c>
    </row>
    <row r="4464" spans="1:5" x14ac:dyDescent="0.45">
      <c r="A4464">
        <v>2</v>
      </c>
      <c r="B4464">
        <v>5</v>
      </c>
      <c r="C4464" s="1">
        <v>38257</v>
      </c>
      <c r="E4464">
        <v>5500</v>
      </c>
    </row>
    <row r="4465" spans="1:5" x14ac:dyDescent="0.45">
      <c r="A4465">
        <v>2</v>
      </c>
      <c r="B4465">
        <v>5</v>
      </c>
      <c r="C4465" s="1">
        <v>38264</v>
      </c>
      <c r="E4465">
        <v>2983</v>
      </c>
    </row>
    <row r="4466" spans="1:5" x14ac:dyDescent="0.45">
      <c r="A4466">
        <v>2</v>
      </c>
      <c r="B4466">
        <v>5</v>
      </c>
      <c r="C4466" s="1">
        <v>38292</v>
      </c>
      <c r="E4466">
        <v>1342</v>
      </c>
    </row>
    <row r="4467" spans="1:5" x14ac:dyDescent="0.45">
      <c r="A4467">
        <v>2</v>
      </c>
      <c r="B4467">
        <v>5</v>
      </c>
      <c r="C4467" s="1">
        <v>38327</v>
      </c>
      <c r="E4467">
        <v>1470</v>
      </c>
    </row>
    <row r="4468" spans="1:5" x14ac:dyDescent="0.45">
      <c r="A4468">
        <v>2</v>
      </c>
      <c r="B4468">
        <v>5</v>
      </c>
      <c r="C4468" s="1">
        <v>38355</v>
      </c>
      <c r="E4468">
        <v>1080</v>
      </c>
    </row>
    <row r="4469" spans="1:5" x14ac:dyDescent="0.45">
      <c r="A4469">
        <v>2</v>
      </c>
      <c r="B4469">
        <v>5</v>
      </c>
      <c r="C4469" s="1">
        <v>38391</v>
      </c>
      <c r="E4469">
        <v>1280</v>
      </c>
    </row>
    <row r="4470" spans="1:5" x14ac:dyDescent="0.45">
      <c r="A4470">
        <v>2</v>
      </c>
      <c r="B4470">
        <v>5</v>
      </c>
      <c r="C4470" s="1">
        <v>38418</v>
      </c>
      <c r="E4470">
        <v>1710</v>
      </c>
    </row>
    <row r="4471" spans="1:5" x14ac:dyDescent="0.45">
      <c r="A4471">
        <v>2</v>
      </c>
      <c r="B4471">
        <v>5</v>
      </c>
      <c r="C4471" s="1">
        <v>38440</v>
      </c>
      <c r="E4471">
        <v>1600</v>
      </c>
    </row>
    <row r="4472" spans="1:5" x14ac:dyDescent="0.45">
      <c r="A4472">
        <v>2</v>
      </c>
      <c r="B4472">
        <v>5</v>
      </c>
      <c r="C4472" s="1">
        <v>38454</v>
      </c>
      <c r="E4472">
        <v>3870</v>
      </c>
    </row>
    <row r="4473" spans="1:5" x14ac:dyDescent="0.45">
      <c r="A4473">
        <v>2</v>
      </c>
      <c r="B4473">
        <v>5</v>
      </c>
      <c r="C4473" s="1">
        <v>38468</v>
      </c>
      <c r="E4473">
        <v>8690</v>
      </c>
    </row>
    <row r="4474" spans="1:5" x14ac:dyDescent="0.45">
      <c r="A4474">
        <v>2</v>
      </c>
      <c r="B4474">
        <v>5</v>
      </c>
      <c r="C4474" s="1">
        <v>38488</v>
      </c>
      <c r="E4474">
        <v>14900</v>
      </c>
    </row>
    <row r="4475" spans="1:5" x14ac:dyDescent="0.45">
      <c r="A4475">
        <v>2</v>
      </c>
      <c r="B4475">
        <v>5</v>
      </c>
      <c r="C4475" s="1">
        <v>38495</v>
      </c>
      <c r="E4475">
        <v>12000</v>
      </c>
    </row>
    <row r="4476" spans="1:5" x14ac:dyDescent="0.45">
      <c r="A4476">
        <v>2</v>
      </c>
      <c r="B4476">
        <v>5</v>
      </c>
      <c r="C4476" s="1">
        <v>38509</v>
      </c>
      <c r="E4476">
        <v>7740</v>
      </c>
    </row>
    <row r="4477" spans="1:5" x14ac:dyDescent="0.45">
      <c r="A4477">
        <v>2</v>
      </c>
      <c r="B4477">
        <v>5</v>
      </c>
      <c r="C4477" s="1">
        <v>38516</v>
      </c>
      <c r="E4477">
        <v>9760</v>
      </c>
    </row>
    <row r="4478" spans="1:5" x14ac:dyDescent="0.45">
      <c r="A4478">
        <v>2</v>
      </c>
      <c r="B4478">
        <v>5</v>
      </c>
      <c r="C4478" s="1">
        <v>38530</v>
      </c>
      <c r="E4478">
        <v>11500</v>
      </c>
    </row>
    <row r="4479" spans="1:5" x14ac:dyDescent="0.45">
      <c r="A4479">
        <v>2</v>
      </c>
      <c r="B4479">
        <v>5</v>
      </c>
      <c r="C4479" s="1">
        <v>38544</v>
      </c>
      <c r="E4479">
        <v>3530</v>
      </c>
    </row>
    <row r="4480" spans="1:5" x14ac:dyDescent="0.45">
      <c r="A4480">
        <v>2</v>
      </c>
      <c r="B4480">
        <v>5</v>
      </c>
      <c r="C4480" s="1">
        <v>38551</v>
      </c>
      <c r="E4480">
        <v>2040</v>
      </c>
    </row>
    <row r="4481" spans="1:5" x14ac:dyDescent="0.45">
      <c r="A4481">
        <v>2</v>
      </c>
      <c r="B4481">
        <v>5</v>
      </c>
      <c r="C4481" s="1">
        <v>38558</v>
      </c>
      <c r="E4481">
        <v>1510</v>
      </c>
    </row>
    <row r="4482" spans="1:5" x14ac:dyDescent="0.45">
      <c r="A4482">
        <v>2</v>
      </c>
      <c r="B4482">
        <v>5</v>
      </c>
      <c r="C4482" s="1">
        <v>38565</v>
      </c>
      <c r="E4482">
        <v>1910</v>
      </c>
    </row>
    <row r="4483" spans="1:5" x14ac:dyDescent="0.45">
      <c r="A4483">
        <v>2</v>
      </c>
      <c r="B4483">
        <v>5</v>
      </c>
      <c r="C4483" s="1">
        <v>38579</v>
      </c>
      <c r="E4483">
        <v>1080</v>
      </c>
    </row>
    <row r="4484" spans="1:5" x14ac:dyDescent="0.45">
      <c r="A4484">
        <v>2</v>
      </c>
      <c r="B4484">
        <v>5</v>
      </c>
      <c r="C4484" s="1">
        <v>38587</v>
      </c>
      <c r="E4484">
        <v>774</v>
      </c>
    </row>
    <row r="4485" spans="1:5" x14ac:dyDescent="0.45">
      <c r="A4485">
        <v>2</v>
      </c>
      <c r="B4485">
        <v>5</v>
      </c>
      <c r="C4485" s="1">
        <v>38601</v>
      </c>
      <c r="E4485">
        <v>448</v>
      </c>
    </row>
    <row r="4486" spans="1:5" x14ac:dyDescent="0.45">
      <c r="A4486">
        <v>2</v>
      </c>
      <c r="B4486">
        <v>5</v>
      </c>
      <c r="C4486" s="1">
        <v>38615</v>
      </c>
      <c r="E4486">
        <v>759</v>
      </c>
    </row>
    <row r="4487" spans="1:5" x14ac:dyDescent="0.45">
      <c r="A4487">
        <v>2</v>
      </c>
      <c r="B4487">
        <v>5</v>
      </c>
      <c r="C4487" s="1">
        <v>38629</v>
      </c>
      <c r="E4487">
        <v>6770</v>
      </c>
    </row>
    <row r="4488" spans="1:5" x14ac:dyDescent="0.45">
      <c r="A4488">
        <v>2</v>
      </c>
      <c r="B4488">
        <v>5</v>
      </c>
      <c r="C4488" s="1">
        <v>38664</v>
      </c>
      <c r="E4488">
        <v>1660</v>
      </c>
    </row>
    <row r="4489" spans="1:5" x14ac:dyDescent="0.45">
      <c r="A4489">
        <v>2</v>
      </c>
      <c r="B4489">
        <v>5</v>
      </c>
      <c r="C4489" s="1">
        <v>38692</v>
      </c>
      <c r="E4489">
        <v>1400</v>
      </c>
    </row>
    <row r="4490" spans="1:5" x14ac:dyDescent="0.45">
      <c r="A4490">
        <v>2</v>
      </c>
      <c r="B4490">
        <v>5</v>
      </c>
      <c r="C4490" s="1">
        <v>38727</v>
      </c>
      <c r="E4490">
        <v>2240</v>
      </c>
    </row>
    <row r="4491" spans="1:5" x14ac:dyDescent="0.45">
      <c r="A4491">
        <v>2</v>
      </c>
      <c r="B4491">
        <v>5</v>
      </c>
      <c r="C4491" s="1">
        <v>38762</v>
      </c>
      <c r="E4491">
        <v>3290</v>
      </c>
    </row>
    <row r="4492" spans="1:5" x14ac:dyDescent="0.45">
      <c r="A4492">
        <v>2</v>
      </c>
      <c r="B4492">
        <v>5</v>
      </c>
      <c r="C4492" s="1">
        <v>38783</v>
      </c>
      <c r="E4492">
        <v>2300</v>
      </c>
    </row>
    <row r="4493" spans="1:5" x14ac:dyDescent="0.45">
      <c r="A4493">
        <v>2</v>
      </c>
      <c r="B4493">
        <v>5</v>
      </c>
      <c r="C4493" s="1">
        <v>38804</v>
      </c>
      <c r="E4493">
        <v>2860</v>
      </c>
    </row>
    <row r="4494" spans="1:5" x14ac:dyDescent="0.45">
      <c r="A4494">
        <v>2</v>
      </c>
      <c r="B4494">
        <v>5</v>
      </c>
      <c r="C4494" s="1">
        <v>38818</v>
      </c>
      <c r="E4494">
        <v>12700</v>
      </c>
    </row>
    <row r="4495" spans="1:5" x14ac:dyDescent="0.45">
      <c r="A4495">
        <v>2</v>
      </c>
      <c r="B4495">
        <v>5</v>
      </c>
      <c r="C4495" s="1">
        <v>38832</v>
      </c>
      <c r="E4495">
        <v>9090</v>
      </c>
    </row>
    <row r="4496" spans="1:5" x14ac:dyDescent="0.45">
      <c r="A4496">
        <v>2</v>
      </c>
      <c r="B4496">
        <v>5</v>
      </c>
      <c r="C4496" s="1">
        <v>38852</v>
      </c>
      <c r="E4496">
        <v>8840</v>
      </c>
    </row>
    <row r="4497" spans="1:5" x14ac:dyDescent="0.45">
      <c r="A4497">
        <v>2</v>
      </c>
      <c r="B4497">
        <v>5</v>
      </c>
      <c r="C4497" s="1">
        <v>38859</v>
      </c>
      <c r="E4497">
        <v>5970</v>
      </c>
    </row>
    <row r="4498" spans="1:5" x14ac:dyDescent="0.45">
      <c r="A4498">
        <v>2</v>
      </c>
      <c r="B4498">
        <v>5</v>
      </c>
      <c r="C4498" s="1">
        <v>38873</v>
      </c>
      <c r="E4498">
        <v>3930</v>
      </c>
    </row>
    <row r="4499" spans="1:5" x14ac:dyDescent="0.45">
      <c r="A4499">
        <v>2</v>
      </c>
      <c r="B4499">
        <v>5</v>
      </c>
      <c r="C4499" s="1">
        <v>38880</v>
      </c>
      <c r="E4499">
        <v>2660</v>
      </c>
    </row>
    <row r="4500" spans="1:5" x14ac:dyDescent="0.45">
      <c r="A4500">
        <v>2</v>
      </c>
      <c r="B4500">
        <v>5</v>
      </c>
      <c r="C4500" s="1">
        <v>38894</v>
      </c>
      <c r="E4500">
        <v>3820</v>
      </c>
    </row>
    <row r="4501" spans="1:5" x14ac:dyDescent="0.45">
      <c r="A4501">
        <v>2</v>
      </c>
      <c r="B4501">
        <v>5</v>
      </c>
      <c r="C4501" s="1">
        <v>38908</v>
      </c>
      <c r="E4501">
        <v>1450</v>
      </c>
    </row>
    <row r="4502" spans="1:5" x14ac:dyDescent="0.45">
      <c r="A4502">
        <v>2</v>
      </c>
      <c r="B4502">
        <v>5</v>
      </c>
      <c r="C4502" s="1">
        <v>38915</v>
      </c>
      <c r="E4502">
        <v>1190</v>
      </c>
    </row>
    <row r="4503" spans="1:5" x14ac:dyDescent="0.45">
      <c r="A4503">
        <v>2</v>
      </c>
      <c r="B4503">
        <v>5</v>
      </c>
      <c r="C4503" s="1">
        <v>38922</v>
      </c>
      <c r="E4503">
        <v>756</v>
      </c>
    </row>
    <row r="4504" spans="1:5" x14ac:dyDescent="0.45">
      <c r="A4504">
        <v>2</v>
      </c>
      <c r="B4504">
        <v>5</v>
      </c>
      <c r="C4504" s="1">
        <v>38936</v>
      </c>
      <c r="E4504">
        <v>1850</v>
      </c>
    </row>
    <row r="4505" spans="1:5" x14ac:dyDescent="0.45">
      <c r="A4505">
        <v>2</v>
      </c>
      <c r="B4505">
        <v>5</v>
      </c>
      <c r="C4505" s="1">
        <v>38943</v>
      </c>
      <c r="E4505">
        <v>1360</v>
      </c>
    </row>
    <row r="4506" spans="1:5" x14ac:dyDescent="0.45">
      <c r="A4506">
        <v>2</v>
      </c>
      <c r="B4506">
        <v>5</v>
      </c>
      <c r="C4506" s="1">
        <v>38951</v>
      </c>
      <c r="E4506">
        <v>617</v>
      </c>
    </row>
    <row r="4507" spans="1:5" x14ac:dyDescent="0.45">
      <c r="A4507">
        <v>2</v>
      </c>
      <c r="B4507">
        <v>5</v>
      </c>
      <c r="C4507" s="1">
        <v>38965</v>
      </c>
      <c r="E4507">
        <v>564</v>
      </c>
    </row>
    <row r="4508" spans="1:5" x14ac:dyDescent="0.45">
      <c r="A4508">
        <v>2</v>
      </c>
      <c r="B4508">
        <v>5</v>
      </c>
      <c r="C4508" s="1">
        <v>38979</v>
      </c>
      <c r="E4508">
        <v>2340</v>
      </c>
    </row>
    <row r="4509" spans="1:5" x14ac:dyDescent="0.45">
      <c r="A4509">
        <v>2</v>
      </c>
      <c r="B4509">
        <v>5</v>
      </c>
      <c r="C4509" s="1">
        <v>39000</v>
      </c>
      <c r="E4509">
        <v>342</v>
      </c>
    </row>
    <row r="4510" spans="1:5" x14ac:dyDescent="0.45">
      <c r="A4510">
        <v>2</v>
      </c>
      <c r="B4510">
        <v>5</v>
      </c>
      <c r="C4510" s="1">
        <v>39028</v>
      </c>
      <c r="E4510">
        <v>594</v>
      </c>
    </row>
    <row r="4511" spans="1:5" x14ac:dyDescent="0.45">
      <c r="A4511">
        <v>2</v>
      </c>
      <c r="B4511">
        <v>5</v>
      </c>
      <c r="C4511" s="1">
        <v>39056</v>
      </c>
      <c r="E4511">
        <v>383</v>
      </c>
    </row>
    <row r="4512" spans="1:5" x14ac:dyDescent="0.45">
      <c r="A4512">
        <v>2</v>
      </c>
      <c r="B4512">
        <v>5</v>
      </c>
      <c r="C4512" s="1">
        <v>39091</v>
      </c>
      <c r="E4512">
        <v>3370</v>
      </c>
    </row>
    <row r="4513" spans="1:5" x14ac:dyDescent="0.45">
      <c r="A4513">
        <v>2</v>
      </c>
      <c r="B4513">
        <v>5</v>
      </c>
      <c r="C4513" s="1">
        <v>39126</v>
      </c>
      <c r="E4513">
        <v>1060</v>
      </c>
    </row>
    <row r="4514" spans="1:5" x14ac:dyDescent="0.45">
      <c r="A4514">
        <v>2</v>
      </c>
      <c r="B4514">
        <v>5</v>
      </c>
      <c r="C4514" s="1">
        <v>39147</v>
      </c>
      <c r="E4514">
        <v>1090</v>
      </c>
    </row>
    <row r="4515" spans="1:5" x14ac:dyDescent="0.45">
      <c r="A4515">
        <v>2</v>
      </c>
      <c r="B4515">
        <v>5</v>
      </c>
      <c r="C4515" s="1">
        <v>39168</v>
      </c>
      <c r="E4515">
        <v>15700</v>
      </c>
    </row>
    <row r="4516" spans="1:5" x14ac:dyDescent="0.45">
      <c r="A4516">
        <v>2</v>
      </c>
      <c r="B4516">
        <v>5</v>
      </c>
      <c r="C4516" s="1">
        <v>39182</v>
      </c>
      <c r="E4516">
        <v>11400</v>
      </c>
    </row>
    <row r="4517" spans="1:5" x14ac:dyDescent="0.45">
      <c r="A4517">
        <v>2</v>
      </c>
      <c r="B4517">
        <v>5</v>
      </c>
      <c r="C4517" s="1">
        <v>39196</v>
      </c>
      <c r="E4517">
        <v>7070</v>
      </c>
    </row>
    <row r="4518" spans="1:5" x14ac:dyDescent="0.45">
      <c r="A4518">
        <v>2</v>
      </c>
      <c r="B4518">
        <v>5</v>
      </c>
      <c r="C4518" s="1">
        <v>39216</v>
      </c>
      <c r="E4518">
        <v>11900</v>
      </c>
    </row>
    <row r="4519" spans="1:5" x14ac:dyDescent="0.45">
      <c r="A4519">
        <v>2</v>
      </c>
      <c r="B4519">
        <v>5</v>
      </c>
      <c r="C4519" s="1">
        <v>39223</v>
      </c>
      <c r="E4519">
        <v>11300</v>
      </c>
    </row>
    <row r="4520" spans="1:5" x14ac:dyDescent="0.45">
      <c r="A4520">
        <v>2</v>
      </c>
      <c r="B4520">
        <v>5</v>
      </c>
      <c r="C4520" s="1">
        <v>39237</v>
      </c>
      <c r="E4520">
        <v>11400</v>
      </c>
    </row>
    <row r="4521" spans="1:5" x14ac:dyDescent="0.45">
      <c r="A4521">
        <v>2</v>
      </c>
      <c r="B4521">
        <v>5</v>
      </c>
      <c r="C4521" s="1">
        <v>39244</v>
      </c>
      <c r="E4521">
        <v>4710</v>
      </c>
    </row>
    <row r="4522" spans="1:5" x14ac:dyDescent="0.45">
      <c r="A4522">
        <v>2</v>
      </c>
      <c r="B4522">
        <v>5</v>
      </c>
      <c r="C4522" s="1">
        <v>39258</v>
      </c>
      <c r="E4522">
        <v>7460</v>
      </c>
    </row>
    <row r="4523" spans="1:5" x14ac:dyDescent="0.45">
      <c r="A4523">
        <v>2</v>
      </c>
      <c r="B4523">
        <v>5</v>
      </c>
      <c r="C4523" s="1">
        <v>39272</v>
      </c>
      <c r="E4523">
        <v>4990</v>
      </c>
    </row>
    <row r="4524" spans="1:5" x14ac:dyDescent="0.45">
      <c r="A4524">
        <v>2</v>
      </c>
      <c r="B4524">
        <v>5</v>
      </c>
      <c r="C4524" s="1">
        <v>39279</v>
      </c>
      <c r="E4524">
        <v>1880</v>
      </c>
    </row>
    <row r="4525" spans="1:5" x14ac:dyDescent="0.45">
      <c r="A4525">
        <v>2</v>
      </c>
      <c r="B4525">
        <v>5</v>
      </c>
      <c r="C4525" s="1">
        <v>39286</v>
      </c>
      <c r="E4525">
        <v>903</v>
      </c>
    </row>
    <row r="4526" spans="1:5" x14ac:dyDescent="0.45">
      <c r="A4526">
        <v>2</v>
      </c>
      <c r="B4526">
        <v>5</v>
      </c>
      <c r="C4526" s="1">
        <v>39300</v>
      </c>
      <c r="E4526">
        <v>1010</v>
      </c>
    </row>
    <row r="4527" spans="1:5" x14ac:dyDescent="0.45">
      <c r="A4527">
        <v>2</v>
      </c>
      <c r="B4527">
        <v>5</v>
      </c>
      <c r="C4527" s="1">
        <v>39307</v>
      </c>
      <c r="E4527">
        <v>849</v>
      </c>
    </row>
    <row r="4528" spans="1:5" x14ac:dyDescent="0.45">
      <c r="A4528">
        <v>2</v>
      </c>
      <c r="B4528">
        <v>5</v>
      </c>
      <c r="C4528" s="1">
        <v>39315</v>
      </c>
      <c r="E4528">
        <v>6250</v>
      </c>
    </row>
    <row r="4529" spans="1:5" x14ac:dyDescent="0.45">
      <c r="A4529">
        <v>2</v>
      </c>
      <c r="B4529">
        <v>5</v>
      </c>
      <c r="C4529" s="1">
        <v>39329</v>
      </c>
      <c r="E4529">
        <v>10500</v>
      </c>
    </row>
    <row r="4530" spans="1:5" x14ac:dyDescent="0.45">
      <c r="A4530">
        <v>2</v>
      </c>
      <c r="B4530">
        <v>5</v>
      </c>
      <c r="C4530" s="1">
        <v>39343</v>
      </c>
      <c r="E4530">
        <v>5390</v>
      </c>
    </row>
    <row r="4531" spans="1:5" x14ac:dyDescent="0.45">
      <c r="A4531">
        <v>2</v>
      </c>
      <c r="B4531">
        <v>5</v>
      </c>
      <c r="C4531" s="1">
        <v>39364</v>
      </c>
      <c r="E4531">
        <v>8350</v>
      </c>
    </row>
    <row r="4532" spans="1:5" x14ac:dyDescent="0.45">
      <c r="A4532">
        <v>2</v>
      </c>
      <c r="B4532">
        <v>5</v>
      </c>
      <c r="C4532" s="1">
        <v>39392</v>
      </c>
      <c r="E4532">
        <v>8260</v>
      </c>
    </row>
    <row r="4533" spans="1:5" x14ac:dyDescent="0.45">
      <c r="A4533">
        <v>2</v>
      </c>
      <c r="B4533">
        <v>5</v>
      </c>
      <c r="C4533" s="1">
        <v>39420</v>
      </c>
      <c r="E4533">
        <v>2920</v>
      </c>
    </row>
    <row r="4534" spans="1:5" x14ac:dyDescent="0.45">
      <c r="A4534">
        <v>2</v>
      </c>
      <c r="B4534">
        <v>5</v>
      </c>
      <c r="C4534" s="1">
        <v>39462</v>
      </c>
      <c r="E4534">
        <v>1280</v>
      </c>
    </row>
    <row r="4535" spans="1:5" x14ac:dyDescent="0.45">
      <c r="A4535">
        <v>2</v>
      </c>
      <c r="B4535">
        <v>5</v>
      </c>
      <c r="C4535" s="1">
        <v>39483</v>
      </c>
      <c r="E4535">
        <v>698</v>
      </c>
    </row>
    <row r="4536" spans="1:5" x14ac:dyDescent="0.45">
      <c r="A4536">
        <v>2</v>
      </c>
      <c r="B4536">
        <v>5</v>
      </c>
      <c r="C4536" s="1">
        <v>39511</v>
      </c>
      <c r="E4536">
        <v>1910</v>
      </c>
    </row>
    <row r="4537" spans="1:5" x14ac:dyDescent="0.45">
      <c r="A4537">
        <v>2</v>
      </c>
      <c r="B4537">
        <v>5</v>
      </c>
      <c r="C4537" s="1">
        <v>39532</v>
      </c>
      <c r="E4537">
        <v>5410</v>
      </c>
    </row>
    <row r="4538" spans="1:5" x14ac:dyDescent="0.45">
      <c r="A4538">
        <v>2</v>
      </c>
      <c r="B4538">
        <v>5</v>
      </c>
      <c r="C4538" s="1">
        <v>39546</v>
      </c>
      <c r="E4538">
        <v>6090</v>
      </c>
    </row>
    <row r="4539" spans="1:5" x14ac:dyDescent="0.45">
      <c r="A4539">
        <v>2</v>
      </c>
      <c r="B4539">
        <v>5</v>
      </c>
      <c r="C4539" s="1">
        <v>39560</v>
      </c>
      <c r="E4539">
        <v>2680</v>
      </c>
    </row>
    <row r="4540" spans="1:5" x14ac:dyDescent="0.45">
      <c r="A4540">
        <v>2</v>
      </c>
      <c r="B4540">
        <v>5</v>
      </c>
      <c r="C4540" s="1">
        <v>39580</v>
      </c>
      <c r="E4540">
        <v>11800</v>
      </c>
    </row>
    <row r="4541" spans="1:5" x14ac:dyDescent="0.45">
      <c r="A4541">
        <v>2</v>
      </c>
      <c r="B4541">
        <v>5</v>
      </c>
      <c r="C4541" s="1">
        <v>39587</v>
      </c>
      <c r="E4541">
        <v>7860</v>
      </c>
    </row>
    <row r="4542" spans="1:5" x14ac:dyDescent="0.45">
      <c r="A4542">
        <v>2</v>
      </c>
      <c r="B4542">
        <v>5</v>
      </c>
      <c r="C4542" s="1">
        <v>39601</v>
      </c>
      <c r="E4542">
        <v>8180</v>
      </c>
    </row>
    <row r="4543" spans="1:5" x14ac:dyDescent="0.45">
      <c r="A4543">
        <v>2</v>
      </c>
      <c r="B4543">
        <v>5</v>
      </c>
      <c r="C4543" s="1">
        <v>39608</v>
      </c>
      <c r="E4543">
        <v>18700</v>
      </c>
    </row>
    <row r="4544" spans="1:5" x14ac:dyDescent="0.45">
      <c r="A4544">
        <v>2</v>
      </c>
      <c r="B4544">
        <v>5</v>
      </c>
      <c r="C4544" s="1">
        <v>39622</v>
      </c>
      <c r="E4544">
        <v>21600</v>
      </c>
    </row>
    <row r="4545" spans="1:5" x14ac:dyDescent="0.45">
      <c r="A4545">
        <v>2</v>
      </c>
      <c r="B4545">
        <v>5</v>
      </c>
      <c r="C4545" s="1">
        <v>39636</v>
      </c>
      <c r="E4545">
        <v>11100</v>
      </c>
    </row>
    <row r="4546" spans="1:5" x14ac:dyDescent="0.45">
      <c r="A4546">
        <v>2</v>
      </c>
      <c r="B4546">
        <v>5</v>
      </c>
      <c r="C4546" s="1">
        <v>39643</v>
      </c>
      <c r="E4546">
        <v>8250</v>
      </c>
    </row>
    <row r="4547" spans="1:5" x14ac:dyDescent="0.45">
      <c r="A4547">
        <v>2</v>
      </c>
      <c r="B4547">
        <v>5</v>
      </c>
      <c r="C4547" s="1">
        <v>39650</v>
      </c>
      <c r="E4547">
        <v>10800</v>
      </c>
    </row>
    <row r="4548" spans="1:5" x14ac:dyDescent="0.45">
      <c r="A4548">
        <v>2</v>
      </c>
      <c r="B4548">
        <v>5</v>
      </c>
      <c r="C4548" s="1">
        <v>39664</v>
      </c>
      <c r="E4548">
        <v>3290</v>
      </c>
    </row>
    <row r="4549" spans="1:5" x14ac:dyDescent="0.45">
      <c r="A4549">
        <v>2</v>
      </c>
      <c r="B4549">
        <v>5</v>
      </c>
      <c r="C4549" s="1">
        <v>39671</v>
      </c>
      <c r="E4549">
        <v>3970</v>
      </c>
    </row>
    <row r="4550" spans="1:5" x14ac:dyDescent="0.45">
      <c r="A4550">
        <v>2</v>
      </c>
      <c r="B4550">
        <v>5</v>
      </c>
      <c r="C4550" s="1">
        <v>39678</v>
      </c>
      <c r="E4550">
        <v>1320</v>
      </c>
    </row>
    <row r="4551" spans="1:5" x14ac:dyDescent="0.45">
      <c r="A4551">
        <v>2</v>
      </c>
      <c r="B4551">
        <v>5</v>
      </c>
      <c r="C4551" s="1">
        <v>39693</v>
      </c>
      <c r="E4551">
        <v>497</v>
      </c>
    </row>
    <row r="4552" spans="1:5" x14ac:dyDescent="0.45">
      <c r="A4552">
        <v>2</v>
      </c>
      <c r="B4552">
        <v>5</v>
      </c>
      <c r="C4552" s="1">
        <v>39707</v>
      </c>
      <c r="E4552">
        <v>532</v>
      </c>
    </row>
    <row r="4553" spans="1:5" x14ac:dyDescent="0.45">
      <c r="A4553">
        <v>2</v>
      </c>
      <c r="B4553">
        <v>5</v>
      </c>
      <c r="C4553" s="1">
        <v>39728</v>
      </c>
      <c r="E4553">
        <v>494</v>
      </c>
    </row>
    <row r="4554" spans="1:5" x14ac:dyDescent="0.45">
      <c r="A4554">
        <v>2</v>
      </c>
      <c r="B4554">
        <v>5</v>
      </c>
      <c r="C4554" s="1">
        <v>39756</v>
      </c>
      <c r="E4554">
        <v>1010</v>
      </c>
    </row>
    <row r="4555" spans="1:5" x14ac:dyDescent="0.45">
      <c r="A4555">
        <v>2</v>
      </c>
      <c r="B4555">
        <v>5</v>
      </c>
      <c r="C4555" s="1">
        <v>39784</v>
      </c>
      <c r="E4555">
        <v>1160</v>
      </c>
    </row>
    <row r="4556" spans="1:5" x14ac:dyDescent="0.45">
      <c r="A4556">
        <v>2</v>
      </c>
      <c r="B4556">
        <v>5</v>
      </c>
      <c r="C4556" s="1">
        <v>39833</v>
      </c>
      <c r="E4556">
        <v>297</v>
      </c>
    </row>
    <row r="4557" spans="1:5" x14ac:dyDescent="0.45">
      <c r="A4557">
        <v>2</v>
      </c>
      <c r="B4557">
        <v>5</v>
      </c>
      <c r="C4557" s="1">
        <v>39854</v>
      </c>
      <c r="E4557">
        <v>2690</v>
      </c>
    </row>
    <row r="4558" spans="1:5" x14ac:dyDescent="0.45">
      <c r="A4558">
        <v>2</v>
      </c>
      <c r="B4558">
        <v>5</v>
      </c>
      <c r="C4558" s="1">
        <v>39882</v>
      </c>
      <c r="E4558">
        <v>3410</v>
      </c>
    </row>
    <row r="4559" spans="1:5" x14ac:dyDescent="0.45">
      <c r="A4559">
        <v>2</v>
      </c>
      <c r="B4559">
        <v>5</v>
      </c>
      <c r="C4559" s="1">
        <v>39896</v>
      </c>
      <c r="E4559">
        <v>5180</v>
      </c>
    </row>
    <row r="4560" spans="1:5" x14ac:dyDescent="0.45">
      <c r="A4560">
        <v>2</v>
      </c>
      <c r="B4560">
        <v>5</v>
      </c>
      <c r="C4560" s="1">
        <v>39910</v>
      </c>
      <c r="E4560">
        <v>3410</v>
      </c>
    </row>
    <row r="4561" spans="1:5" x14ac:dyDescent="0.45">
      <c r="A4561">
        <v>2</v>
      </c>
      <c r="B4561">
        <v>5</v>
      </c>
      <c r="C4561" s="1">
        <v>39924</v>
      </c>
      <c r="E4561">
        <v>2320</v>
      </c>
    </row>
    <row r="4562" spans="1:5" x14ac:dyDescent="0.45">
      <c r="A4562">
        <v>2</v>
      </c>
      <c r="B4562">
        <v>5</v>
      </c>
      <c r="C4562" s="1">
        <v>39944</v>
      </c>
      <c r="E4562">
        <v>8210</v>
      </c>
    </row>
    <row r="4563" spans="1:5" x14ac:dyDescent="0.45">
      <c r="A4563">
        <v>2</v>
      </c>
      <c r="B4563">
        <v>5</v>
      </c>
      <c r="C4563" s="1">
        <v>39959</v>
      </c>
      <c r="E4563">
        <v>3270</v>
      </c>
    </row>
    <row r="4564" spans="1:5" x14ac:dyDescent="0.45">
      <c r="A4564">
        <v>2</v>
      </c>
      <c r="B4564">
        <v>5</v>
      </c>
      <c r="C4564" s="1">
        <v>39965</v>
      </c>
      <c r="E4564">
        <v>6180</v>
      </c>
    </row>
    <row r="4565" spans="1:5" x14ac:dyDescent="0.45">
      <c r="A4565">
        <v>2</v>
      </c>
      <c r="B4565">
        <v>5</v>
      </c>
      <c r="C4565" s="1">
        <v>39979</v>
      </c>
      <c r="E4565">
        <v>4430</v>
      </c>
    </row>
    <row r="4566" spans="1:5" x14ac:dyDescent="0.45">
      <c r="A4566">
        <v>2</v>
      </c>
      <c r="B4566">
        <v>5</v>
      </c>
      <c r="C4566" s="1">
        <v>39993</v>
      </c>
      <c r="E4566">
        <v>6070</v>
      </c>
    </row>
    <row r="4567" spans="1:5" x14ac:dyDescent="0.45">
      <c r="A4567">
        <v>2</v>
      </c>
      <c r="B4567">
        <v>5</v>
      </c>
      <c r="C4567" s="1">
        <v>40000</v>
      </c>
      <c r="E4567">
        <v>3830</v>
      </c>
    </row>
    <row r="4568" spans="1:5" x14ac:dyDescent="0.45">
      <c r="A4568">
        <v>2</v>
      </c>
      <c r="B4568">
        <v>5</v>
      </c>
      <c r="C4568" s="1">
        <v>40014</v>
      </c>
      <c r="E4568">
        <v>3960</v>
      </c>
    </row>
    <row r="4569" spans="1:5" x14ac:dyDescent="0.45">
      <c r="A4569">
        <v>2</v>
      </c>
      <c r="B4569">
        <v>5</v>
      </c>
      <c r="C4569" s="1">
        <v>40021</v>
      </c>
      <c r="E4569">
        <v>2080</v>
      </c>
    </row>
    <row r="4570" spans="1:5" x14ac:dyDescent="0.45">
      <c r="A4570">
        <v>2</v>
      </c>
      <c r="B4570">
        <v>5</v>
      </c>
      <c r="C4570" s="1">
        <v>40028</v>
      </c>
      <c r="E4570">
        <v>1390</v>
      </c>
    </row>
    <row r="4571" spans="1:5" x14ac:dyDescent="0.45">
      <c r="A4571">
        <v>2</v>
      </c>
      <c r="B4571">
        <v>5</v>
      </c>
      <c r="C4571" s="1">
        <v>40042</v>
      </c>
      <c r="E4571">
        <v>974</v>
      </c>
    </row>
    <row r="4572" spans="1:5" x14ac:dyDescent="0.45">
      <c r="A4572">
        <v>2</v>
      </c>
      <c r="B4572">
        <v>5</v>
      </c>
      <c r="C4572" s="1">
        <v>40050</v>
      </c>
      <c r="E4572">
        <v>524</v>
      </c>
    </row>
    <row r="4573" spans="1:5" x14ac:dyDescent="0.45">
      <c r="A4573">
        <v>2</v>
      </c>
      <c r="B4573">
        <v>5</v>
      </c>
      <c r="C4573" s="1">
        <v>40057</v>
      </c>
      <c r="E4573">
        <v>629</v>
      </c>
    </row>
    <row r="4574" spans="1:5" x14ac:dyDescent="0.45">
      <c r="A4574">
        <v>2</v>
      </c>
      <c r="B4574">
        <v>5</v>
      </c>
      <c r="C4574" s="1">
        <v>40071</v>
      </c>
      <c r="E4574">
        <v>267</v>
      </c>
    </row>
    <row r="4575" spans="1:5" x14ac:dyDescent="0.45">
      <c r="A4575">
        <v>2</v>
      </c>
      <c r="B4575">
        <v>5</v>
      </c>
      <c r="C4575" s="1">
        <v>40106</v>
      </c>
      <c r="E4575">
        <v>933</v>
      </c>
    </row>
    <row r="4576" spans="1:5" x14ac:dyDescent="0.45">
      <c r="A4576">
        <v>2</v>
      </c>
      <c r="B4576">
        <v>5</v>
      </c>
      <c r="C4576" s="1">
        <v>40127</v>
      </c>
      <c r="E4576">
        <v>4360</v>
      </c>
    </row>
    <row r="4577" spans="1:5" x14ac:dyDescent="0.45">
      <c r="A4577">
        <v>2</v>
      </c>
      <c r="B4577">
        <v>5</v>
      </c>
      <c r="C4577" s="1">
        <v>40148</v>
      </c>
      <c r="E4577">
        <v>5390</v>
      </c>
    </row>
    <row r="4578" spans="1:5" x14ac:dyDescent="0.45">
      <c r="A4578">
        <v>2</v>
      </c>
      <c r="B4578">
        <v>5</v>
      </c>
      <c r="C4578" s="1">
        <v>40190</v>
      </c>
      <c r="E4578">
        <v>1350</v>
      </c>
    </row>
    <row r="4579" spans="1:5" x14ac:dyDescent="0.45">
      <c r="A4579">
        <v>2</v>
      </c>
      <c r="B4579">
        <v>5</v>
      </c>
      <c r="C4579" s="1">
        <v>40211</v>
      </c>
      <c r="E4579">
        <v>1570</v>
      </c>
    </row>
    <row r="4580" spans="1:5" x14ac:dyDescent="0.45">
      <c r="A4580">
        <v>2</v>
      </c>
      <c r="B4580">
        <v>5</v>
      </c>
      <c r="C4580" s="1">
        <v>40246</v>
      </c>
      <c r="E4580">
        <v>2280</v>
      </c>
    </row>
    <row r="4581" spans="1:5" x14ac:dyDescent="0.45">
      <c r="A4581">
        <v>2</v>
      </c>
      <c r="B4581">
        <v>5</v>
      </c>
      <c r="C4581" s="1">
        <v>40260</v>
      </c>
      <c r="E4581">
        <v>20600</v>
      </c>
    </row>
    <row r="4582" spans="1:5" x14ac:dyDescent="0.45">
      <c r="A4582">
        <v>2</v>
      </c>
      <c r="B4582">
        <v>5</v>
      </c>
      <c r="C4582" s="1">
        <v>40274</v>
      </c>
      <c r="E4582">
        <v>16100</v>
      </c>
    </row>
    <row r="4583" spans="1:5" x14ac:dyDescent="0.45">
      <c r="A4583">
        <v>2</v>
      </c>
      <c r="B4583">
        <v>5</v>
      </c>
      <c r="C4583" s="1">
        <v>40288</v>
      </c>
      <c r="E4583">
        <v>11500</v>
      </c>
    </row>
    <row r="4584" spans="1:5" x14ac:dyDescent="0.45">
      <c r="A4584">
        <v>2</v>
      </c>
      <c r="B4584">
        <v>5</v>
      </c>
      <c r="C4584" s="1">
        <v>40308</v>
      </c>
      <c r="E4584">
        <v>7300</v>
      </c>
    </row>
    <row r="4585" spans="1:5" x14ac:dyDescent="0.45">
      <c r="A4585">
        <v>2</v>
      </c>
      <c r="B4585">
        <v>5</v>
      </c>
      <c r="C4585" s="1">
        <v>40322</v>
      </c>
      <c r="E4585">
        <v>6270</v>
      </c>
    </row>
    <row r="4586" spans="1:5" x14ac:dyDescent="0.45">
      <c r="A4586">
        <v>2</v>
      </c>
      <c r="B4586">
        <v>5</v>
      </c>
      <c r="C4586" s="1">
        <v>40336</v>
      </c>
      <c r="E4586">
        <v>5270</v>
      </c>
    </row>
    <row r="4587" spans="1:5" x14ac:dyDescent="0.45">
      <c r="A4587">
        <v>2</v>
      </c>
      <c r="B4587">
        <v>5</v>
      </c>
      <c r="C4587" s="1">
        <v>40343</v>
      </c>
      <c r="E4587">
        <v>3250</v>
      </c>
    </row>
    <row r="4588" spans="1:5" x14ac:dyDescent="0.45">
      <c r="A4588">
        <v>2</v>
      </c>
      <c r="B4588">
        <v>5</v>
      </c>
      <c r="C4588" s="1">
        <v>40357</v>
      </c>
      <c r="E4588">
        <v>21000</v>
      </c>
    </row>
    <row r="4589" spans="1:5" x14ac:dyDescent="0.45">
      <c r="A4589">
        <v>2</v>
      </c>
      <c r="B4589">
        <v>5</v>
      </c>
      <c r="C4589" s="1">
        <v>40371</v>
      </c>
      <c r="E4589">
        <v>19600</v>
      </c>
    </row>
    <row r="4590" spans="1:5" x14ac:dyDescent="0.45">
      <c r="A4590">
        <v>2</v>
      </c>
      <c r="B4590">
        <v>5</v>
      </c>
      <c r="C4590" s="1">
        <v>40378</v>
      </c>
      <c r="E4590">
        <v>17300</v>
      </c>
    </row>
    <row r="4591" spans="1:5" x14ac:dyDescent="0.45">
      <c r="A4591">
        <v>2</v>
      </c>
      <c r="B4591">
        <v>5</v>
      </c>
      <c r="C4591" s="1">
        <v>40385</v>
      </c>
      <c r="E4591">
        <v>18900</v>
      </c>
    </row>
    <row r="4592" spans="1:5" x14ac:dyDescent="0.45">
      <c r="A4592">
        <v>2</v>
      </c>
      <c r="B4592">
        <v>5</v>
      </c>
      <c r="C4592" s="1">
        <v>40400</v>
      </c>
      <c r="E4592">
        <v>15000</v>
      </c>
    </row>
    <row r="4593" spans="1:5" x14ac:dyDescent="0.45">
      <c r="A4593">
        <v>2</v>
      </c>
      <c r="B4593">
        <v>5</v>
      </c>
      <c r="C4593" s="1">
        <v>40406</v>
      </c>
      <c r="E4593">
        <v>12800</v>
      </c>
    </row>
    <row r="4594" spans="1:5" x14ac:dyDescent="0.45">
      <c r="A4594">
        <v>2</v>
      </c>
      <c r="B4594">
        <v>5</v>
      </c>
      <c r="C4594" s="1">
        <v>40420</v>
      </c>
      <c r="E4594">
        <v>7320</v>
      </c>
    </row>
    <row r="4595" spans="1:5" x14ac:dyDescent="0.45">
      <c r="A4595">
        <v>2</v>
      </c>
      <c r="B4595">
        <v>5</v>
      </c>
      <c r="C4595" s="1">
        <v>40428</v>
      </c>
      <c r="E4595">
        <v>5960</v>
      </c>
    </row>
    <row r="4596" spans="1:5" x14ac:dyDescent="0.45">
      <c r="A4596">
        <v>2</v>
      </c>
      <c r="B4596">
        <v>5</v>
      </c>
      <c r="C4596" s="1">
        <v>40434</v>
      </c>
      <c r="E4596">
        <v>3460</v>
      </c>
    </row>
    <row r="4597" spans="1:5" x14ac:dyDescent="0.45">
      <c r="A4597">
        <v>2</v>
      </c>
      <c r="B4597">
        <v>5</v>
      </c>
      <c r="C4597" s="1">
        <v>40455</v>
      </c>
      <c r="E4597">
        <v>10200</v>
      </c>
    </row>
    <row r="4598" spans="1:5" x14ac:dyDescent="0.45">
      <c r="A4598">
        <v>2</v>
      </c>
      <c r="B4598">
        <v>5</v>
      </c>
      <c r="C4598" s="1">
        <v>40490</v>
      </c>
      <c r="E4598">
        <v>2770</v>
      </c>
    </row>
    <row r="4599" spans="1:5" x14ac:dyDescent="0.45">
      <c r="A4599">
        <v>2</v>
      </c>
      <c r="B4599">
        <v>5</v>
      </c>
      <c r="C4599" s="1">
        <v>40518</v>
      </c>
      <c r="E4599">
        <v>2320</v>
      </c>
    </row>
    <row r="4600" spans="1:5" x14ac:dyDescent="0.45">
      <c r="A4600">
        <v>2</v>
      </c>
      <c r="B4600">
        <v>5</v>
      </c>
      <c r="C4600" s="1">
        <v>40553</v>
      </c>
      <c r="E4600">
        <v>1840</v>
      </c>
    </row>
    <row r="4601" spans="1:5" x14ac:dyDescent="0.45">
      <c r="A4601">
        <v>2</v>
      </c>
      <c r="B4601">
        <v>5</v>
      </c>
      <c r="C4601" s="1">
        <v>40588</v>
      </c>
      <c r="E4601">
        <v>1200</v>
      </c>
    </row>
    <row r="4602" spans="1:5" x14ac:dyDescent="0.45">
      <c r="A4602">
        <v>2</v>
      </c>
      <c r="B4602">
        <v>5</v>
      </c>
      <c r="C4602" s="1">
        <v>40609</v>
      </c>
      <c r="E4602">
        <v>4410</v>
      </c>
    </row>
    <row r="4603" spans="1:5" x14ac:dyDescent="0.45">
      <c r="A4603">
        <v>2</v>
      </c>
      <c r="B4603">
        <v>5</v>
      </c>
      <c r="C4603" s="1">
        <v>40623</v>
      </c>
      <c r="E4603">
        <v>7940</v>
      </c>
    </row>
    <row r="4604" spans="1:5" x14ac:dyDescent="0.45">
      <c r="A4604">
        <v>2</v>
      </c>
      <c r="B4604">
        <v>5</v>
      </c>
      <c r="C4604" s="1">
        <v>40637</v>
      </c>
      <c r="E4604">
        <v>10600</v>
      </c>
    </row>
    <row r="4605" spans="1:5" x14ac:dyDescent="0.45">
      <c r="A4605">
        <v>2</v>
      </c>
      <c r="B4605">
        <v>5</v>
      </c>
      <c r="C4605" s="1">
        <v>40651</v>
      </c>
      <c r="E4605">
        <v>8410</v>
      </c>
    </row>
    <row r="4606" spans="1:5" x14ac:dyDescent="0.45">
      <c r="A4606">
        <v>2</v>
      </c>
      <c r="B4606">
        <v>5</v>
      </c>
      <c r="C4606" s="1">
        <v>40672</v>
      </c>
      <c r="E4606">
        <v>7750</v>
      </c>
    </row>
    <row r="4607" spans="1:5" x14ac:dyDescent="0.45">
      <c r="A4607">
        <v>2</v>
      </c>
      <c r="B4607">
        <v>5</v>
      </c>
      <c r="C4607" s="1">
        <v>40686</v>
      </c>
      <c r="E4607">
        <v>7990</v>
      </c>
    </row>
    <row r="4608" spans="1:5" x14ac:dyDescent="0.45">
      <c r="A4608">
        <v>2</v>
      </c>
      <c r="B4608">
        <v>5</v>
      </c>
      <c r="C4608" s="1">
        <v>40700</v>
      </c>
      <c r="E4608">
        <v>12000</v>
      </c>
    </row>
    <row r="4609" spans="1:5" x14ac:dyDescent="0.45">
      <c r="A4609">
        <v>2</v>
      </c>
      <c r="B4609">
        <v>5</v>
      </c>
      <c r="C4609" s="1">
        <v>40707</v>
      </c>
      <c r="E4609">
        <v>8390</v>
      </c>
    </row>
    <row r="4610" spans="1:5" x14ac:dyDescent="0.45">
      <c r="A4610">
        <v>2</v>
      </c>
      <c r="B4610">
        <v>5</v>
      </c>
      <c r="C4610" s="1">
        <v>40721</v>
      </c>
      <c r="E4610">
        <v>12400</v>
      </c>
    </row>
    <row r="4611" spans="1:5" x14ac:dyDescent="0.45">
      <c r="A4611">
        <v>2</v>
      </c>
      <c r="B4611">
        <v>5</v>
      </c>
      <c r="C4611" s="1">
        <v>40735</v>
      </c>
      <c r="E4611">
        <v>12100</v>
      </c>
    </row>
    <row r="4612" spans="1:5" x14ac:dyDescent="0.45">
      <c r="A4612">
        <v>2</v>
      </c>
      <c r="B4612">
        <v>5</v>
      </c>
      <c r="C4612" s="1">
        <v>40742</v>
      </c>
      <c r="E4612">
        <v>11700</v>
      </c>
    </row>
    <row r="4613" spans="1:5" x14ac:dyDescent="0.45">
      <c r="A4613">
        <v>2</v>
      </c>
      <c r="B4613">
        <v>5</v>
      </c>
      <c r="C4613" s="1">
        <v>40749</v>
      </c>
      <c r="E4613">
        <v>11200</v>
      </c>
    </row>
    <row r="4614" spans="1:5" x14ac:dyDescent="0.45">
      <c r="A4614">
        <v>2</v>
      </c>
      <c r="B4614">
        <v>5</v>
      </c>
      <c r="C4614" s="1">
        <v>40756</v>
      </c>
      <c r="E4614">
        <v>7850</v>
      </c>
    </row>
    <row r="4615" spans="1:5" x14ac:dyDescent="0.45">
      <c r="A4615">
        <v>2</v>
      </c>
      <c r="B4615">
        <v>5</v>
      </c>
      <c r="C4615" s="1">
        <v>40770</v>
      </c>
      <c r="E4615">
        <v>1990</v>
      </c>
    </row>
    <row r="4616" spans="1:5" x14ac:dyDescent="0.45">
      <c r="A4616">
        <v>2</v>
      </c>
      <c r="B4616">
        <v>5</v>
      </c>
      <c r="C4616" s="1">
        <v>40784</v>
      </c>
      <c r="E4616">
        <v>647</v>
      </c>
    </row>
    <row r="4617" spans="1:5" x14ac:dyDescent="0.45">
      <c r="A4617">
        <v>2</v>
      </c>
      <c r="B4617">
        <v>5</v>
      </c>
      <c r="C4617" s="1">
        <v>40792</v>
      </c>
      <c r="E4617">
        <v>573</v>
      </c>
    </row>
    <row r="4618" spans="1:5" x14ac:dyDescent="0.45">
      <c r="A4618">
        <v>2</v>
      </c>
      <c r="B4618">
        <v>5</v>
      </c>
      <c r="C4618" s="1">
        <v>40798</v>
      </c>
      <c r="E4618">
        <v>514</v>
      </c>
    </row>
    <row r="4619" spans="1:5" x14ac:dyDescent="0.45">
      <c r="A4619">
        <v>2</v>
      </c>
      <c r="B4619">
        <v>5</v>
      </c>
      <c r="C4619" s="1">
        <v>40819</v>
      </c>
      <c r="E4619">
        <v>369</v>
      </c>
    </row>
    <row r="4620" spans="1:5" x14ac:dyDescent="0.45">
      <c r="A4620">
        <v>2</v>
      </c>
      <c r="B4620">
        <v>5</v>
      </c>
      <c r="C4620" s="1">
        <v>40854</v>
      </c>
      <c r="E4620">
        <v>218</v>
      </c>
    </row>
    <row r="4621" spans="1:5" x14ac:dyDescent="0.45">
      <c r="A4621">
        <v>2</v>
      </c>
      <c r="B4621">
        <v>5</v>
      </c>
      <c r="C4621" s="1">
        <v>40882</v>
      </c>
      <c r="E4621">
        <v>803</v>
      </c>
    </row>
    <row r="4622" spans="1:5" x14ac:dyDescent="0.45">
      <c r="A4622">
        <v>2</v>
      </c>
      <c r="B4622">
        <v>5</v>
      </c>
      <c r="C4622" s="1">
        <v>40917</v>
      </c>
      <c r="E4622">
        <v>200</v>
      </c>
    </row>
    <row r="4623" spans="1:5" x14ac:dyDescent="0.45">
      <c r="A4623">
        <v>2</v>
      </c>
      <c r="B4623">
        <v>5</v>
      </c>
      <c r="C4623" s="1">
        <v>40945</v>
      </c>
      <c r="E4623">
        <v>191</v>
      </c>
    </row>
    <row r="4624" spans="1:5" x14ac:dyDescent="0.45">
      <c r="A4624">
        <v>2</v>
      </c>
      <c r="B4624">
        <v>5</v>
      </c>
      <c r="C4624" s="1">
        <v>40973</v>
      </c>
      <c r="E4624">
        <v>2120</v>
      </c>
    </row>
    <row r="4625" spans="1:5" x14ac:dyDescent="0.45">
      <c r="A4625">
        <v>2</v>
      </c>
      <c r="B4625">
        <v>5</v>
      </c>
      <c r="C4625" s="1">
        <v>40994</v>
      </c>
      <c r="E4625">
        <v>872</v>
      </c>
    </row>
    <row r="4626" spans="1:5" x14ac:dyDescent="0.45">
      <c r="A4626">
        <v>2</v>
      </c>
      <c r="B4626">
        <v>5</v>
      </c>
      <c r="C4626" s="1">
        <v>41001</v>
      </c>
      <c r="E4626">
        <v>848</v>
      </c>
    </row>
    <row r="4627" spans="1:5" x14ac:dyDescent="0.45">
      <c r="A4627">
        <v>2</v>
      </c>
      <c r="B4627">
        <v>5</v>
      </c>
      <c r="C4627" s="1">
        <v>41022</v>
      </c>
      <c r="E4627">
        <v>2080</v>
      </c>
    </row>
    <row r="4628" spans="1:5" x14ac:dyDescent="0.45">
      <c r="A4628">
        <v>2</v>
      </c>
      <c r="B4628">
        <v>5</v>
      </c>
      <c r="C4628" s="1">
        <v>41036</v>
      </c>
      <c r="E4628">
        <v>5080</v>
      </c>
    </row>
    <row r="4629" spans="1:5" x14ac:dyDescent="0.45">
      <c r="A4629">
        <v>2</v>
      </c>
      <c r="B4629">
        <v>5</v>
      </c>
      <c r="C4629" s="1">
        <v>41050</v>
      </c>
      <c r="E4629">
        <v>2750</v>
      </c>
    </row>
    <row r="4630" spans="1:5" x14ac:dyDescent="0.45">
      <c r="A4630">
        <v>2</v>
      </c>
      <c r="B4630">
        <v>5</v>
      </c>
      <c r="C4630" s="1">
        <v>41071</v>
      </c>
      <c r="E4630">
        <v>4060</v>
      </c>
    </row>
    <row r="4631" spans="1:5" x14ac:dyDescent="0.45">
      <c r="A4631">
        <v>2</v>
      </c>
      <c r="B4631">
        <v>5</v>
      </c>
      <c r="C4631" s="1">
        <v>41078</v>
      </c>
      <c r="E4631">
        <v>3220</v>
      </c>
    </row>
    <row r="4632" spans="1:5" x14ac:dyDescent="0.45">
      <c r="A4632">
        <v>2</v>
      </c>
      <c r="B4632">
        <v>5</v>
      </c>
      <c r="C4632" s="1">
        <v>41085</v>
      </c>
      <c r="E4632">
        <v>4280</v>
      </c>
    </row>
    <row r="4633" spans="1:5" x14ac:dyDescent="0.45">
      <c r="A4633">
        <v>2</v>
      </c>
      <c r="B4633">
        <v>5</v>
      </c>
      <c r="C4633" s="1">
        <v>41099</v>
      </c>
      <c r="E4633">
        <v>860</v>
      </c>
    </row>
    <row r="4634" spans="1:5" x14ac:dyDescent="0.45">
      <c r="A4634">
        <v>2</v>
      </c>
      <c r="B4634">
        <v>5</v>
      </c>
      <c r="C4634" s="1">
        <v>41106</v>
      </c>
      <c r="E4634">
        <v>711</v>
      </c>
    </row>
    <row r="4635" spans="1:5" x14ac:dyDescent="0.45">
      <c r="A4635">
        <v>2</v>
      </c>
      <c r="B4635">
        <v>5</v>
      </c>
      <c r="C4635" s="1">
        <v>41113</v>
      </c>
      <c r="E4635">
        <v>260</v>
      </c>
    </row>
    <row r="4636" spans="1:5" x14ac:dyDescent="0.45">
      <c r="A4636">
        <v>2</v>
      </c>
      <c r="B4636">
        <v>5</v>
      </c>
      <c r="C4636" s="1">
        <v>41127</v>
      </c>
      <c r="E4636">
        <v>360</v>
      </c>
    </row>
    <row r="4637" spans="1:5" x14ac:dyDescent="0.45">
      <c r="A4637">
        <v>2</v>
      </c>
      <c r="B4637">
        <v>5</v>
      </c>
      <c r="C4637" s="1">
        <v>41134</v>
      </c>
      <c r="E4637">
        <v>229</v>
      </c>
    </row>
    <row r="4638" spans="1:5" x14ac:dyDescent="0.45">
      <c r="A4638">
        <v>2</v>
      </c>
      <c r="B4638">
        <v>5</v>
      </c>
      <c r="C4638" s="1">
        <v>41141</v>
      </c>
      <c r="E4638">
        <v>207</v>
      </c>
    </row>
    <row r="4639" spans="1:5" x14ac:dyDescent="0.45">
      <c r="A4639">
        <v>2</v>
      </c>
      <c r="B4639">
        <v>5</v>
      </c>
      <c r="C4639" s="1">
        <v>41156</v>
      </c>
      <c r="E4639">
        <v>226</v>
      </c>
    </row>
    <row r="4640" spans="1:5" x14ac:dyDescent="0.45">
      <c r="A4640">
        <v>2</v>
      </c>
      <c r="B4640">
        <v>5</v>
      </c>
      <c r="C4640" s="1">
        <v>41169</v>
      </c>
      <c r="E4640">
        <v>212</v>
      </c>
    </row>
    <row r="4641" spans="1:5" x14ac:dyDescent="0.45">
      <c r="A4641">
        <v>2</v>
      </c>
      <c r="B4641">
        <v>5</v>
      </c>
      <c r="C4641" s="1">
        <v>41190</v>
      </c>
      <c r="E4641">
        <v>217</v>
      </c>
    </row>
    <row r="4642" spans="1:5" x14ac:dyDescent="0.45">
      <c r="A4642">
        <v>2</v>
      </c>
      <c r="B4642">
        <v>5</v>
      </c>
      <c r="C4642" s="1">
        <v>41218</v>
      </c>
      <c r="E4642">
        <v>219</v>
      </c>
    </row>
    <row r="4643" spans="1:5" x14ac:dyDescent="0.45">
      <c r="A4643">
        <v>2</v>
      </c>
      <c r="B4643">
        <v>5</v>
      </c>
      <c r="C4643" s="1">
        <v>41246</v>
      </c>
      <c r="E4643">
        <v>207</v>
      </c>
    </row>
    <row r="4644" spans="1:5" x14ac:dyDescent="0.45">
      <c r="A4644">
        <v>2</v>
      </c>
      <c r="B4644">
        <v>5</v>
      </c>
      <c r="C4644" s="1">
        <v>41281</v>
      </c>
      <c r="E4644">
        <v>202</v>
      </c>
    </row>
    <row r="4645" spans="1:5" x14ac:dyDescent="0.45">
      <c r="A4645">
        <v>2</v>
      </c>
      <c r="B4645">
        <v>5</v>
      </c>
      <c r="C4645" s="1">
        <v>41316</v>
      </c>
      <c r="E4645">
        <v>183</v>
      </c>
    </row>
    <row r="4646" spans="1:5" x14ac:dyDescent="0.45">
      <c r="A4646">
        <v>2</v>
      </c>
      <c r="B4646">
        <v>5</v>
      </c>
      <c r="C4646" s="1">
        <v>41345</v>
      </c>
      <c r="E4646">
        <v>198</v>
      </c>
    </row>
    <row r="4647" spans="1:5" x14ac:dyDescent="0.45">
      <c r="A4647">
        <v>2</v>
      </c>
      <c r="B4647">
        <v>5</v>
      </c>
      <c r="C4647" s="1">
        <v>41358</v>
      </c>
      <c r="E4647">
        <v>1720</v>
      </c>
    </row>
    <row r="4648" spans="1:5" x14ac:dyDescent="0.45">
      <c r="A4648">
        <v>2</v>
      </c>
      <c r="B4648">
        <v>5</v>
      </c>
      <c r="C4648" s="1">
        <v>41372</v>
      </c>
      <c r="E4648">
        <v>1260</v>
      </c>
    </row>
    <row r="4649" spans="1:5" x14ac:dyDescent="0.45">
      <c r="A4649">
        <v>2</v>
      </c>
      <c r="B4649">
        <v>5</v>
      </c>
      <c r="C4649" s="1">
        <v>41386</v>
      </c>
      <c r="E4649">
        <v>6610</v>
      </c>
    </row>
    <row r="4650" spans="1:5" x14ac:dyDescent="0.45">
      <c r="A4650">
        <v>2</v>
      </c>
      <c r="B4650">
        <v>5</v>
      </c>
      <c r="C4650" s="1">
        <v>41400</v>
      </c>
      <c r="E4650">
        <v>10800</v>
      </c>
    </row>
    <row r="4651" spans="1:5" x14ac:dyDescent="0.45">
      <c r="A4651">
        <v>2</v>
      </c>
      <c r="B4651">
        <v>5</v>
      </c>
      <c r="C4651" s="1">
        <v>41414</v>
      </c>
      <c r="E4651">
        <v>4780</v>
      </c>
    </row>
    <row r="4652" spans="1:5" x14ac:dyDescent="0.45">
      <c r="A4652">
        <v>2</v>
      </c>
      <c r="B4652">
        <v>5</v>
      </c>
      <c r="C4652" s="1">
        <v>41437</v>
      </c>
      <c r="E4652">
        <v>12000</v>
      </c>
    </row>
    <row r="4653" spans="1:5" x14ac:dyDescent="0.45">
      <c r="A4653">
        <v>2</v>
      </c>
      <c r="B4653">
        <v>5</v>
      </c>
      <c r="C4653" s="1">
        <v>41442</v>
      </c>
      <c r="E4653">
        <v>12400</v>
      </c>
    </row>
    <row r="4654" spans="1:5" x14ac:dyDescent="0.45">
      <c r="A4654">
        <v>2</v>
      </c>
      <c r="B4654">
        <v>5</v>
      </c>
      <c r="C4654" s="1">
        <v>41449</v>
      </c>
      <c r="E4654">
        <v>11200</v>
      </c>
    </row>
    <row r="4655" spans="1:5" x14ac:dyDescent="0.45">
      <c r="A4655">
        <v>2</v>
      </c>
      <c r="B4655">
        <v>5</v>
      </c>
      <c r="C4655" s="1">
        <v>41463</v>
      </c>
      <c r="E4655">
        <v>8720</v>
      </c>
    </row>
    <row r="4656" spans="1:5" x14ac:dyDescent="0.45">
      <c r="A4656">
        <v>2</v>
      </c>
      <c r="B4656">
        <v>5</v>
      </c>
      <c r="C4656" s="1">
        <v>41470</v>
      </c>
      <c r="E4656">
        <v>5300</v>
      </c>
    </row>
    <row r="4657" spans="1:5" x14ac:dyDescent="0.45">
      <c r="A4657">
        <v>2</v>
      </c>
      <c r="B4657">
        <v>5</v>
      </c>
      <c r="C4657" s="1">
        <v>41477</v>
      </c>
      <c r="E4657">
        <v>1690</v>
      </c>
    </row>
    <row r="4658" spans="1:5" x14ac:dyDescent="0.45">
      <c r="A4658">
        <v>2</v>
      </c>
      <c r="B4658">
        <v>5</v>
      </c>
      <c r="C4658" s="1">
        <v>41491</v>
      </c>
      <c r="E4658">
        <v>660</v>
      </c>
    </row>
    <row r="4659" spans="1:5" x14ac:dyDescent="0.45">
      <c r="A4659">
        <v>2</v>
      </c>
      <c r="B4659">
        <v>5</v>
      </c>
      <c r="C4659" s="1">
        <v>41498</v>
      </c>
      <c r="E4659">
        <v>484</v>
      </c>
    </row>
    <row r="4660" spans="1:5" x14ac:dyDescent="0.45">
      <c r="A4660">
        <v>2</v>
      </c>
      <c r="B4660">
        <v>5</v>
      </c>
      <c r="C4660" s="1">
        <v>41512</v>
      </c>
      <c r="E4660">
        <v>337</v>
      </c>
    </row>
    <row r="4661" spans="1:5" x14ac:dyDescent="0.45">
      <c r="A4661">
        <v>2</v>
      </c>
      <c r="B4661">
        <v>5</v>
      </c>
      <c r="C4661" s="1">
        <v>41526</v>
      </c>
      <c r="E4661">
        <v>215</v>
      </c>
    </row>
    <row r="4662" spans="1:5" x14ac:dyDescent="0.45">
      <c r="A4662">
        <v>2</v>
      </c>
      <c r="B4662">
        <v>5</v>
      </c>
      <c r="C4662" s="1">
        <v>41540</v>
      </c>
      <c r="E4662">
        <v>208</v>
      </c>
    </row>
    <row r="4663" spans="1:5" x14ac:dyDescent="0.45">
      <c r="A4663">
        <v>2</v>
      </c>
      <c r="B4663">
        <v>5</v>
      </c>
      <c r="C4663" s="1">
        <v>41568</v>
      </c>
      <c r="E4663">
        <v>202</v>
      </c>
    </row>
    <row r="4664" spans="1:5" x14ac:dyDescent="0.45">
      <c r="A4664">
        <v>2</v>
      </c>
      <c r="B4664">
        <v>5</v>
      </c>
      <c r="C4664" s="1">
        <v>41596</v>
      </c>
      <c r="E4664">
        <v>182</v>
      </c>
    </row>
    <row r="4665" spans="1:5" x14ac:dyDescent="0.45">
      <c r="A4665">
        <v>2</v>
      </c>
      <c r="B4665">
        <v>5</v>
      </c>
      <c r="C4665" s="1">
        <v>41617</v>
      </c>
      <c r="E4665">
        <v>436</v>
      </c>
    </row>
    <row r="4666" spans="1:5" x14ac:dyDescent="0.45">
      <c r="A4666">
        <v>2</v>
      </c>
      <c r="B4666">
        <v>6</v>
      </c>
      <c r="C4666" s="1">
        <v>24659</v>
      </c>
      <c r="E4666">
        <v>5900</v>
      </c>
    </row>
    <row r="4667" spans="1:5" x14ac:dyDescent="0.45">
      <c r="A4667">
        <v>2</v>
      </c>
      <c r="B4667">
        <v>6</v>
      </c>
      <c r="C4667" s="1">
        <v>24666</v>
      </c>
      <c r="E4667">
        <v>3900</v>
      </c>
    </row>
    <row r="4668" spans="1:5" x14ac:dyDescent="0.45">
      <c r="A4668">
        <v>2</v>
      </c>
      <c r="B4668">
        <v>6</v>
      </c>
      <c r="C4668" s="1">
        <v>24673</v>
      </c>
      <c r="E4668">
        <v>3310</v>
      </c>
    </row>
    <row r="4669" spans="1:5" x14ac:dyDescent="0.45">
      <c r="A4669">
        <v>2</v>
      </c>
      <c r="B4669">
        <v>6</v>
      </c>
      <c r="C4669" s="1">
        <v>24680</v>
      </c>
      <c r="E4669">
        <v>1910</v>
      </c>
    </row>
    <row r="4670" spans="1:5" x14ac:dyDescent="0.45">
      <c r="A4670">
        <v>2</v>
      </c>
      <c r="B4670">
        <v>6</v>
      </c>
      <c r="C4670" s="1">
        <v>24687</v>
      </c>
      <c r="E4670">
        <v>1220</v>
      </c>
    </row>
    <row r="4671" spans="1:5" x14ac:dyDescent="0.45">
      <c r="A4671">
        <v>2</v>
      </c>
      <c r="B4671">
        <v>6</v>
      </c>
      <c r="C4671" s="1">
        <v>24694</v>
      </c>
      <c r="E4671">
        <v>1590</v>
      </c>
    </row>
    <row r="4672" spans="1:5" x14ac:dyDescent="0.45">
      <c r="A4672">
        <v>2</v>
      </c>
      <c r="B4672">
        <v>6</v>
      </c>
      <c r="C4672" s="1">
        <v>24701</v>
      </c>
      <c r="E4672">
        <v>862</v>
      </c>
    </row>
    <row r="4673" spans="1:5" x14ac:dyDescent="0.45">
      <c r="A4673">
        <v>2</v>
      </c>
      <c r="B4673">
        <v>6</v>
      </c>
      <c r="C4673" s="1">
        <v>24708</v>
      </c>
      <c r="E4673">
        <v>509</v>
      </c>
    </row>
    <row r="4674" spans="1:5" x14ac:dyDescent="0.45">
      <c r="A4674">
        <v>2</v>
      </c>
      <c r="B4674">
        <v>6</v>
      </c>
      <c r="C4674" s="1">
        <v>24715</v>
      </c>
      <c r="E4674">
        <v>798</v>
      </c>
    </row>
    <row r="4675" spans="1:5" x14ac:dyDescent="0.45">
      <c r="A4675">
        <v>2</v>
      </c>
      <c r="B4675">
        <v>6</v>
      </c>
      <c r="C4675" s="1">
        <v>24723</v>
      </c>
      <c r="E4675">
        <v>481</v>
      </c>
    </row>
    <row r="4676" spans="1:5" x14ac:dyDescent="0.45">
      <c r="A4676">
        <v>2</v>
      </c>
      <c r="B4676">
        <v>6</v>
      </c>
      <c r="C4676" s="1">
        <v>24731</v>
      </c>
      <c r="E4676">
        <v>621</v>
      </c>
    </row>
    <row r="4677" spans="1:5" x14ac:dyDescent="0.45">
      <c r="A4677">
        <v>2</v>
      </c>
      <c r="B4677">
        <v>6</v>
      </c>
      <c r="C4677" s="1">
        <v>24738</v>
      </c>
      <c r="E4677">
        <v>446</v>
      </c>
    </row>
    <row r="4678" spans="1:5" x14ac:dyDescent="0.45">
      <c r="A4678">
        <v>2</v>
      </c>
      <c r="B4678">
        <v>6</v>
      </c>
      <c r="C4678" s="1">
        <v>24745</v>
      </c>
      <c r="E4678">
        <v>313</v>
      </c>
    </row>
    <row r="4679" spans="1:5" x14ac:dyDescent="0.45">
      <c r="A4679">
        <v>2</v>
      </c>
      <c r="B4679">
        <v>6</v>
      </c>
      <c r="C4679" s="1">
        <v>24752</v>
      </c>
      <c r="E4679">
        <v>369</v>
      </c>
    </row>
    <row r="4680" spans="1:5" x14ac:dyDescent="0.45">
      <c r="A4680">
        <v>2</v>
      </c>
      <c r="B4680">
        <v>6</v>
      </c>
      <c r="C4680" s="1">
        <v>24759</v>
      </c>
      <c r="E4680">
        <v>376</v>
      </c>
    </row>
    <row r="4681" spans="1:5" x14ac:dyDescent="0.45">
      <c r="A4681">
        <v>2</v>
      </c>
      <c r="B4681">
        <v>6</v>
      </c>
      <c r="C4681" s="1">
        <v>24766</v>
      </c>
      <c r="E4681">
        <v>292</v>
      </c>
    </row>
    <row r="4682" spans="1:5" x14ac:dyDescent="0.45">
      <c r="A4682">
        <v>2</v>
      </c>
      <c r="B4682">
        <v>6</v>
      </c>
      <c r="C4682" s="1">
        <v>24773</v>
      </c>
      <c r="E4682">
        <v>292</v>
      </c>
    </row>
    <row r="4683" spans="1:5" x14ac:dyDescent="0.45">
      <c r="A4683">
        <v>2</v>
      </c>
      <c r="B4683">
        <v>6</v>
      </c>
      <c r="C4683" s="1">
        <v>24780</v>
      </c>
      <c r="E4683">
        <v>327</v>
      </c>
    </row>
    <row r="4684" spans="1:5" x14ac:dyDescent="0.45">
      <c r="A4684">
        <v>2</v>
      </c>
      <c r="B4684">
        <v>6</v>
      </c>
      <c r="C4684" s="1">
        <v>24785</v>
      </c>
      <c r="E4684">
        <v>278</v>
      </c>
    </row>
    <row r="4685" spans="1:5" x14ac:dyDescent="0.45">
      <c r="A4685">
        <v>2</v>
      </c>
      <c r="B4685">
        <v>6</v>
      </c>
      <c r="C4685" s="1">
        <v>24792</v>
      </c>
      <c r="E4685">
        <v>285</v>
      </c>
    </row>
    <row r="4686" spans="1:5" x14ac:dyDescent="0.45">
      <c r="A4686">
        <v>2</v>
      </c>
      <c r="B4686">
        <v>6</v>
      </c>
      <c r="C4686" s="1">
        <v>24800</v>
      </c>
      <c r="E4686">
        <v>271</v>
      </c>
    </row>
    <row r="4687" spans="1:5" x14ac:dyDescent="0.45">
      <c r="A4687">
        <v>2</v>
      </c>
      <c r="B4687">
        <v>6</v>
      </c>
      <c r="C4687" s="1">
        <v>24807</v>
      </c>
      <c r="E4687">
        <v>215</v>
      </c>
    </row>
    <row r="4688" spans="1:5" x14ac:dyDescent="0.45">
      <c r="A4688">
        <v>2</v>
      </c>
      <c r="B4688">
        <v>6</v>
      </c>
      <c r="C4688" s="1">
        <v>24814</v>
      </c>
      <c r="E4688">
        <v>308</v>
      </c>
    </row>
    <row r="4689" spans="1:5" x14ac:dyDescent="0.45">
      <c r="A4689">
        <v>2</v>
      </c>
      <c r="B4689">
        <v>6</v>
      </c>
      <c r="C4689" s="1">
        <v>24821</v>
      </c>
      <c r="E4689">
        <v>170</v>
      </c>
    </row>
    <row r="4690" spans="1:5" x14ac:dyDescent="0.45">
      <c r="A4690">
        <v>2</v>
      </c>
      <c r="B4690">
        <v>6</v>
      </c>
      <c r="C4690" s="1">
        <v>24828</v>
      </c>
      <c r="E4690">
        <v>190</v>
      </c>
    </row>
    <row r="4691" spans="1:5" x14ac:dyDescent="0.45">
      <c r="A4691">
        <v>2</v>
      </c>
      <c r="B4691">
        <v>6</v>
      </c>
      <c r="C4691" s="1">
        <v>24835</v>
      </c>
      <c r="E4691">
        <v>170</v>
      </c>
    </row>
    <row r="4692" spans="1:5" x14ac:dyDescent="0.45">
      <c r="A4692">
        <v>2</v>
      </c>
      <c r="B4692">
        <v>6</v>
      </c>
      <c r="C4692" s="1">
        <v>24842</v>
      </c>
      <c r="E4692">
        <v>88</v>
      </c>
    </row>
    <row r="4693" spans="1:5" x14ac:dyDescent="0.45">
      <c r="A4693">
        <v>2</v>
      </c>
      <c r="B4693">
        <v>6</v>
      </c>
      <c r="C4693" s="1">
        <v>24849</v>
      </c>
      <c r="E4693">
        <v>72</v>
      </c>
    </row>
    <row r="4694" spans="1:5" x14ac:dyDescent="0.45">
      <c r="A4694">
        <v>2</v>
      </c>
      <c r="B4694">
        <v>6</v>
      </c>
      <c r="C4694" s="1">
        <v>24856</v>
      </c>
      <c r="E4694">
        <v>118</v>
      </c>
    </row>
    <row r="4695" spans="1:5" x14ac:dyDescent="0.45">
      <c r="A4695">
        <v>2</v>
      </c>
      <c r="B4695">
        <v>6</v>
      </c>
      <c r="C4695" s="1">
        <v>24863</v>
      </c>
      <c r="E4695">
        <v>176</v>
      </c>
    </row>
    <row r="4696" spans="1:5" x14ac:dyDescent="0.45">
      <c r="A4696">
        <v>2</v>
      </c>
      <c r="B4696">
        <v>6</v>
      </c>
      <c r="C4696" s="1">
        <v>24870</v>
      </c>
      <c r="E4696">
        <v>340</v>
      </c>
    </row>
    <row r="4697" spans="1:5" x14ac:dyDescent="0.45">
      <c r="A4697">
        <v>2</v>
      </c>
      <c r="B4697">
        <v>6</v>
      </c>
      <c r="C4697" s="1">
        <v>24877</v>
      </c>
      <c r="E4697">
        <v>290</v>
      </c>
    </row>
    <row r="4698" spans="1:5" x14ac:dyDescent="0.45">
      <c r="A4698">
        <v>2</v>
      </c>
      <c r="B4698">
        <v>6</v>
      </c>
      <c r="C4698" s="1">
        <v>24884</v>
      </c>
      <c r="E4698">
        <v>182</v>
      </c>
    </row>
    <row r="4699" spans="1:5" x14ac:dyDescent="0.45">
      <c r="A4699">
        <v>2</v>
      </c>
      <c r="B4699">
        <v>6</v>
      </c>
      <c r="C4699" s="1">
        <v>24891</v>
      </c>
      <c r="E4699">
        <v>145</v>
      </c>
    </row>
    <row r="4700" spans="1:5" x14ac:dyDescent="0.45">
      <c r="A4700">
        <v>2</v>
      </c>
      <c r="B4700">
        <v>6</v>
      </c>
      <c r="C4700" s="1">
        <v>24898</v>
      </c>
      <c r="E4700">
        <v>148</v>
      </c>
    </row>
    <row r="4701" spans="1:5" x14ac:dyDescent="0.45">
      <c r="A4701">
        <v>2</v>
      </c>
      <c r="B4701">
        <v>6</v>
      </c>
      <c r="C4701" s="1">
        <v>24905</v>
      </c>
      <c r="E4701">
        <v>614</v>
      </c>
    </row>
    <row r="4702" spans="1:5" x14ac:dyDescent="0.45">
      <c r="A4702">
        <v>2</v>
      </c>
      <c r="B4702">
        <v>6</v>
      </c>
      <c r="C4702" s="1">
        <v>24912</v>
      </c>
      <c r="E4702">
        <v>523</v>
      </c>
    </row>
    <row r="4703" spans="1:5" x14ac:dyDescent="0.45">
      <c r="A4703">
        <v>2</v>
      </c>
      <c r="B4703">
        <v>6</v>
      </c>
      <c r="C4703" s="1">
        <v>24919</v>
      </c>
      <c r="E4703">
        <v>509</v>
      </c>
    </row>
    <row r="4704" spans="1:5" x14ac:dyDescent="0.45">
      <c r="A4704">
        <v>2</v>
      </c>
      <c r="B4704">
        <v>6</v>
      </c>
      <c r="C4704" s="1">
        <v>24926</v>
      </c>
      <c r="E4704">
        <v>383</v>
      </c>
    </row>
    <row r="4705" spans="1:5" x14ac:dyDescent="0.45">
      <c r="A4705">
        <v>2</v>
      </c>
      <c r="B4705">
        <v>6</v>
      </c>
      <c r="C4705" s="1">
        <v>24933</v>
      </c>
      <c r="E4705">
        <v>418</v>
      </c>
    </row>
    <row r="4706" spans="1:5" x14ac:dyDescent="0.45">
      <c r="A4706">
        <v>2</v>
      </c>
      <c r="B4706">
        <v>6</v>
      </c>
      <c r="C4706" s="1">
        <v>24940</v>
      </c>
      <c r="E4706">
        <v>243</v>
      </c>
    </row>
    <row r="4707" spans="1:5" x14ac:dyDescent="0.45">
      <c r="A4707">
        <v>2</v>
      </c>
      <c r="B4707">
        <v>6</v>
      </c>
      <c r="C4707" s="1">
        <v>24948</v>
      </c>
      <c r="E4707">
        <v>782</v>
      </c>
    </row>
    <row r="4708" spans="1:5" x14ac:dyDescent="0.45">
      <c r="A4708">
        <v>2</v>
      </c>
      <c r="B4708">
        <v>6</v>
      </c>
      <c r="C4708" s="1">
        <v>24955</v>
      </c>
      <c r="E4708">
        <v>2020</v>
      </c>
    </row>
    <row r="4709" spans="1:5" x14ac:dyDescent="0.45">
      <c r="A4709">
        <v>2</v>
      </c>
      <c r="B4709">
        <v>6</v>
      </c>
      <c r="C4709" s="1">
        <v>24961</v>
      </c>
      <c r="E4709">
        <v>1060</v>
      </c>
    </row>
    <row r="4710" spans="1:5" x14ac:dyDescent="0.45">
      <c r="A4710">
        <v>2</v>
      </c>
      <c r="B4710">
        <v>6</v>
      </c>
      <c r="C4710" s="1">
        <v>24968</v>
      </c>
      <c r="E4710">
        <v>688</v>
      </c>
    </row>
    <row r="4711" spans="1:5" x14ac:dyDescent="0.45">
      <c r="A4711">
        <v>2</v>
      </c>
      <c r="B4711">
        <v>6</v>
      </c>
      <c r="C4711" s="1">
        <v>24975</v>
      </c>
      <c r="E4711">
        <v>607</v>
      </c>
    </row>
    <row r="4712" spans="1:5" x14ac:dyDescent="0.45">
      <c r="A4712">
        <v>2</v>
      </c>
      <c r="B4712">
        <v>6</v>
      </c>
      <c r="C4712" s="1">
        <v>24982</v>
      </c>
      <c r="E4712">
        <v>481</v>
      </c>
    </row>
    <row r="4713" spans="1:5" x14ac:dyDescent="0.45">
      <c r="A4713">
        <v>2</v>
      </c>
      <c r="B4713">
        <v>6</v>
      </c>
      <c r="C4713" s="1">
        <v>24990</v>
      </c>
      <c r="E4713">
        <v>593</v>
      </c>
    </row>
    <row r="4714" spans="1:5" x14ac:dyDescent="0.45">
      <c r="A4714">
        <v>2</v>
      </c>
      <c r="B4714">
        <v>6</v>
      </c>
      <c r="C4714" s="1">
        <v>24996</v>
      </c>
      <c r="E4714">
        <v>369</v>
      </c>
    </row>
    <row r="4715" spans="1:5" x14ac:dyDescent="0.45">
      <c r="A4715">
        <v>2</v>
      </c>
      <c r="B4715">
        <v>6</v>
      </c>
      <c r="C4715" s="1">
        <v>25003</v>
      </c>
      <c r="E4715">
        <v>1110</v>
      </c>
    </row>
    <row r="4716" spans="1:5" x14ac:dyDescent="0.45">
      <c r="A4716">
        <v>2</v>
      </c>
      <c r="B4716">
        <v>6</v>
      </c>
      <c r="C4716" s="1">
        <v>25010</v>
      </c>
      <c r="E4716">
        <v>1190</v>
      </c>
    </row>
    <row r="4717" spans="1:5" x14ac:dyDescent="0.45">
      <c r="A4717">
        <v>2</v>
      </c>
      <c r="B4717">
        <v>6</v>
      </c>
      <c r="C4717" s="1">
        <v>25017</v>
      </c>
      <c r="E4717">
        <v>7550</v>
      </c>
    </row>
    <row r="4718" spans="1:5" x14ac:dyDescent="0.45">
      <c r="A4718">
        <v>2</v>
      </c>
      <c r="B4718">
        <v>6</v>
      </c>
      <c r="C4718" s="1">
        <v>25024</v>
      </c>
      <c r="E4718">
        <v>3610</v>
      </c>
    </row>
    <row r="4719" spans="1:5" x14ac:dyDescent="0.45">
      <c r="A4719">
        <v>2</v>
      </c>
      <c r="B4719">
        <v>6</v>
      </c>
      <c r="C4719" s="1">
        <v>25031</v>
      </c>
      <c r="E4719">
        <v>1480</v>
      </c>
    </row>
    <row r="4720" spans="1:5" x14ac:dyDescent="0.45">
      <c r="A4720">
        <v>2</v>
      </c>
      <c r="B4720">
        <v>6</v>
      </c>
      <c r="C4720" s="1">
        <v>25038</v>
      </c>
      <c r="E4720">
        <v>1950</v>
      </c>
    </row>
    <row r="4721" spans="1:5" x14ac:dyDescent="0.45">
      <c r="A4721">
        <v>2</v>
      </c>
      <c r="B4721">
        <v>6</v>
      </c>
      <c r="C4721" s="1">
        <v>25045</v>
      </c>
      <c r="E4721">
        <v>1500</v>
      </c>
    </row>
    <row r="4722" spans="1:5" x14ac:dyDescent="0.45">
      <c r="A4722">
        <v>2</v>
      </c>
      <c r="B4722">
        <v>6</v>
      </c>
      <c r="C4722" s="1">
        <v>25052</v>
      </c>
      <c r="E4722">
        <v>1920</v>
      </c>
    </row>
    <row r="4723" spans="1:5" x14ac:dyDescent="0.45">
      <c r="A4723">
        <v>2</v>
      </c>
      <c r="B4723">
        <v>6</v>
      </c>
      <c r="C4723" s="1">
        <v>25059</v>
      </c>
      <c r="E4723">
        <v>1860</v>
      </c>
    </row>
    <row r="4724" spans="1:5" x14ac:dyDescent="0.45">
      <c r="A4724">
        <v>2</v>
      </c>
      <c r="B4724">
        <v>6</v>
      </c>
      <c r="C4724" s="1">
        <v>25066</v>
      </c>
      <c r="E4724">
        <v>878</v>
      </c>
    </row>
    <row r="4725" spans="1:5" x14ac:dyDescent="0.45">
      <c r="A4725">
        <v>2</v>
      </c>
      <c r="B4725">
        <v>6</v>
      </c>
      <c r="C4725" s="1">
        <v>25073</v>
      </c>
      <c r="E4725">
        <v>544</v>
      </c>
    </row>
    <row r="4726" spans="1:5" x14ac:dyDescent="0.45">
      <c r="A4726">
        <v>2</v>
      </c>
      <c r="B4726">
        <v>6</v>
      </c>
      <c r="C4726" s="1">
        <v>25079</v>
      </c>
      <c r="E4726">
        <v>870</v>
      </c>
    </row>
    <row r="4727" spans="1:5" x14ac:dyDescent="0.45">
      <c r="A4727">
        <v>2</v>
      </c>
      <c r="B4727">
        <v>6</v>
      </c>
      <c r="C4727" s="1">
        <v>25085</v>
      </c>
      <c r="E4727">
        <v>862</v>
      </c>
    </row>
    <row r="4728" spans="1:5" x14ac:dyDescent="0.45">
      <c r="A4728">
        <v>2</v>
      </c>
      <c r="B4728">
        <v>6</v>
      </c>
      <c r="C4728" s="1">
        <v>25093</v>
      </c>
      <c r="E4728">
        <v>600</v>
      </c>
    </row>
    <row r="4729" spans="1:5" x14ac:dyDescent="0.45">
      <c r="A4729">
        <v>2</v>
      </c>
      <c r="B4729">
        <v>6</v>
      </c>
      <c r="C4729" s="1">
        <v>25099</v>
      </c>
      <c r="E4729">
        <v>495</v>
      </c>
    </row>
    <row r="4730" spans="1:5" x14ac:dyDescent="0.45">
      <c r="A4730">
        <v>2</v>
      </c>
      <c r="B4730">
        <v>6</v>
      </c>
      <c r="C4730" s="1">
        <v>25106</v>
      </c>
      <c r="E4730">
        <v>910</v>
      </c>
    </row>
    <row r="4731" spans="1:5" x14ac:dyDescent="0.45">
      <c r="A4731">
        <v>2</v>
      </c>
      <c r="B4731">
        <v>6</v>
      </c>
      <c r="C4731" s="1">
        <v>25113</v>
      </c>
      <c r="E4731">
        <v>1430</v>
      </c>
    </row>
    <row r="4732" spans="1:5" x14ac:dyDescent="0.45">
      <c r="A4732">
        <v>2</v>
      </c>
      <c r="B4732">
        <v>6</v>
      </c>
      <c r="C4732" s="1">
        <v>25121</v>
      </c>
      <c r="E4732">
        <v>2590</v>
      </c>
    </row>
    <row r="4733" spans="1:5" x14ac:dyDescent="0.45">
      <c r="A4733">
        <v>2</v>
      </c>
      <c r="B4733">
        <v>6</v>
      </c>
      <c r="C4733" s="1">
        <v>25127</v>
      </c>
      <c r="E4733">
        <v>3170</v>
      </c>
    </row>
    <row r="4734" spans="1:5" x14ac:dyDescent="0.45">
      <c r="A4734">
        <v>2</v>
      </c>
      <c r="B4734">
        <v>6</v>
      </c>
      <c r="C4734" s="1">
        <v>25134</v>
      </c>
      <c r="E4734">
        <v>12300</v>
      </c>
    </row>
    <row r="4735" spans="1:5" x14ac:dyDescent="0.45">
      <c r="A4735">
        <v>2</v>
      </c>
      <c r="B4735">
        <v>6</v>
      </c>
      <c r="C4735" s="1">
        <v>25141</v>
      </c>
      <c r="E4735">
        <v>7900</v>
      </c>
    </row>
    <row r="4736" spans="1:5" x14ac:dyDescent="0.45">
      <c r="A4736">
        <v>2</v>
      </c>
      <c r="B4736">
        <v>6</v>
      </c>
      <c r="C4736" s="1">
        <v>25149</v>
      </c>
      <c r="E4736">
        <v>5140</v>
      </c>
    </row>
    <row r="4737" spans="1:5" x14ac:dyDescent="0.45">
      <c r="A4737">
        <v>2</v>
      </c>
      <c r="B4737">
        <v>6</v>
      </c>
      <c r="C4737" s="1">
        <v>25155</v>
      </c>
      <c r="E4737">
        <v>3950</v>
      </c>
    </row>
    <row r="4738" spans="1:5" x14ac:dyDescent="0.45">
      <c r="A4738">
        <v>2</v>
      </c>
      <c r="B4738">
        <v>6</v>
      </c>
      <c r="C4738" s="1">
        <v>25163</v>
      </c>
      <c r="E4738">
        <v>4370</v>
      </c>
    </row>
    <row r="4739" spans="1:5" x14ac:dyDescent="0.45">
      <c r="A4739">
        <v>2</v>
      </c>
      <c r="B4739">
        <v>6</v>
      </c>
      <c r="C4739" s="1">
        <v>25170</v>
      </c>
      <c r="E4739">
        <v>3480</v>
      </c>
    </row>
    <row r="4740" spans="1:5" x14ac:dyDescent="0.45">
      <c r="A4740">
        <v>2</v>
      </c>
      <c r="B4740">
        <v>6</v>
      </c>
      <c r="C4740" s="1">
        <v>25177</v>
      </c>
      <c r="E4740">
        <v>2840</v>
      </c>
    </row>
    <row r="4741" spans="1:5" x14ac:dyDescent="0.45">
      <c r="A4741">
        <v>2</v>
      </c>
      <c r="B4741">
        <v>6</v>
      </c>
      <c r="C4741" s="1">
        <v>25183</v>
      </c>
      <c r="E4741">
        <v>1300</v>
      </c>
    </row>
    <row r="4742" spans="1:5" x14ac:dyDescent="0.45">
      <c r="A4742">
        <v>2</v>
      </c>
      <c r="B4742">
        <v>6</v>
      </c>
      <c r="C4742" s="1">
        <v>25191</v>
      </c>
      <c r="E4742">
        <v>1500</v>
      </c>
    </row>
    <row r="4743" spans="1:5" x14ac:dyDescent="0.45">
      <c r="A4743">
        <v>2</v>
      </c>
      <c r="B4743">
        <v>6</v>
      </c>
      <c r="C4743" s="1">
        <v>25198</v>
      </c>
      <c r="E4743">
        <v>1230</v>
      </c>
    </row>
    <row r="4744" spans="1:5" x14ac:dyDescent="0.45">
      <c r="A4744">
        <v>2</v>
      </c>
      <c r="B4744">
        <v>6</v>
      </c>
      <c r="C4744" s="1">
        <v>25205</v>
      </c>
      <c r="E4744">
        <v>1080</v>
      </c>
    </row>
    <row r="4745" spans="1:5" x14ac:dyDescent="0.45">
      <c r="A4745">
        <v>2</v>
      </c>
      <c r="B4745">
        <v>6</v>
      </c>
      <c r="C4745" s="1">
        <v>25212</v>
      </c>
      <c r="E4745">
        <v>1050</v>
      </c>
    </row>
    <row r="4746" spans="1:5" x14ac:dyDescent="0.45">
      <c r="A4746">
        <v>2</v>
      </c>
      <c r="B4746">
        <v>6</v>
      </c>
      <c r="C4746" s="1">
        <v>25218</v>
      </c>
      <c r="E4746">
        <v>910</v>
      </c>
    </row>
    <row r="4747" spans="1:5" x14ac:dyDescent="0.45">
      <c r="A4747">
        <v>2</v>
      </c>
      <c r="B4747">
        <v>6</v>
      </c>
      <c r="C4747" s="1">
        <v>25225</v>
      </c>
      <c r="E4747">
        <v>1250</v>
      </c>
    </row>
    <row r="4748" spans="1:5" x14ac:dyDescent="0.45">
      <c r="A4748">
        <v>2</v>
      </c>
      <c r="B4748">
        <v>6</v>
      </c>
      <c r="C4748" s="1">
        <v>25234</v>
      </c>
      <c r="E4748">
        <v>1110</v>
      </c>
    </row>
    <row r="4749" spans="1:5" x14ac:dyDescent="0.45">
      <c r="A4749">
        <v>2</v>
      </c>
      <c r="B4749">
        <v>6</v>
      </c>
      <c r="C4749" s="1">
        <v>25239</v>
      </c>
      <c r="E4749">
        <v>940</v>
      </c>
    </row>
    <row r="4750" spans="1:5" x14ac:dyDescent="0.45">
      <c r="A4750">
        <v>2</v>
      </c>
      <c r="B4750">
        <v>6</v>
      </c>
      <c r="C4750" s="1">
        <v>25248</v>
      </c>
      <c r="E4750">
        <v>920</v>
      </c>
    </row>
    <row r="4751" spans="1:5" x14ac:dyDescent="0.45">
      <c r="A4751">
        <v>2</v>
      </c>
      <c r="B4751">
        <v>6</v>
      </c>
      <c r="C4751" s="1">
        <v>25254</v>
      </c>
      <c r="E4751">
        <v>780</v>
      </c>
    </row>
    <row r="4752" spans="1:5" x14ac:dyDescent="0.45">
      <c r="A4752">
        <v>2</v>
      </c>
      <c r="B4752">
        <v>6</v>
      </c>
      <c r="C4752" s="1">
        <v>25261</v>
      </c>
      <c r="E4752">
        <v>3800</v>
      </c>
    </row>
    <row r="4753" spans="1:5" x14ac:dyDescent="0.45">
      <c r="A4753">
        <v>2</v>
      </c>
      <c r="B4753">
        <v>6</v>
      </c>
      <c r="C4753" s="1">
        <v>25268</v>
      </c>
      <c r="E4753">
        <v>1450</v>
      </c>
    </row>
    <row r="4754" spans="1:5" x14ac:dyDescent="0.45">
      <c r="A4754">
        <v>2</v>
      </c>
      <c r="B4754">
        <v>6</v>
      </c>
      <c r="C4754" s="1">
        <v>25274</v>
      </c>
      <c r="E4754">
        <v>1150</v>
      </c>
    </row>
    <row r="4755" spans="1:5" x14ac:dyDescent="0.45">
      <c r="A4755">
        <v>2</v>
      </c>
      <c r="B4755">
        <v>6</v>
      </c>
      <c r="C4755" s="1">
        <v>25282</v>
      </c>
      <c r="E4755">
        <v>17200</v>
      </c>
    </row>
    <row r="4756" spans="1:5" x14ac:dyDescent="0.45">
      <c r="A4756">
        <v>2</v>
      </c>
      <c r="B4756">
        <v>6</v>
      </c>
      <c r="C4756" s="1">
        <v>25288</v>
      </c>
      <c r="E4756">
        <v>40000</v>
      </c>
    </row>
    <row r="4757" spans="1:5" x14ac:dyDescent="0.45">
      <c r="A4757">
        <v>2</v>
      </c>
      <c r="B4757">
        <v>6</v>
      </c>
      <c r="C4757" s="1">
        <v>25295</v>
      </c>
      <c r="E4757">
        <v>20000</v>
      </c>
    </row>
    <row r="4758" spans="1:5" x14ac:dyDescent="0.45">
      <c r="A4758">
        <v>2</v>
      </c>
      <c r="B4758">
        <v>6</v>
      </c>
      <c r="C4758" s="1">
        <v>25302</v>
      </c>
      <c r="E4758">
        <v>27300</v>
      </c>
    </row>
    <row r="4759" spans="1:5" x14ac:dyDescent="0.45">
      <c r="A4759">
        <v>2</v>
      </c>
      <c r="B4759">
        <v>6</v>
      </c>
      <c r="C4759" s="1">
        <v>25309</v>
      </c>
      <c r="E4759">
        <v>26400</v>
      </c>
    </row>
    <row r="4760" spans="1:5" x14ac:dyDescent="0.45">
      <c r="A4760">
        <v>2</v>
      </c>
      <c r="B4760">
        <v>6</v>
      </c>
      <c r="C4760" s="1">
        <v>25316</v>
      </c>
      <c r="E4760">
        <v>22000</v>
      </c>
    </row>
    <row r="4761" spans="1:5" x14ac:dyDescent="0.45">
      <c r="A4761">
        <v>2</v>
      </c>
      <c r="B4761">
        <v>6</v>
      </c>
      <c r="C4761" s="1">
        <v>25324</v>
      </c>
      <c r="E4761">
        <v>11800</v>
      </c>
    </row>
    <row r="4762" spans="1:5" x14ac:dyDescent="0.45">
      <c r="A4762">
        <v>2</v>
      </c>
      <c r="B4762">
        <v>6</v>
      </c>
      <c r="C4762" s="1">
        <v>25331</v>
      </c>
      <c r="E4762">
        <v>12900</v>
      </c>
    </row>
    <row r="4763" spans="1:5" x14ac:dyDescent="0.45">
      <c r="A4763">
        <v>2</v>
      </c>
      <c r="B4763">
        <v>6</v>
      </c>
      <c r="C4763" s="1">
        <v>25338</v>
      </c>
      <c r="E4763">
        <v>7140</v>
      </c>
    </row>
    <row r="4764" spans="1:5" x14ac:dyDescent="0.45">
      <c r="A4764">
        <v>2</v>
      </c>
      <c r="B4764">
        <v>6</v>
      </c>
      <c r="C4764" s="1">
        <v>25345</v>
      </c>
      <c r="E4764">
        <v>10100</v>
      </c>
    </row>
    <row r="4765" spans="1:5" x14ac:dyDescent="0.45">
      <c r="A4765">
        <v>2</v>
      </c>
      <c r="B4765">
        <v>6</v>
      </c>
      <c r="C4765" s="1">
        <v>25352</v>
      </c>
      <c r="E4765">
        <v>7260</v>
      </c>
    </row>
    <row r="4766" spans="1:5" x14ac:dyDescent="0.45">
      <c r="A4766">
        <v>2</v>
      </c>
      <c r="B4766">
        <v>6</v>
      </c>
      <c r="C4766" s="1">
        <v>25358</v>
      </c>
      <c r="E4766">
        <v>4670</v>
      </c>
    </row>
    <row r="4767" spans="1:5" x14ac:dyDescent="0.45">
      <c r="A4767">
        <v>2</v>
      </c>
      <c r="B4767">
        <v>6</v>
      </c>
      <c r="C4767" s="1">
        <v>25365</v>
      </c>
      <c r="E4767">
        <v>7920</v>
      </c>
    </row>
    <row r="4768" spans="1:5" x14ac:dyDescent="0.45">
      <c r="A4768">
        <v>2</v>
      </c>
      <c r="B4768">
        <v>6</v>
      </c>
      <c r="C4768" s="1">
        <v>25373</v>
      </c>
      <c r="E4768">
        <v>6650</v>
      </c>
    </row>
    <row r="4769" spans="1:5" x14ac:dyDescent="0.45">
      <c r="A4769">
        <v>2</v>
      </c>
      <c r="B4769">
        <v>6</v>
      </c>
      <c r="C4769" s="1">
        <v>25381</v>
      </c>
      <c r="E4769">
        <v>13100</v>
      </c>
    </row>
    <row r="4770" spans="1:5" x14ac:dyDescent="0.45">
      <c r="A4770">
        <v>2</v>
      </c>
      <c r="B4770">
        <v>6</v>
      </c>
      <c r="C4770" s="1">
        <v>25387</v>
      </c>
      <c r="E4770">
        <v>29100</v>
      </c>
    </row>
    <row r="4771" spans="1:5" x14ac:dyDescent="0.45">
      <c r="A4771">
        <v>2</v>
      </c>
      <c r="B4771">
        <v>6</v>
      </c>
      <c r="C4771" s="1">
        <v>25393</v>
      </c>
      <c r="E4771">
        <v>25100</v>
      </c>
    </row>
    <row r="4772" spans="1:5" x14ac:dyDescent="0.45">
      <c r="A4772">
        <v>2</v>
      </c>
      <c r="B4772">
        <v>6</v>
      </c>
      <c r="C4772" s="1">
        <v>25402</v>
      </c>
      <c r="E4772">
        <v>20800</v>
      </c>
    </row>
    <row r="4773" spans="1:5" x14ac:dyDescent="0.45">
      <c r="A4773">
        <v>2</v>
      </c>
      <c r="B4773">
        <v>6</v>
      </c>
      <c r="C4773" s="1">
        <v>25408</v>
      </c>
      <c r="E4773">
        <v>12000</v>
      </c>
    </row>
    <row r="4774" spans="1:5" x14ac:dyDescent="0.45">
      <c r="A4774">
        <v>2</v>
      </c>
      <c r="B4774">
        <v>6</v>
      </c>
      <c r="C4774" s="1">
        <v>25414</v>
      </c>
      <c r="E4774">
        <v>20300</v>
      </c>
    </row>
    <row r="4775" spans="1:5" x14ac:dyDescent="0.45">
      <c r="A4775">
        <v>2</v>
      </c>
      <c r="B4775">
        <v>6</v>
      </c>
      <c r="C4775" s="1">
        <v>25422</v>
      </c>
      <c r="E4775">
        <v>6590</v>
      </c>
    </row>
    <row r="4776" spans="1:5" x14ac:dyDescent="0.45">
      <c r="A4776">
        <v>2</v>
      </c>
      <c r="B4776">
        <v>6</v>
      </c>
      <c r="C4776" s="1">
        <v>25429</v>
      </c>
      <c r="E4776">
        <v>4290</v>
      </c>
    </row>
    <row r="4777" spans="1:5" x14ac:dyDescent="0.45">
      <c r="A4777">
        <v>2</v>
      </c>
      <c r="B4777">
        <v>6</v>
      </c>
      <c r="C4777" s="1">
        <v>25437</v>
      </c>
      <c r="E4777">
        <v>3260</v>
      </c>
    </row>
    <row r="4778" spans="1:5" x14ac:dyDescent="0.45">
      <c r="A4778">
        <v>2</v>
      </c>
      <c r="B4778">
        <v>6</v>
      </c>
      <c r="C4778" s="1">
        <v>25444</v>
      </c>
      <c r="E4778">
        <v>2150</v>
      </c>
    </row>
    <row r="4779" spans="1:5" x14ac:dyDescent="0.45">
      <c r="A4779">
        <v>2</v>
      </c>
      <c r="B4779">
        <v>6</v>
      </c>
      <c r="C4779" s="1">
        <v>25451</v>
      </c>
      <c r="E4779">
        <v>2610</v>
      </c>
    </row>
    <row r="4780" spans="1:5" x14ac:dyDescent="0.45">
      <c r="A4780">
        <v>2</v>
      </c>
      <c r="B4780">
        <v>6</v>
      </c>
      <c r="C4780" s="1">
        <v>25457</v>
      </c>
      <c r="E4780">
        <v>2360</v>
      </c>
    </row>
    <row r="4781" spans="1:5" x14ac:dyDescent="0.45">
      <c r="A4781">
        <v>2</v>
      </c>
      <c r="B4781">
        <v>6</v>
      </c>
      <c r="C4781" s="1">
        <v>25464</v>
      </c>
      <c r="E4781">
        <v>1540</v>
      </c>
    </row>
    <row r="4782" spans="1:5" x14ac:dyDescent="0.45">
      <c r="A4782">
        <v>2</v>
      </c>
      <c r="B4782">
        <v>6</v>
      </c>
      <c r="C4782" s="1">
        <v>25473</v>
      </c>
      <c r="E4782">
        <v>1300</v>
      </c>
    </row>
    <row r="4783" spans="1:5" x14ac:dyDescent="0.45">
      <c r="A4783">
        <v>2</v>
      </c>
      <c r="B4783">
        <v>6</v>
      </c>
      <c r="C4783" s="1">
        <v>25478</v>
      </c>
      <c r="E4783">
        <v>926</v>
      </c>
    </row>
    <row r="4784" spans="1:5" x14ac:dyDescent="0.45">
      <c r="A4784">
        <v>2</v>
      </c>
      <c r="B4784">
        <v>6</v>
      </c>
      <c r="C4784" s="1">
        <v>25485</v>
      </c>
      <c r="E4784">
        <v>806</v>
      </c>
    </row>
    <row r="4785" spans="1:5" x14ac:dyDescent="0.45">
      <c r="A4785">
        <v>2</v>
      </c>
      <c r="B4785">
        <v>6</v>
      </c>
      <c r="C4785" s="1">
        <v>25492</v>
      </c>
      <c r="E4785">
        <v>1080</v>
      </c>
    </row>
    <row r="4786" spans="1:5" x14ac:dyDescent="0.45">
      <c r="A4786">
        <v>2</v>
      </c>
      <c r="B4786">
        <v>6</v>
      </c>
      <c r="C4786" s="1">
        <v>25499</v>
      </c>
      <c r="E4786">
        <v>1330</v>
      </c>
    </row>
    <row r="4787" spans="1:5" x14ac:dyDescent="0.45">
      <c r="A4787">
        <v>2</v>
      </c>
      <c r="B4787">
        <v>6</v>
      </c>
      <c r="C4787" s="1">
        <v>25506</v>
      </c>
      <c r="E4787">
        <v>1080</v>
      </c>
    </row>
    <row r="4788" spans="1:5" x14ac:dyDescent="0.45">
      <c r="A4788">
        <v>2</v>
      </c>
      <c r="B4788">
        <v>6</v>
      </c>
      <c r="C4788" s="1">
        <v>25513</v>
      </c>
      <c r="E4788">
        <v>1670</v>
      </c>
    </row>
    <row r="4789" spans="1:5" x14ac:dyDescent="0.45">
      <c r="A4789">
        <v>2</v>
      </c>
      <c r="B4789">
        <v>6</v>
      </c>
      <c r="C4789" s="1">
        <v>25520</v>
      </c>
      <c r="E4789">
        <v>1360</v>
      </c>
    </row>
    <row r="4790" spans="1:5" x14ac:dyDescent="0.45">
      <c r="A4790">
        <v>2</v>
      </c>
      <c r="B4790">
        <v>6</v>
      </c>
      <c r="C4790" s="1">
        <v>25527</v>
      </c>
      <c r="E4790">
        <v>1130</v>
      </c>
    </row>
    <row r="4791" spans="1:5" x14ac:dyDescent="0.45">
      <c r="A4791">
        <v>2</v>
      </c>
      <c r="B4791">
        <v>6</v>
      </c>
      <c r="C4791" s="1">
        <v>25533</v>
      </c>
      <c r="E4791">
        <v>1120</v>
      </c>
    </row>
    <row r="4792" spans="1:5" x14ac:dyDescent="0.45">
      <c r="A4792">
        <v>2</v>
      </c>
      <c r="B4792">
        <v>6</v>
      </c>
      <c r="C4792" s="1">
        <v>25541</v>
      </c>
      <c r="E4792">
        <v>1010</v>
      </c>
    </row>
    <row r="4793" spans="1:5" x14ac:dyDescent="0.45">
      <c r="A4793">
        <v>2</v>
      </c>
      <c r="B4793">
        <v>6</v>
      </c>
      <c r="C4793" s="1">
        <v>25548</v>
      </c>
      <c r="E4793">
        <v>507</v>
      </c>
    </row>
    <row r="4794" spans="1:5" x14ac:dyDescent="0.45">
      <c r="A4794">
        <v>2</v>
      </c>
      <c r="B4794">
        <v>6</v>
      </c>
      <c r="C4794" s="1">
        <v>25555</v>
      </c>
      <c r="E4794">
        <v>730</v>
      </c>
    </row>
    <row r="4795" spans="1:5" x14ac:dyDescent="0.45">
      <c r="A4795">
        <v>2</v>
      </c>
      <c r="B4795">
        <v>6</v>
      </c>
      <c r="C4795" s="1">
        <v>25561</v>
      </c>
      <c r="E4795">
        <v>514</v>
      </c>
    </row>
    <row r="4796" spans="1:5" x14ac:dyDescent="0.45">
      <c r="A4796">
        <v>2</v>
      </c>
      <c r="B4796">
        <v>6</v>
      </c>
      <c r="C4796" s="1">
        <v>25568</v>
      </c>
      <c r="E4796">
        <v>580</v>
      </c>
    </row>
    <row r="4797" spans="1:5" x14ac:dyDescent="0.45">
      <c r="A4797">
        <v>2</v>
      </c>
      <c r="B4797">
        <v>6</v>
      </c>
      <c r="C4797" s="1">
        <v>25576</v>
      </c>
      <c r="E4797">
        <v>532</v>
      </c>
    </row>
    <row r="4798" spans="1:5" x14ac:dyDescent="0.45">
      <c r="A4798">
        <v>2</v>
      </c>
      <c r="B4798">
        <v>6</v>
      </c>
      <c r="C4798" s="1">
        <v>25583</v>
      </c>
      <c r="E4798">
        <v>500</v>
      </c>
    </row>
    <row r="4799" spans="1:5" x14ac:dyDescent="0.45">
      <c r="A4799">
        <v>2</v>
      </c>
      <c r="B4799">
        <v>6</v>
      </c>
      <c r="C4799" s="1">
        <v>25590</v>
      </c>
      <c r="E4799">
        <v>455</v>
      </c>
    </row>
    <row r="4800" spans="1:5" x14ac:dyDescent="0.45">
      <c r="A4800">
        <v>2</v>
      </c>
      <c r="B4800">
        <v>6</v>
      </c>
      <c r="C4800" s="1">
        <v>25597</v>
      </c>
      <c r="E4800">
        <v>720</v>
      </c>
    </row>
    <row r="4801" spans="1:5" x14ac:dyDescent="0.45">
      <c r="A4801">
        <v>2</v>
      </c>
      <c r="B4801">
        <v>6</v>
      </c>
      <c r="C4801" s="1">
        <v>25604</v>
      </c>
      <c r="E4801">
        <v>620</v>
      </c>
    </row>
    <row r="4802" spans="1:5" x14ac:dyDescent="0.45">
      <c r="A4802">
        <v>2</v>
      </c>
      <c r="B4802">
        <v>6</v>
      </c>
      <c r="C4802" s="1">
        <v>25611</v>
      </c>
      <c r="E4802">
        <v>660</v>
      </c>
    </row>
    <row r="4803" spans="1:5" x14ac:dyDescent="0.45">
      <c r="A4803">
        <v>2</v>
      </c>
      <c r="B4803">
        <v>6</v>
      </c>
      <c r="C4803" s="1">
        <v>25618</v>
      </c>
      <c r="E4803">
        <v>508</v>
      </c>
    </row>
    <row r="4804" spans="1:5" x14ac:dyDescent="0.45">
      <c r="A4804">
        <v>2</v>
      </c>
      <c r="B4804">
        <v>6</v>
      </c>
      <c r="C4804" s="1">
        <v>25625</v>
      </c>
      <c r="E4804">
        <v>1220</v>
      </c>
    </row>
    <row r="4805" spans="1:5" x14ac:dyDescent="0.45">
      <c r="A4805">
        <v>2</v>
      </c>
      <c r="B4805">
        <v>6</v>
      </c>
      <c r="C4805" s="1">
        <v>25632</v>
      </c>
      <c r="E4805">
        <v>4550</v>
      </c>
    </row>
    <row r="4806" spans="1:5" x14ac:dyDescent="0.45">
      <c r="A4806">
        <v>2</v>
      </c>
      <c r="B4806">
        <v>6</v>
      </c>
      <c r="C4806" s="1">
        <v>25640</v>
      </c>
      <c r="E4806">
        <v>3590</v>
      </c>
    </row>
    <row r="4807" spans="1:5" x14ac:dyDescent="0.45">
      <c r="A4807">
        <v>2</v>
      </c>
      <c r="B4807">
        <v>6</v>
      </c>
      <c r="C4807" s="1">
        <v>25647</v>
      </c>
      <c r="E4807">
        <v>2380</v>
      </c>
    </row>
    <row r="4808" spans="1:5" x14ac:dyDescent="0.45">
      <c r="A4808">
        <v>2</v>
      </c>
      <c r="B4808">
        <v>6</v>
      </c>
      <c r="C4808" s="1">
        <v>25654</v>
      </c>
      <c r="E4808">
        <v>4350</v>
      </c>
    </row>
    <row r="4809" spans="1:5" x14ac:dyDescent="0.45">
      <c r="A4809">
        <v>2</v>
      </c>
      <c r="B4809">
        <v>6</v>
      </c>
      <c r="C4809" s="1">
        <v>25661</v>
      </c>
      <c r="E4809">
        <v>3610</v>
      </c>
    </row>
    <row r="4810" spans="1:5" x14ac:dyDescent="0.45">
      <c r="A4810">
        <v>2</v>
      </c>
      <c r="B4810">
        <v>6</v>
      </c>
      <c r="C4810" s="1">
        <v>25668</v>
      </c>
      <c r="E4810">
        <v>5370</v>
      </c>
    </row>
    <row r="4811" spans="1:5" x14ac:dyDescent="0.45">
      <c r="A4811">
        <v>2</v>
      </c>
      <c r="B4811">
        <v>6</v>
      </c>
      <c r="C4811" s="1">
        <v>25675</v>
      </c>
      <c r="E4811">
        <v>4580</v>
      </c>
    </row>
    <row r="4812" spans="1:5" x14ac:dyDescent="0.45">
      <c r="A4812">
        <v>2</v>
      </c>
      <c r="B4812">
        <v>6</v>
      </c>
      <c r="C4812" s="1">
        <v>25682</v>
      </c>
      <c r="E4812">
        <v>4570</v>
      </c>
    </row>
    <row r="4813" spans="1:5" x14ac:dyDescent="0.45">
      <c r="A4813">
        <v>2</v>
      </c>
      <c r="B4813">
        <v>6</v>
      </c>
      <c r="C4813" s="1">
        <v>25689</v>
      </c>
      <c r="E4813">
        <v>3890</v>
      </c>
    </row>
    <row r="4814" spans="1:5" x14ac:dyDescent="0.45">
      <c r="A4814">
        <v>2</v>
      </c>
      <c r="B4814">
        <v>6</v>
      </c>
      <c r="C4814" s="1">
        <v>25695</v>
      </c>
      <c r="E4814">
        <v>3120</v>
      </c>
    </row>
    <row r="4815" spans="1:5" x14ac:dyDescent="0.45">
      <c r="A4815">
        <v>2</v>
      </c>
      <c r="B4815">
        <v>6</v>
      </c>
      <c r="C4815" s="1">
        <v>25703</v>
      </c>
      <c r="E4815">
        <v>22100</v>
      </c>
    </row>
    <row r="4816" spans="1:5" x14ac:dyDescent="0.45">
      <c r="A4816">
        <v>2</v>
      </c>
      <c r="B4816">
        <v>6</v>
      </c>
      <c r="C4816" s="1">
        <v>25710</v>
      </c>
      <c r="E4816">
        <v>9070</v>
      </c>
    </row>
    <row r="4817" spans="1:5" x14ac:dyDescent="0.45">
      <c r="A4817">
        <v>2</v>
      </c>
      <c r="B4817">
        <v>6</v>
      </c>
      <c r="C4817" s="1">
        <v>25717</v>
      </c>
      <c r="E4817">
        <v>5160</v>
      </c>
    </row>
    <row r="4818" spans="1:5" x14ac:dyDescent="0.45">
      <c r="A4818">
        <v>2</v>
      </c>
      <c r="B4818">
        <v>6</v>
      </c>
      <c r="C4818" s="1">
        <v>25724</v>
      </c>
      <c r="E4818">
        <v>4410</v>
      </c>
    </row>
    <row r="4819" spans="1:5" x14ac:dyDescent="0.45">
      <c r="A4819">
        <v>2</v>
      </c>
      <c r="B4819">
        <v>6</v>
      </c>
      <c r="C4819" s="1">
        <v>25732</v>
      </c>
      <c r="E4819">
        <v>4060</v>
      </c>
    </row>
    <row r="4820" spans="1:5" x14ac:dyDescent="0.45">
      <c r="A4820">
        <v>2</v>
      </c>
      <c r="B4820">
        <v>6</v>
      </c>
      <c r="C4820" s="1">
        <v>25739</v>
      </c>
      <c r="E4820">
        <v>3880</v>
      </c>
    </row>
    <row r="4821" spans="1:5" x14ac:dyDescent="0.45">
      <c r="A4821">
        <v>2</v>
      </c>
      <c r="B4821">
        <v>6</v>
      </c>
      <c r="C4821" s="1">
        <v>25745</v>
      </c>
      <c r="E4821">
        <v>2790</v>
      </c>
    </row>
    <row r="4822" spans="1:5" x14ac:dyDescent="0.45">
      <c r="A4822">
        <v>2</v>
      </c>
      <c r="B4822">
        <v>6</v>
      </c>
      <c r="C4822" s="1">
        <v>25752</v>
      </c>
      <c r="E4822">
        <v>1640</v>
      </c>
    </row>
    <row r="4823" spans="1:5" x14ac:dyDescent="0.45">
      <c r="A4823">
        <v>2</v>
      </c>
      <c r="B4823">
        <v>6</v>
      </c>
      <c r="C4823" s="1">
        <v>25760</v>
      </c>
      <c r="E4823">
        <v>953</v>
      </c>
    </row>
    <row r="4824" spans="1:5" x14ac:dyDescent="0.45">
      <c r="A4824">
        <v>2</v>
      </c>
      <c r="B4824">
        <v>6</v>
      </c>
      <c r="C4824" s="1">
        <v>25766</v>
      </c>
      <c r="E4824">
        <v>765</v>
      </c>
    </row>
    <row r="4825" spans="1:5" x14ac:dyDescent="0.45">
      <c r="A4825">
        <v>2</v>
      </c>
      <c r="B4825">
        <v>6</v>
      </c>
      <c r="C4825" s="1">
        <v>25777</v>
      </c>
      <c r="E4825">
        <v>825</v>
      </c>
    </row>
    <row r="4826" spans="1:5" x14ac:dyDescent="0.45">
      <c r="A4826">
        <v>2</v>
      </c>
      <c r="B4826">
        <v>6</v>
      </c>
      <c r="C4826" s="1">
        <v>25785</v>
      </c>
      <c r="E4826">
        <v>1160</v>
      </c>
    </row>
    <row r="4827" spans="1:5" x14ac:dyDescent="0.45">
      <c r="A4827">
        <v>2</v>
      </c>
      <c r="B4827">
        <v>6</v>
      </c>
      <c r="C4827" s="1">
        <v>25790</v>
      </c>
      <c r="E4827">
        <v>1100</v>
      </c>
    </row>
    <row r="4828" spans="1:5" x14ac:dyDescent="0.45">
      <c r="A4828">
        <v>2</v>
      </c>
      <c r="B4828">
        <v>6</v>
      </c>
      <c r="C4828" s="1">
        <v>25798</v>
      </c>
      <c r="E4828">
        <v>1020</v>
      </c>
    </row>
    <row r="4829" spans="1:5" x14ac:dyDescent="0.45">
      <c r="A4829">
        <v>2</v>
      </c>
      <c r="B4829">
        <v>6</v>
      </c>
      <c r="C4829" s="1">
        <v>25806</v>
      </c>
      <c r="E4829">
        <v>444</v>
      </c>
    </row>
    <row r="4830" spans="1:5" x14ac:dyDescent="0.45">
      <c r="A4830">
        <v>2</v>
      </c>
      <c r="B4830">
        <v>6</v>
      </c>
      <c r="C4830" s="1">
        <v>25812</v>
      </c>
      <c r="E4830">
        <v>381</v>
      </c>
    </row>
    <row r="4831" spans="1:5" x14ac:dyDescent="0.45">
      <c r="A4831">
        <v>2</v>
      </c>
      <c r="B4831">
        <v>6</v>
      </c>
      <c r="C4831" s="1">
        <v>25820</v>
      </c>
      <c r="E4831">
        <v>451</v>
      </c>
    </row>
    <row r="4832" spans="1:5" x14ac:dyDescent="0.45">
      <c r="A4832">
        <v>2</v>
      </c>
      <c r="B4832">
        <v>6</v>
      </c>
      <c r="C4832" s="1">
        <v>25825</v>
      </c>
      <c r="E4832">
        <v>431</v>
      </c>
    </row>
    <row r="4833" spans="1:5" x14ac:dyDescent="0.45">
      <c r="A4833">
        <v>2</v>
      </c>
      <c r="B4833">
        <v>6</v>
      </c>
      <c r="C4833" s="1">
        <v>25832</v>
      </c>
      <c r="E4833">
        <v>519</v>
      </c>
    </row>
    <row r="4834" spans="1:5" x14ac:dyDescent="0.45">
      <c r="A4834">
        <v>2</v>
      </c>
      <c r="B4834">
        <v>6</v>
      </c>
      <c r="C4834" s="1">
        <v>25839</v>
      </c>
      <c r="E4834">
        <v>464</v>
      </c>
    </row>
    <row r="4835" spans="1:5" x14ac:dyDescent="0.45">
      <c r="A4835">
        <v>2</v>
      </c>
      <c r="B4835">
        <v>6</v>
      </c>
      <c r="C4835" s="1">
        <v>25846</v>
      </c>
      <c r="E4835">
        <v>344</v>
      </c>
    </row>
    <row r="4836" spans="1:5" x14ac:dyDescent="0.45">
      <c r="A4836">
        <v>2</v>
      </c>
      <c r="B4836">
        <v>6</v>
      </c>
      <c r="C4836" s="1">
        <v>25853</v>
      </c>
      <c r="E4836">
        <v>1220</v>
      </c>
    </row>
    <row r="4837" spans="1:5" x14ac:dyDescent="0.45">
      <c r="A4837">
        <v>2</v>
      </c>
      <c r="B4837">
        <v>6</v>
      </c>
      <c r="C4837" s="1">
        <v>25860</v>
      </c>
      <c r="E4837">
        <v>1140</v>
      </c>
    </row>
    <row r="4838" spans="1:5" x14ac:dyDescent="0.45">
      <c r="A4838">
        <v>2</v>
      </c>
      <c r="B4838">
        <v>6</v>
      </c>
      <c r="C4838" s="1">
        <v>25867</v>
      </c>
      <c r="E4838">
        <v>1080</v>
      </c>
    </row>
    <row r="4839" spans="1:5" x14ac:dyDescent="0.45">
      <c r="A4839">
        <v>2</v>
      </c>
      <c r="B4839">
        <v>6</v>
      </c>
      <c r="C4839" s="1">
        <v>25874</v>
      </c>
      <c r="E4839">
        <v>961</v>
      </c>
    </row>
    <row r="4840" spans="1:5" x14ac:dyDescent="0.45">
      <c r="A4840">
        <v>2</v>
      </c>
      <c r="B4840">
        <v>6</v>
      </c>
      <c r="C4840" s="1">
        <v>25881</v>
      </c>
      <c r="E4840">
        <v>1540</v>
      </c>
    </row>
    <row r="4841" spans="1:5" x14ac:dyDescent="0.45">
      <c r="A4841">
        <v>2</v>
      </c>
      <c r="B4841">
        <v>6</v>
      </c>
      <c r="C4841" s="1">
        <v>25890</v>
      </c>
      <c r="E4841">
        <v>2080</v>
      </c>
    </row>
    <row r="4842" spans="1:5" x14ac:dyDescent="0.45">
      <c r="A4842">
        <v>2</v>
      </c>
      <c r="B4842">
        <v>6</v>
      </c>
      <c r="C4842" s="1">
        <v>25895</v>
      </c>
      <c r="E4842">
        <v>2150</v>
      </c>
    </row>
    <row r="4843" spans="1:5" x14ac:dyDescent="0.45">
      <c r="A4843">
        <v>2</v>
      </c>
      <c r="B4843">
        <v>6</v>
      </c>
      <c r="C4843" s="1">
        <v>25902</v>
      </c>
      <c r="E4843">
        <v>2810</v>
      </c>
    </row>
    <row r="4844" spans="1:5" x14ac:dyDescent="0.45">
      <c r="A4844">
        <v>2</v>
      </c>
      <c r="B4844">
        <v>6</v>
      </c>
      <c r="C4844" s="1">
        <v>25909</v>
      </c>
      <c r="E4844">
        <v>1200</v>
      </c>
    </row>
    <row r="4845" spans="1:5" x14ac:dyDescent="0.45">
      <c r="A4845">
        <v>2</v>
      </c>
      <c r="B4845">
        <v>6</v>
      </c>
      <c r="C4845" s="1">
        <v>25916</v>
      </c>
      <c r="E4845">
        <v>945</v>
      </c>
    </row>
    <row r="4846" spans="1:5" x14ac:dyDescent="0.45">
      <c r="A4846">
        <v>2</v>
      </c>
      <c r="B4846">
        <v>6</v>
      </c>
      <c r="C4846" s="1">
        <v>25923</v>
      </c>
      <c r="E4846">
        <v>1010</v>
      </c>
    </row>
    <row r="4847" spans="1:5" x14ac:dyDescent="0.45">
      <c r="A4847">
        <v>2</v>
      </c>
      <c r="B4847">
        <v>6</v>
      </c>
      <c r="C4847" s="1">
        <v>25930</v>
      </c>
      <c r="E4847">
        <v>1150</v>
      </c>
    </row>
    <row r="4848" spans="1:5" x14ac:dyDescent="0.45">
      <c r="A4848">
        <v>2</v>
      </c>
      <c r="B4848">
        <v>6</v>
      </c>
      <c r="C4848" s="1">
        <v>25941</v>
      </c>
      <c r="E4848">
        <v>680</v>
      </c>
    </row>
    <row r="4849" spans="1:5" x14ac:dyDescent="0.45">
      <c r="A4849">
        <v>2</v>
      </c>
      <c r="B4849">
        <v>6</v>
      </c>
      <c r="C4849" s="1">
        <v>25944</v>
      </c>
      <c r="E4849">
        <v>670</v>
      </c>
    </row>
    <row r="4850" spans="1:5" x14ac:dyDescent="0.45">
      <c r="A4850">
        <v>2</v>
      </c>
      <c r="B4850">
        <v>6</v>
      </c>
      <c r="C4850" s="1">
        <v>25951</v>
      </c>
      <c r="E4850">
        <v>540</v>
      </c>
    </row>
    <row r="4851" spans="1:5" x14ac:dyDescent="0.45">
      <c r="A4851">
        <v>2</v>
      </c>
      <c r="B4851">
        <v>6</v>
      </c>
      <c r="C4851" s="1">
        <v>25958</v>
      </c>
      <c r="E4851">
        <v>600</v>
      </c>
    </row>
    <row r="4852" spans="1:5" x14ac:dyDescent="0.45">
      <c r="A4852">
        <v>2</v>
      </c>
      <c r="B4852">
        <v>6</v>
      </c>
      <c r="C4852" s="1">
        <v>25965</v>
      </c>
      <c r="E4852">
        <v>500</v>
      </c>
    </row>
    <row r="4853" spans="1:5" x14ac:dyDescent="0.45">
      <c r="A4853">
        <v>2</v>
      </c>
      <c r="B4853">
        <v>6</v>
      </c>
      <c r="C4853" s="1">
        <v>25976</v>
      </c>
      <c r="E4853">
        <v>410</v>
      </c>
    </row>
    <row r="4854" spans="1:5" x14ac:dyDescent="0.45">
      <c r="A4854">
        <v>2</v>
      </c>
      <c r="B4854">
        <v>6</v>
      </c>
      <c r="C4854" s="1">
        <v>25979</v>
      </c>
      <c r="E4854">
        <v>430</v>
      </c>
    </row>
    <row r="4855" spans="1:5" x14ac:dyDescent="0.45">
      <c r="A4855">
        <v>2</v>
      </c>
      <c r="B4855">
        <v>6</v>
      </c>
      <c r="C4855" s="1">
        <v>25990</v>
      </c>
      <c r="E4855">
        <v>11600</v>
      </c>
    </row>
    <row r="4856" spans="1:5" x14ac:dyDescent="0.45">
      <c r="A4856">
        <v>2</v>
      </c>
      <c r="B4856">
        <v>6</v>
      </c>
      <c r="C4856" s="1">
        <v>25995</v>
      </c>
      <c r="E4856">
        <v>8450</v>
      </c>
    </row>
    <row r="4857" spans="1:5" x14ac:dyDescent="0.45">
      <c r="A4857">
        <v>2</v>
      </c>
      <c r="B4857">
        <v>6</v>
      </c>
      <c r="C4857" s="1">
        <v>26001</v>
      </c>
      <c r="E4857">
        <v>5300</v>
      </c>
    </row>
    <row r="4858" spans="1:5" x14ac:dyDescent="0.45">
      <c r="A4858">
        <v>2</v>
      </c>
      <c r="B4858">
        <v>6</v>
      </c>
      <c r="C4858" s="1">
        <v>26008</v>
      </c>
      <c r="E4858">
        <v>23800</v>
      </c>
    </row>
    <row r="4859" spans="1:5" x14ac:dyDescent="0.45">
      <c r="A4859">
        <v>2</v>
      </c>
      <c r="B4859">
        <v>6</v>
      </c>
      <c r="C4859" s="1">
        <v>26015</v>
      </c>
      <c r="E4859">
        <v>16400</v>
      </c>
    </row>
    <row r="4860" spans="1:5" x14ac:dyDescent="0.45">
      <c r="A4860">
        <v>2</v>
      </c>
      <c r="B4860">
        <v>6</v>
      </c>
      <c r="C4860" s="1">
        <v>26022</v>
      </c>
      <c r="E4860">
        <v>15500</v>
      </c>
    </row>
    <row r="4861" spans="1:5" x14ac:dyDescent="0.45">
      <c r="A4861">
        <v>2</v>
      </c>
      <c r="B4861">
        <v>6</v>
      </c>
      <c r="C4861" s="1">
        <v>26029</v>
      </c>
      <c r="E4861">
        <v>13600</v>
      </c>
    </row>
    <row r="4862" spans="1:5" x14ac:dyDescent="0.45">
      <c r="A4862">
        <v>2</v>
      </c>
      <c r="B4862">
        <v>6</v>
      </c>
      <c r="C4862" s="1">
        <v>26036</v>
      </c>
      <c r="E4862">
        <v>7570</v>
      </c>
    </row>
    <row r="4863" spans="1:5" x14ac:dyDescent="0.45">
      <c r="A4863">
        <v>2</v>
      </c>
      <c r="B4863">
        <v>6</v>
      </c>
      <c r="C4863" s="1">
        <v>26043</v>
      </c>
      <c r="E4863">
        <v>5210</v>
      </c>
    </row>
    <row r="4864" spans="1:5" x14ac:dyDescent="0.45">
      <c r="A4864">
        <v>2</v>
      </c>
      <c r="B4864">
        <v>6</v>
      </c>
      <c r="C4864" s="1">
        <v>26050</v>
      </c>
      <c r="E4864">
        <v>4110</v>
      </c>
    </row>
    <row r="4865" spans="1:5" x14ac:dyDescent="0.45">
      <c r="A4865">
        <v>2</v>
      </c>
      <c r="B4865">
        <v>6</v>
      </c>
      <c r="C4865" s="1">
        <v>26057</v>
      </c>
      <c r="E4865">
        <v>3210</v>
      </c>
    </row>
    <row r="4866" spans="1:5" x14ac:dyDescent="0.45">
      <c r="A4866">
        <v>2</v>
      </c>
      <c r="B4866">
        <v>6</v>
      </c>
      <c r="C4866" s="1">
        <v>26064</v>
      </c>
      <c r="E4866">
        <v>3170</v>
      </c>
    </row>
    <row r="4867" spans="1:5" x14ac:dyDescent="0.45">
      <c r="A4867">
        <v>2</v>
      </c>
      <c r="B4867">
        <v>6</v>
      </c>
      <c r="C4867" s="1">
        <v>26071</v>
      </c>
      <c r="E4867">
        <v>2870</v>
      </c>
    </row>
    <row r="4868" spans="1:5" x14ac:dyDescent="0.45">
      <c r="A4868">
        <v>2</v>
      </c>
      <c r="B4868">
        <v>6</v>
      </c>
      <c r="C4868" s="1">
        <v>26079</v>
      </c>
      <c r="E4868">
        <v>4040</v>
      </c>
    </row>
    <row r="4869" spans="1:5" x14ac:dyDescent="0.45">
      <c r="A4869">
        <v>2</v>
      </c>
      <c r="B4869">
        <v>6</v>
      </c>
      <c r="C4869" s="1">
        <v>26086</v>
      </c>
      <c r="E4869">
        <v>3230</v>
      </c>
    </row>
    <row r="4870" spans="1:5" x14ac:dyDescent="0.45">
      <c r="A4870">
        <v>2</v>
      </c>
      <c r="B4870">
        <v>6</v>
      </c>
      <c r="C4870" s="1">
        <v>26093</v>
      </c>
      <c r="E4870">
        <v>7450</v>
      </c>
    </row>
    <row r="4871" spans="1:5" x14ac:dyDescent="0.45">
      <c r="A4871">
        <v>2</v>
      </c>
      <c r="B4871">
        <v>6</v>
      </c>
      <c r="C4871" s="1">
        <v>26100</v>
      </c>
      <c r="E4871">
        <v>7660</v>
      </c>
    </row>
    <row r="4872" spans="1:5" x14ac:dyDescent="0.45">
      <c r="A4872">
        <v>2</v>
      </c>
      <c r="B4872">
        <v>6</v>
      </c>
      <c r="C4872" s="1">
        <v>26106</v>
      </c>
      <c r="E4872">
        <v>4390</v>
      </c>
    </row>
    <row r="4873" spans="1:5" x14ac:dyDescent="0.45">
      <c r="A4873">
        <v>2</v>
      </c>
      <c r="B4873">
        <v>6</v>
      </c>
      <c r="C4873" s="1">
        <v>26113</v>
      </c>
      <c r="E4873">
        <v>3000</v>
      </c>
    </row>
    <row r="4874" spans="1:5" x14ac:dyDescent="0.45">
      <c r="A4874">
        <v>2</v>
      </c>
      <c r="B4874">
        <v>6</v>
      </c>
      <c r="C4874" s="1">
        <v>26120</v>
      </c>
      <c r="E4874">
        <v>5560</v>
      </c>
    </row>
    <row r="4875" spans="1:5" x14ac:dyDescent="0.45">
      <c r="A4875">
        <v>2</v>
      </c>
      <c r="B4875">
        <v>6</v>
      </c>
      <c r="C4875" s="1">
        <v>26127</v>
      </c>
      <c r="E4875">
        <v>5390</v>
      </c>
    </row>
    <row r="4876" spans="1:5" x14ac:dyDescent="0.45">
      <c r="A4876">
        <v>2</v>
      </c>
      <c r="B4876">
        <v>6</v>
      </c>
      <c r="C4876" s="1">
        <v>26135</v>
      </c>
      <c r="E4876">
        <v>2380</v>
      </c>
    </row>
    <row r="4877" spans="1:5" x14ac:dyDescent="0.45">
      <c r="A4877">
        <v>2</v>
      </c>
      <c r="B4877">
        <v>6</v>
      </c>
      <c r="C4877" s="1">
        <v>26141</v>
      </c>
      <c r="E4877">
        <v>2080</v>
      </c>
    </row>
    <row r="4878" spans="1:5" x14ac:dyDescent="0.45">
      <c r="A4878">
        <v>2</v>
      </c>
      <c r="B4878">
        <v>6</v>
      </c>
      <c r="C4878" s="1">
        <v>26149</v>
      </c>
      <c r="E4878">
        <v>1240</v>
      </c>
    </row>
    <row r="4879" spans="1:5" x14ac:dyDescent="0.45">
      <c r="A4879">
        <v>2</v>
      </c>
      <c r="B4879">
        <v>6</v>
      </c>
      <c r="C4879" s="1">
        <v>26156</v>
      </c>
      <c r="E4879">
        <v>717</v>
      </c>
    </row>
    <row r="4880" spans="1:5" x14ac:dyDescent="0.45">
      <c r="A4880">
        <v>2</v>
      </c>
      <c r="B4880">
        <v>6</v>
      </c>
      <c r="C4880" s="1">
        <v>26162</v>
      </c>
      <c r="E4880">
        <v>485</v>
      </c>
    </row>
    <row r="4881" spans="1:5" x14ac:dyDescent="0.45">
      <c r="A4881">
        <v>2</v>
      </c>
      <c r="B4881">
        <v>6</v>
      </c>
      <c r="C4881" s="1">
        <v>26169</v>
      </c>
      <c r="E4881">
        <v>370</v>
      </c>
    </row>
    <row r="4882" spans="1:5" x14ac:dyDescent="0.45">
      <c r="A4882">
        <v>2</v>
      </c>
      <c r="B4882">
        <v>6</v>
      </c>
      <c r="C4882" s="1">
        <v>26177</v>
      </c>
      <c r="E4882">
        <v>306</v>
      </c>
    </row>
    <row r="4883" spans="1:5" x14ac:dyDescent="0.45">
      <c r="A4883">
        <v>2</v>
      </c>
      <c r="B4883">
        <v>6</v>
      </c>
      <c r="C4883" s="1">
        <v>26186</v>
      </c>
      <c r="E4883">
        <v>285</v>
      </c>
    </row>
    <row r="4884" spans="1:5" x14ac:dyDescent="0.45">
      <c r="A4884">
        <v>2</v>
      </c>
      <c r="B4884">
        <v>6</v>
      </c>
      <c r="C4884" s="1">
        <v>26193</v>
      </c>
      <c r="E4884">
        <v>229</v>
      </c>
    </row>
    <row r="4885" spans="1:5" x14ac:dyDescent="0.45">
      <c r="A4885">
        <v>2</v>
      </c>
      <c r="B4885">
        <v>6</v>
      </c>
      <c r="C4885" s="1">
        <v>26200</v>
      </c>
      <c r="E4885">
        <v>239</v>
      </c>
    </row>
    <row r="4886" spans="1:5" x14ac:dyDescent="0.45">
      <c r="A4886">
        <v>2</v>
      </c>
      <c r="B4886">
        <v>6</v>
      </c>
      <c r="C4886" s="1">
        <v>26207</v>
      </c>
      <c r="E4886">
        <v>278</v>
      </c>
    </row>
    <row r="4887" spans="1:5" x14ac:dyDescent="0.45">
      <c r="A4887">
        <v>2</v>
      </c>
      <c r="B4887">
        <v>6</v>
      </c>
      <c r="C4887" s="1">
        <v>26214</v>
      </c>
      <c r="E4887">
        <v>276</v>
      </c>
    </row>
    <row r="4888" spans="1:5" x14ac:dyDescent="0.45">
      <c r="A4888">
        <v>2</v>
      </c>
      <c r="B4888">
        <v>6</v>
      </c>
      <c r="C4888" s="1">
        <v>26221</v>
      </c>
      <c r="E4888">
        <v>252</v>
      </c>
    </row>
    <row r="4889" spans="1:5" x14ac:dyDescent="0.45">
      <c r="A4889">
        <v>2</v>
      </c>
      <c r="B4889">
        <v>6</v>
      </c>
      <c r="C4889" s="1">
        <v>26228</v>
      </c>
      <c r="E4889">
        <v>313</v>
      </c>
    </row>
    <row r="4890" spans="1:5" x14ac:dyDescent="0.45">
      <c r="A4890">
        <v>2</v>
      </c>
      <c r="B4890">
        <v>6</v>
      </c>
      <c r="C4890" s="1">
        <v>26235</v>
      </c>
      <c r="E4890">
        <v>474</v>
      </c>
    </row>
    <row r="4891" spans="1:5" x14ac:dyDescent="0.45">
      <c r="A4891">
        <v>2</v>
      </c>
      <c r="B4891">
        <v>6</v>
      </c>
      <c r="C4891" s="1">
        <v>26242</v>
      </c>
      <c r="E4891">
        <v>1440</v>
      </c>
    </row>
    <row r="4892" spans="1:5" x14ac:dyDescent="0.45">
      <c r="A4892">
        <v>2</v>
      </c>
      <c r="B4892">
        <v>6</v>
      </c>
      <c r="C4892" s="1">
        <v>26249</v>
      </c>
      <c r="E4892">
        <v>692</v>
      </c>
    </row>
    <row r="4893" spans="1:5" x14ac:dyDescent="0.45">
      <c r="A4893">
        <v>2</v>
      </c>
      <c r="B4893">
        <v>6</v>
      </c>
      <c r="C4893" s="1">
        <v>26256</v>
      </c>
      <c r="E4893">
        <v>827</v>
      </c>
    </row>
    <row r="4894" spans="1:5" x14ac:dyDescent="0.45">
      <c r="A4894">
        <v>2</v>
      </c>
      <c r="B4894">
        <v>6</v>
      </c>
      <c r="C4894" s="1">
        <v>26261</v>
      </c>
      <c r="E4894">
        <v>1480</v>
      </c>
    </row>
    <row r="4895" spans="1:5" x14ac:dyDescent="0.45">
      <c r="A4895">
        <v>2</v>
      </c>
      <c r="B4895">
        <v>6</v>
      </c>
      <c r="C4895" s="1">
        <v>26268</v>
      </c>
      <c r="E4895">
        <v>1270</v>
      </c>
    </row>
    <row r="4896" spans="1:5" x14ac:dyDescent="0.45">
      <c r="A4896">
        <v>2</v>
      </c>
      <c r="B4896">
        <v>6</v>
      </c>
      <c r="C4896" s="1">
        <v>26275</v>
      </c>
      <c r="E4896">
        <v>1320</v>
      </c>
    </row>
    <row r="4897" spans="1:5" x14ac:dyDescent="0.45">
      <c r="A4897">
        <v>2</v>
      </c>
      <c r="B4897">
        <v>6</v>
      </c>
      <c r="C4897" s="1">
        <v>26279</v>
      </c>
      <c r="E4897">
        <v>900</v>
      </c>
    </row>
    <row r="4898" spans="1:5" x14ac:dyDescent="0.45">
      <c r="A4898">
        <v>2</v>
      </c>
      <c r="B4898">
        <v>6</v>
      </c>
      <c r="C4898" s="1">
        <v>26289</v>
      </c>
      <c r="E4898">
        <v>850</v>
      </c>
    </row>
    <row r="4899" spans="1:5" x14ac:dyDescent="0.45">
      <c r="A4899">
        <v>2</v>
      </c>
      <c r="B4899">
        <v>6</v>
      </c>
      <c r="C4899" s="1">
        <v>26295</v>
      </c>
      <c r="E4899">
        <v>580</v>
      </c>
    </row>
    <row r="4900" spans="1:5" x14ac:dyDescent="0.45">
      <c r="A4900">
        <v>2</v>
      </c>
      <c r="B4900">
        <v>6</v>
      </c>
      <c r="C4900" s="1">
        <v>26296</v>
      </c>
      <c r="E4900">
        <v>560</v>
      </c>
    </row>
    <row r="4901" spans="1:5" x14ac:dyDescent="0.45">
      <c r="A4901">
        <v>2</v>
      </c>
      <c r="B4901">
        <v>6</v>
      </c>
      <c r="C4901" s="1">
        <v>26303</v>
      </c>
      <c r="E4901">
        <v>570</v>
      </c>
    </row>
    <row r="4902" spans="1:5" x14ac:dyDescent="0.45">
      <c r="A4902">
        <v>2</v>
      </c>
      <c r="B4902">
        <v>6</v>
      </c>
      <c r="C4902" s="1">
        <v>26310</v>
      </c>
      <c r="E4902">
        <v>480</v>
      </c>
    </row>
    <row r="4903" spans="1:5" x14ac:dyDescent="0.45">
      <c r="A4903">
        <v>2</v>
      </c>
      <c r="B4903">
        <v>6</v>
      </c>
      <c r="C4903" s="1">
        <v>26317</v>
      </c>
      <c r="E4903">
        <v>480</v>
      </c>
    </row>
    <row r="4904" spans="1:5" x14ac:dyDescent="0.45">
      <c r="A4904">
        <v>2</v>
      </c>
      <c r="B4904">
        <v>6</v>
      </c>
      <c r="C4904" s="1">
        <v>26324</v>
      </c>
      <c r="E4904">
        <v>400</v>
      </c>
    </row>
    <row r="4905" spans="1:5" x14ac:dyDescent="0.45">
      <c r="A4905">
        <v>2</v>
      </c>
      <c r="B4905">
        <v>6</v>
      </c>
      <c r="C4905" s="1">
        <v>26333</v>
      </c>
      <c r="E4905">
        <v>320</v>
      </c>
    </row>
    <row r="4906" spans="1:5" x14ac:dyDescent="0.45">
      <c r="A4906">
        <v>2</v>
      </c>
      <c r="B4906">
        <v>6</v>
      </c>
      <c r="C4906" s="1">
        <v>26340</v>
      </c>
      <c r="E4906">
        <v>310</v>
      </c>
    </row>
    <row r="4907" spans="1:5" x14ac:dyDescent="0.45">
      <c r="A4907">
        <v>2</v>
      </c>
      <c r="B4907">
        <v>6</v>
      </c>
      <c r="C4907" s="1">
        <v>26345</v>
      </c>
      <c r="E4907">
        <v>330</v>
      </c>
    </row>
    <row r="4908" spans="1:5" x14ac:dyDescent="0.45">
      <c r="A4908">
        <v>2</v>
      </c>
      <c r="B4908">
        <v>6</v>
      </c>
      <c r="C4908" s="1">
        <v>26353</v>
      </c>
      <c r="E4908">
        <v>1500</v>
      </c>
    </row>
    <row r="4909" spans="1:5" x14ac:dyDescent="0.45">
      <c r="A4909">
        <v>2</v>
      </c>
      <c r="B4909">
        <v>6</v>
      </c>
      <c r="C4909" s="1">
        <v>26360</v>
      </c>
      <c r="E4909">
        <v>3870</v>
      </c>
    </row>
    <row r="4910" spans="1:5" x14ac:dyDescent="0.45">
      <c r="A4910">
        <v>2</v>
      </c>
      <c r="B4910">
        <v>6</v>
      </c>
      <c r="C4910" s="1">
        <v>26366</v>
      </c>
      <c r="E4910">
        <v>3810</v>
      </c>
    </row>
    <row r="4911" spans="1:5" x14ac:dyDescent="0.45">
      <c r="A4911">
        <v>2</v>
      </c>
      <c r="B4911">
        <v>6</v>
      </c>
      <c r="C4911" s="1">
        <v>26373</v>
      </c>
      <c r="E4911">
        <v>4480</v>
      </c>
    </row>
    <row r="4912" spans="1:5" x14ac:dyDescent="0.45">
      <c r="A4912">
        <v>2</v>
      </c>
      <c r="B4912">
        <v>6</v>
      </c>
      <c r="C4912" s="1">
        <v>26380</v>
      </c>
      <c r="E4912">
        <v>3690</v>
      </c>
    </row>
    <row r="4913" spans="1:5" x14ac:dyDescent="0.45">
      <c r="A4913">
        <v>2</v>
      </c>
      <c r="B4913">
        <v>6</v>
      </c>
      <c r="C4913" s="1">
        <v>26393</v>
      </c>
      <c r="E4913">
        <v>1940</v>
      </c>
    </row>
    <row r="4914" spans="1:5" x14ac:dyDescent="0.45">
      <c r="A4914">
        <v>2</v>
      </c>
      <c r="B4914">
        <v>6</v>
      </c>
      <c r="C4914" s="1">
        <v>26395</v>
      </c>
      <c r="E4914">
        <v>1810</v>
      </c>
    </row>
    <row r="4915" spans="1:5" x14ac:dyDescent="0.45">
      <c r="A4915">
        <v>2</v>
      </c>
      <c r="B4915">
        <v>6</v>
      </c>
      <c r="C4915" s="1">
        <v>26402</v>
      </c>
      <c r="E4915">
        <v>1500</v>
      </c>
    </row>
    <row r="4916" spans="1:5" x14ac:dyDescent="0.45">
      <c r="A4916">
        <v>2</v>
      </c>
      <c r="B4916">
        <v>6</v>
      </c>
      <c r="C4916" s="1">
        <v>26408</v>
      </c>
      <c r="E4916">
        <v>1740</v>
      </c>
    </row>
    <row r="4917" spans="1:5" x14ac:dyDescent="0.45">
      <c r="A4917">
        <v>2</v>
      </c>
      <c r="B4917">
        <v>6</v>
      </c>
      <c r="C4917" s="1">
        <v>26415</v>
      </c>
      <c r="E4917">
        <v>1960</v>
      </c>
    </row>
    <row r="4918" spans="1:5" x14ac:dyDescent="0.45">
      <c r="A4918">
        <v>2</v>
      </c>
      <c r="B4918">
        <v>6</v>
      </c>
      <c r="C4918" s="1">
        <v>26422</v>
      </c>
      <c r="E4918">
        <v>7500</v>
      </c>
    </row>
    <row r="4919" spans="1:5" x14ac:dyDescent="0.45">
      <c r="A4919">
        <v>2</v>
      </c>
      <c r="B4919">
        <v>6</v>
      </c>
      <c r="C4919" s="1">
        <v>26429</v>
      </c>
      <c r="E4919">
        <v>11700</v>
      </c>
    </row>
    <row r="4920" spans="1:5" x14ac:dyDescent="0.45">
      <c r="A4920">
        <v>2</v>
      </c>
      <c r="B4920">
        <v>6</v>
      </c>
      <c r="C4920" s="1">
        <v>26435</v>
      </c>
      <c r="E4920">
        <v>7300</v>
      </c>
    </row>
    <row r="4921" spans="1:5" x14ac:dyDescent="0.45">
      <c r="A4921">
        <v>2</v>
      </c>
      <c r="B4921">
        <v>6</v>
      </c>
      <c r="C4921" s="1">
        <v>26445</v>
      </c>
      <c r="E4921">
        <v>4200</v>
      </c>
    </row>
    <row r="4922" spans="1:5" x14ac:dyDescent="0.45">
      <c r="A4922">
        <v>2</v>
      </c>
      <c r="B4922">
        <v>6</v>
      </c>
      <c r="C4922" s="1">
        <v>26451</v>
      </c>
      <c r="E4922">
        <v>7860</v>
      </c>
    </row>
    <row r="4923" spans="1:5" x14ac:dyDescent="0.45">
      <c r="A4923">
        <v>2</v>
      </c>
      <c r="B4923">
        <v>6</v>
      </c>
      <c r="C4923" s="1">
        <v>26457</v>
      </c>
      <c r="E4923">
        <v>7560</v>
      </c>
    </row>
    <row r="4924" spans="1:5" x14ac:dyDescent="0.45">
      <c r="A4924">
        <v>2</v>
      </c>
      <c r="B4924">
        <v>6</v>
      </c>
      <c r="C4924" s="1">
        <v>26464</v>
      </c>
      <c r="E4924">
        <v>7720</v>
      </c>
    </row>
    <row r="4925" spans="1:5" x14ac:dyDescent="0.45">
      <c r="A4925">
        <v>2</v>
      </c>
      <c r="B4925">
        <v>6</v>
      </c>
      <c r="C4925" s="1">
        <v>26472</v>
      </c>
      <c r="E4925">
        <v>5580</v>
      </c>
    </row>
    <row r="4926" spans="1:5" x14ac:dyDescent="0.45">
      <c r="A4926">
        <v>2</v>
      </c>
      <c r="B4926">
        <v>6</v>
      </c>
      <c r="C4926" s="1">
        <v>26478</v>
      </c>
      <c r="E4926">
        <v>3520</v>
      </c>
    </row>
    <row r="4927" spans="1:5" x14ac:dyDescent="0.45">
      <c r="A4927">
        <v>2</v>
      </c>
      <c r="B4927">
        <v>6</v>
      </c>
      <c r="C4927" s="1">
        <v>26486</v>
      </c>
      <c r="E4927">
        <v>2850</v>
      </c>
    </row>
    <row r="4928" spans="1:5" x14ac:dyDescent="0.45">
      <c r="A4928">
        <v>2</v>
      </c>
      <c r="B4928">
        <v>6</v>
      </c>
      <c r="C4928" s="1">
        <v>26492</v>
      </c>
      <c r="E4928">
        <v>2760</v>
      </c>
    </row>
    <row r="4929" spans="1:5" x14ac:dyDescent="0.45">
      <c r="A4929">
        <v>2</v>
      </c>
      <c r="B4929">
        <v>6</v>
      </c>
      <c r="C4929" s="1">
        <v>26499</v>
      </c>
      <c r="E4929">
        <v>8090</v>
      </c>
    </row>
    <row r="4930" spans="1:5" x14ac:dyDescent="0.45">
      <c r="A4930">
        <v>2</v>
      </c>
      <c r="B4930">
        <v>6</v>
      </c>
      <c r="C4930" s="1">
        <v>26505</v>
      </c>
      <c r="E4930">
        <v>7280</v>
      </c>
    </row>
    <row r="4931" spans="1:5" x14ac:dyDescent="0.45">
      <c r="A4931">
        <v>2</v>
      </c>
      <c r="B4931">
        <v>6</v>
      </c>
      <c r="C4931" s="1">
        <v>26514</v>
      </c>
      <c r="E4931">
        <v>15000</v>
      </c>
    </row>
    <row r="4932" spans="1:5" x14ac:dyDescent="0.45">
      <c r="A4932">
        <v>2</v>
      </c>
      <c r="B4932">
        <v>6</v>
      </c>
      <c r="C4932" s="1">
        <v>26520</v>
      </c>
      <c r="E4932">
        <v>16500</v>
      </c>
    </row>
    <row r="4933" spans="1:5" x14ac:dyDescent="0.45">
      <c r="A4933">
        <v>2</v>
      </c>
      <c r="B4933">
        <v>6</v>
      </c>
      <c r="C4933" s="1">
        <v>26527</v>
      </c>
      <c r="E4933">
        <v>4980</v>
      </c>
    </row>
    <row r="4934" spans="1:5" x14ac:dyDescent="0.45">
      <c r="A4934">
        <v>2</v>
      </c>
      <c r="B4934">
        <v>6</v>
      </c>
      <c r="C4934" s="1">
        <v>26534</v>
      </c>
      <c r="E4934">
        <v>2600</v>
      </c>
    </row>
    <row r="4935" spans="1:5" x14ac:dyDescent="0.45">
      <c r="A4935">
        <v>2</v>
      </c>
      <c r="B4935">
        <v>6</v>
      </c>
      <c r="C4935" s="1">
        <v>26541</v>
      </c>
      <c r="E4935">
        <v>2180</v>
      </c>
    </row>
    <row r="4936" spans="1:5" x14ac:dyDescent="0.45">
      <c r="A4936">
        <v>2</v>
      </c>
      <c r="B4936">
        <v>6</v>
      </c>
      <c r="C4936" s="1">
        <v>26549</v>
      </c>
      <c r="E4936">
        <v>1560</v>
      </c>
    </row>
    <row r="4937" spans="1:5" x14ac:dyDescent="0.45">
      <c r="A4937">
        <v>2</v>
      </c>
      <c r="B4937">
        <v>6</v>
      </c>
      <c r="C4937" s="1">
        <v>26556</v>
      </c>
      <c r="E4937">
        <v>5980</v>
      </c>
    </row>
    <row r="4938" spans="1:5" x14ac:dyDescent="0.45">
      <c r="A4938">
        <v>2</v>
      </c>
      <c r="B4938">
        <v>6</v>
      </c>
      <c r="C4938" s="1">
        <v>26563</v>
      </c>
      <c r="E4938">
        <v>3050</v>
      </c>
    </row>
    <row r="4939" spans="1:5" x14ac:dyDescent="0.45">
      <c r="A4939">
        <v>2</v>
      </c>
      <c r="B4939">
        <v>6</v>
      </c>
      <c r="C4939" s="1">
        <v>26570</v>
      </c>
      <c r="E4939">
        <v>5080</v>
      </c>
    </row>
    <row r="4940" spans="1:5" x14ac:dyDescent="0.45">
      <c r="A4940">
        <v>2</v>
      </c>
      <c r="B4940">
        <v>6</v>
      </c>
      <c r="C4940" s="1">
        <v>26577</v>
      </c>
      <c r="E4940">
        <v>4260</v>
      </c>
    </row>
    <row r="4941" spans="1:5" x14ac:dyDescent="0.45">
      <c r="A4941">
        <v>2</v>
      </c>
      <c r="B4941">
        <v>6</v>
      </c>
      <c r="C4941" s="1">
        <v>26584</v>
      </c>
      <c r="E4941">
        <v>3870</v>
      </c>
    </row>
    <row r="4942" spans="1:5" x14ac:dyDescent="0.45">
      <c r="A4942">
        <v>2</v>
      </c>
      <c r="B4942">
        <v>6</v>
      </c>
      <c r="C4942" s="1">
        <v>26591</v>
      </c>
      <c r="E4942">
        <v>2930</v>
      </c>
    </row>
    <row r="4943" spans="1:5" x14ac:dyDescent="0.45">
      <c r="A4943">
        <v>2</v>
      </c>
      <c r="B4943">
        <v>6</v>
      </c>
      <c r="C4943" s="1">
        <v>26598</v>
      </c>
      <c r="E4943">
        <v>10500</v>
      </c>
    </row>
    <row r="4944" spans="1:5" x14ac:dyDescent="0.45">
      <c r="A4944">
        <v>2</v>
      </c>
      <c r="B4944">
        <v>6</v>
      </c>
      <c r="C4944" s="1">
        <v>26605</v>
      </c>
      <c r="E4944">
        <v>10800</v>
      </c>
    </row>
    <row r="4945" spans="1:5" x14ac:dyDescent="0.45">
      <c r="A4945">
        <v>2</v>
      </c>
      <c r="B4945">
        <v>6</v>
      </c>
      <c r="C4945" s="1">
        <v>26612</v>
      </c>
      <c r="E4945">
        <v>14500</v>
      </c>
    </row>
    <row r="4946" spans="1:5" x14ac:dyDescent="0.45">
      <c r="A4946">
        <v>2</v>
      </c>
      <c r="B4946">
        <v>6</v>
      </c>
      <c r="C4946" s="1">
        <v>26618</v>
      </c>
      <c r="E4946">
        <v>11500</v>
      </c>
    </row>
    <row r="4947" spans="1:5" x14ac:dyDescent="0.45">
      <c r="A4947">
        <v>2</v>
      </c>
      <c r="B4947">
        <v>6</v>
      </c>
      <c r="C4947" s="1">
        <v>26624</v>
      </c>
      <c r="E4947">
        <v>8440</v>
      </c>
    </row>
    <row r="4948" spans="1:5" x14ac:dyDescent="0.45">
      <c r="A4948">
        <v>2</v>
      </c>
      <c r="B4948">
        <v>6</v>
      </c>
      <c r="C4948" s="1">
        <v>26633</v>
      </c>
      <c r="E4948">
        <v>6960</v>
      </c>
    </row>
    <row r="4949" spans="1:5" x14ac:dyDescent="0.45">
      <c r="A4949">
        <v>2</v>
      </c>
      <c r="B4949">
        <v>6</v>
      </c>
      <c r="C4949" s="1">
        <v>26638</v>
      </c>
      <c r="E4949">
        <v>3960</v>
      </c>
    </row>
    <row r="4950" spans="1:5" x14ac:dyDescent="0.45">
      <c r="A4950">
        <v>2</v>
      </c>
      <c r="B4950">
        <v>6</v>
      </c>
      <c r="C4950" s="1">
        <v>26647</v>
      </c>
      <c r="E4950">
        <v>3300</v>
      </c>
    </row>
    <row r="4951" spans="1:5" x14ac:dyDescent="0.45">
      <c r="A4951">
        <v>2</v>
      </c>
      <c r="B4951">
        <v>6</v>
      </c>
      <c r="C4951" s="1">
        <v>26654</v>
      </c>
      <c r="E4951">
        <v>3300</v>
      </c>
    </row>
    <row r="4952" spans="1:5" x14ac:dyDescent="0.45">
      <c r="A4952">
        <v>2</v>
      </c>
      <c r="B4952">
        <v>6</v>
      </c>
      <c r="C4952" s="1">
        <v>26661</v>
      </c>
      <c r="E4952">
        <v>3000</v>
      </c>
    </row>
    <row r="4953" spans="1:5" x14ac:dyDescent="0.45">
      <c r="A4953">
        <v>2</v>
      </c>
      <c r="B4953">
        <v>6</v>
      </c>
      <c r="C4953" s="1">
        <v>26668</v>
      </c>
      <c r="E4953">
        <v>5000</v>
      </c>
    </row>
    <row r="4954" spans="1:5" x14ac:dyDescent="0.45">
      <c r="A4954">
        <v>2</v>
      </c>
      <c r="B4954">
        <v>6</v>
      </c>
      <c r="C4954" s="1">
        <v>26675</v>
      </c>
      <c r="E4954">
        <v>3000</v>
      </c>
    </row>
    <row r="4955" spans="1:5" x14ac:dyDescent="0.45">
      <c r="A4955">
        <v>2</v>
      </c>
      <c r="B4955">
        <v>6</v>
      </c>
      <c r="C4955" s="1">
        <v>26682</v>
      </c>
      <c r="E4955">
        <v>8000</v>
      </c>
    </row>
    <row r="4956" spans="1:5" x14ac:dyDescent="0.45">
      <c r="A4956">
        <v>2</v>
      </c>
      <c r="B4956">
        <v>6</v>
      </c>
      <c r="C4956" s="1">
        <v>26689</v>
      </c>
      <c r="E4956">
        <v>6500</v>
      </c>
    </row>
    <row r="4957" spans="1:5" x14ac:dyDescent="0.45">
      <c r="A4957">
        <v>2</v>
      </c>
      <c r="B4957">
        <v>6</v>
      </c>
      <c r="C4957" s="1">
        <v>26697</v>
      </c>
      <c r="E4957">
        <v>23200</v>
      </c>
    </row>
    <row r="4958" spans="1:5" x14ac:dyDescent="0.45">
      <c r="A4958">
        <v>2</v>
      </c>
      <c r="B4958">
        <v>6</v>
      </c>
      <c r="C4958" s="1">
        <v>26710</v>
      </c>
      <c r="E4958">
        <v>3300</v>
      </c>
    </row>
    <row r="4959" spans="1:5" x14ac:dyDescent="0.45">
      <c r="A4959">
        <v>2</v>
      </c>
      <c r="B4959">
        <v>6</v>
      </c>
      <c r="C4959" s="1">
        <v>26724</v>
      </c>
      <c r="E4959">
        <v>13100</v>
      </c>
    </row>
    <row r="4960" spans="1:5" x14ac:dyDescent="0.45">
      <c r="A4960">
        <v>2</v>
      </c>
      <c r="B4960">
        <v>6</v>
      </c>
      <c r="C4960" s="1">
        <v>26731</v>
      </c>
      <c r="E4960">
        <v>31500</v>
      </c>
    </row>
    <row r="4961" spans="1:5" x14ac:dyDescent="0.45">
      <c r="A4961">
        <v>2</v>
      </c>
      <c r="B4961">
        <v>6</v>
      </c>
      <c r="C4961" s="1">
        <v>26738</v>
      </c>
      <c r="E4961">
        <v>37000</v>
      </c>
    </row>
    <row r="4962" spans="1:5" x14ac:dyDescent="0.45">
      <c r="A4962">
        <v>2</v>
      </c>
      <c r="B4962">
        <v>6</v>
      </c>
      <c r="C4962" s="1">
        <v>26745</v>
      </c>
      <c r="E4962">
        <v>17800</v>
      </c>
    </row>
    <row r="4963" spans="1:5" x14ac:dyDescent="0.45">
      <c r="A4963">
        <v>2</v>
      </c>
      <c r="B4963">
        <v>6</v>
      </c>
      <c r="C4963" s="1">
        <v>26752</v>
      </c>
      <c r="E4963">
        <v>20600</v>
      </c>
    </row>
    <row r="4964" spans="1:5" x14ac:dyDescent="0.45">
      <c r="A4964">
        <v>2</v>
      </c>
      <c r="B4964">
        <v>6</v>
      </c>
      <c r="C4964" s="1">
        <v>26759</v>
      </c>
      <c r="E4964">
        <v>18200</v>
      </c>
    </row>
    <row r="4965" spans="1:5" x14ac:dyDescent="0.45">
      <c r="A4965">
        <v>2</v>
      </c>
      <c r="B4965">
        <v>6</v>
      </c>
      <c r="C4965" s="1">
        <v>26766</v>
      </c>
      <c r="E4965">
        <v>13400</v>
      </c>
    </row>
    <row r="4966" spans="1:5" x14ac:dyDescent="0.45">
      <c r="A4966">
        <v>2</v>
      </c>
      <c r="B4966">
        <v>6</v>
      </c>
      <c r="C4966" s="1">
        <v>26771</v>
      </c>
      <c r="E4966">
        <v>42200</v>
      </c>
    </row>
    <row r="4967" spans="1:5" x14ac:dyDescent="0.45">
      <c r="A4967">
        <v>2</v>
      </c>
      <c r="B4967">
        <v>6</v>
      </c>
      <c r="C4967" s="1">
        <v>26780</v>
      </c>
      <c r="E4967">
        <v>15800</v>
      </c>
    </row>
    <row r="4968" spans="1:5" x14ac:dyDescent="0.45">
      <c r="A4968">
        <v>2</v>
      </c>
      <c r="B4968">
        <v>6</v>
      </c>
      <c r="C4968" s="1">
        <v>26787</v>
      </c>
      <c r="E4968">
        <v>16400</v>
      </c>
    </row>
    <row r="4969" spans="1:5" x14ac:dyDescent="0.45">
      <c r="A4969">
        <v>2</v>
      </c>
      <c r="B4969">
        <v>6</v>
      </c>
      <c r="C4969" s="1">
        <v>26794</v>
      </c>
      <c r="E4969">
        <v>33300</v>
      </c>
    </row>
    <row r="4970" spans="1:5" x14ac:dyDescent="0.45">
      <c r="A4970">
        <v>2</v>
      </c>
      <c r="B4970">
        <v>6</v>
      </c>
      <c r="C4970" s="1">
        <v>26801</v>
      </c>
      <c r="E4970">
        <v>14900</v>
      </c>
    </row>
    <row r="4971" spans="1:5" x14ac:dyDescent="0.45">
      <c r="A4971">
        <v>2</v>
      </c>
      <c r="B4971">
        <v>6</v>
      </c>
      <c r="C4971" s="1">
        <v>26809</v>
      </c>
      <c r="E4971">
        <v>9250</v>
      </c>
    </row>
    <row r="4972" spans="1:5" x14ac:dyDescent="0.45">
      <c r="A4972">
        <v>2</v>
      </c>
      <c r="B4972">
        <v>6</v>
      </c>
      <c r="C4972" s="1">
        <v>26815</v>
      </c>
      <c r="E4972">
        <v>22700</v>
      </c>
    </row>
    <row r="4973" spans="1:5" x14ac:dyDescent="0.45">
      <c r="A4973">
        <v>2</v>
      </c>
      <c r="B4973">
        <v>6</v>
      </c>
      <c r="C4973" s="1">
        <v>26822</v>
      </c>
      <c r="E4973">
        <v>16800</v>
      </c>
    </row>
    <row r="4974" spans="1:5" x14ac:dyDescent="0.45">
      <c r="A4974">
        <v>2</v>
      </c>
      <c r="B4974">
        <v>6</v>
      </c>
      <c r="C4974" s="1">
        <v>26829</v>
      </c>
      <c r="E4974">
        <v>11600</v>
      </c>
    </row>
    <row r="4975" spans="1:5" x14ac:dyDescent="0.45">
      <c r="A4975">
        <v>2</v>
      </c>
      <c r="B4975">
        <v>6</v>
      </c>
      <c r="C4975" s="1">
        <v>26836</v>
      </c>
      <c r="E4975">
        <v>13700</v>
      </c>
    </row>
    <row r="4976" spans="1:5" x14ac:dyDescent="0.45">
      <c r="A4976">
        <v>2</v>
      </c>
      <c r="B4976">
        <v>6</v>
      </c>
      <c r="C4976" s="1">
        <v>26844</v>
      </c>
      <c r="E4976">
        <v>7080</v>
      </c>
    </row>
    <row r="4977" spans="1:5" x14ac:dyDescent="0.45">
      <c r="A4977">
        <v>2</v>
      </c>
      <c r="B4977">
        <v>6</v>
      </c>
      <c r="C4977" s="1">
        <v>26850</v>
      </c>
      <c r="E4977">
        <v>43000</v>
      </c>
    </row>
    <row r="4978" spans="1:5" x14ac:dyDescent="0.45">
      <c r="A4978">
        <v>2</v>
      </c>
      <c r="B4978">
        <v>6</v>
      </c>
      <c r="C4978" s="1">
        <v>26857</v>
      </c>
      <c r="E4978">
        <v>13200</v>
      </c>
    </row>
    <row r="4979" spans="1:5" x14ac:dyDescent="0.45">
      <c r="A4979">
        <v>2</v>
      </c>
      <c r="B4979">
        <v>6</v>
      </c>
      <c r="C4979" s="1">
        <v>26864</v>
      </c>
      <c r="E4979">
        <v>5830</v>
      </c>
    </row>
    <row r="4980" spans="1:5" x14ac:dyDescent="0.45">
      <c r="A4980">
        <v>2</v>
      </c>
      <c r="B4980">
        <v>6</v>
      </c>
      <c r="C4980" s="1">
        <v>26872</v>
      </c>
      <c r="E4980">
        <v>5930</v>
      </c>
    </row>
    <row r="4981" spans="1:5" x14ac:dyDescent="0.45">
      <c r="A4981">
        <v>2</v>
      </c>
      <c r="B4981">
        <v>6</v>
      </c>
      <c r="C4981" s="1">
        <v>26878</v>
      </c>
      <c r="E4981">
        <v>5280</v>
      </c>
    </row>
    <row r="4982" spans="1:5" x14ac:dyDescent="0.45">
      <c r="A4982">
        <v>2</v>
      </c>
      <c r="B4982">
        <v>6</v>
      </c>
      <c r="C4982" s="1">
        <v>26885</v>
      </c>
      <c r="E4982">
        <v>3310</v>
      </c>
    </row>
    <row r="4983" spans="1:5" x14ac:dyDescent="0.45">
      <c r="A4983">
        <v>2</v>
      </c>
      <c r="B4983">
        <v>6</v>
      </c>
      <c r="C4983" s="1">
        <v>26890</v>
      </c>
      <c r="E4983">
        <v>3810</v>
      </c>
    </row>
    <row r="4984" spans="1:5" x14ac:dyDescent="0.45">
      <c r="A4984">
        <v>2</v>
      </c>
      <c r="B4984">
        <v>6</v>
      </c>
      <c r="C4984" s="1">
        <v>26899</v>
      </c>
      <c r="E4984">
        <v>4080</v>
      </c>
    </row>
    <row r="4985" spans="1:5" x14ac:dyDescent="0.45">
      <c r="A4985">
        <v>2</v>
      </c>
      <c r="B4985">
        <v>6</v>
      </c>
      <c r="C4985" s="1">
        <v>26906</v>
      </c>
      <c r="E4985">
        <v>1860</v>
      </c>
    </row>
    <row r="4986" spans="1:5" x14ac:dyDescent="0.45">
      <c r="A4986">
        <v>2</v>
      </c>
      <c r="B4986">
        <v>6</v>
      </c>
      <c r="C4986" s="1">
        <v>26912</v>
      </c>
      <c r="E4986">
        <v>2450</v>
      </c>
    </row>
    <row r="4987" spans="1:5" x14ac:dyDescent="0.45">
      <c r="A4987">
        <v>2</v>
      </c>
      <c r="B4987">
        <v>6</v>
      </c>
      <c r="C4987" s="1">
        <v>26920</v>
      </c>
      <c r="E4987">
        <v>1850</v>
      </c>
    </row>
    <row r="4988" spans="1:5" x14ac:dyDescent="0.45">
      <c r="A4988">
        <v>2</v>
      </c>
      <c r="B4988">
        <v>6</v>
      </c>
      <c r="C4988" s="1">
        <v>26927</v>
      </c>
      <c r="E4988">
        <v>1930</v>
      </c>
    </row>
    <row r="4989" spans="1:5" x14ac:dyDescent="0.45">
      <c r="A4989">
        <v>2</v>
      </c>
      <c r="B4989">
        <v>6</v>
      </c>
      <c r="C4989" s="1">
        <v>26934</v>
      </c>
      <c r="E4989">
        <v>9080</v>
      </c>
    </row>
    <row r="4990" spans="1:5" x14ac:dyDescent="0.45">
      <c r="A4990">
        <v>2</v>
      </c>
      <c r="B4990">
        <v>6</v>
      </c>
      <c r="C4990" s="1">
        <v>26941</v>
      </c>
      <c r="E4990">
        <v>21900</v>
      </c>
    </row>
    <row r="4991" spans="1:5" x14ac:dyDescent="0.45">
      <c r="A4991">
        <v>2</v>
      </c>
      <c r="B4991">
        <v>6</v>
      </c>
      <c r="C4991" s="1">
        <v>26948</v>
      </c>
      <c r="E4991">
        <v>19100</v>
      </c>
    </row>
    <row r="4992" spans="1:5" x14ac:dyDescent="0.45">
      <c r="A4992">
        <v>2</v>
      </c>
      <c r="B4992">
        <v>6</v>
      </c>
      <c r="C4992" s="1">
        <v>26955</v>
      </c>
      <c r="E4992">
        <v>14700</v>
      </c>
    </row>
    <row r="4993" spans="1:5" x14ac:dyDescent="0.45">
      <c r="A4993">
        <v>2</v>
      </c>
      <c r="B4993">
        <v>6</v>
      </c>
      <c r="C4993" s="1">
        <v>26962</v>
      </c>
      <c r="E4993">
        <v>8140</v>
      </c>
    </row>
    <row r="4994" spans="1:5" x14ac:dyDescent="0.45">
      <c r="A4994">
        <v>2</v>
      </c>
      <c r="B4994">
        <v>6</v>
      </c>
      <c r="C4994" s="1">
        <v>26969</v>
      </c>
      <c r="E4994">
        <v>5780</v>
      </c>
    </row>
    <row r="4995" spans="1:5" x14ac:dyDescent="0.45">
      <c r="A4995">
        <v>2</v>
      </c>
      <c r="B4995">
        <v>6</v>
      </c>
      <c r="C4995" s="1">
        <v>26976</v>
      </c>
      <c r="E4995">
        <v>4760</v>
      </c>
    </row>
    <row r="4996" spans="1:5" x14ac:dyDescent="0.45">
      <c r="A4996">
        <v>2</v>
      </c>
      <c r="B4996">
        <v>6</v>
      </c>
      <c r="C4996" s="1">
        <v>26982</v>
      </c>
      <c r="E4996">
        <v>4180</v>
      </c>
    </row>
    <row r="4997" spans="1:5" x14ac:dyDescent="0.45">
      <c r="A4997">
        <v>2</v>
      </c>
      <c r="B4997">
        <v>6</v>
      </c>
      <c r="C4997" s="1">
        <v>26988</v>
      </c>
      <c r="E4997">
        <v>5610</v>
      </c>
    </row>
    <row r="4998" spans="1:5" x14ac:dyDescent="0.45">
      <c r="A4998">
        <v>2</v>
      </c>
      <c r="B4998">
        <v>6</v>
      </c>
      <c r="C4998" s="1">
        <v>26995</v>
      </c>
      <c r="E4998">
        <v>14100</v>
      </c>
    </row>
    <row r="4999" spans="1:5" x14ac:dyDescent="0.45">
      <c r="A4999">
        <v>2</v>
      </c>
      <c r="B4999">
        <v>6</v>
      </c>
      <c r="C4999" s="1">
        <v>27002</v>
      </c>
      <c r="E4999">
        <v>9910</v>
      </c>
    </row>
    <row r="5000" spans="1:5" x14ac:dyDescent="0.45">
      <c r="A5000">
        <v>2</v>
      </c>
      <c r="B5000">
        <v>6</v>
      </c>
      <c r="C5000" s="1">
        <v>27009</v>
      </c>
      <c r="E5000">
        <v>5200</v>
      </c>
    </row>
    <row r="5001" spans="1:5" x14ac:dyDescent="0.45">
      <c r="A5001">
        <v>2</v>
      </c>
      <c r="B5001">
        <v>6</v>
      </c>
      <c r="C5001" s="1">
        <v>27016</v>
      </c>
      <c r="E5001">
        <v>4000</v>
      </c>
    </row>
    <row r="5002" spans="1:5" x14ac:dyDescent="0.45">
      <c r="A5002">
        <v>2</v>
      </c>
      <c r="B5002">
        <v>6</v>
      </c>
      <c r="C5002" s="1">
        <v>27026</v>
      </c>
      <c r="E5002">
        <v>6000</v>
      </c>
    </row>
    <row r="5003" spans="1:5" x14ac:dyDescent="0.45">
      <c r="A5003">
        <v>2</v>
      </c>
      <c r="B5003">
        <v>6</v>
      </c>
      <c r="C5003" s="1">
        <v>27033</v>
      </c>
      <c r="E5003">
        <v>5300</v>
      </c>
    </row>
    <row r="5004" spans="1:5" x14ac:dyDescent="0.45">
      <c r="A5004">
        <v>2</v>
      </c>
      <c r="B5004">
        <v>6</v>
      </c>
      <c r="C5004" s="1">
        <v>27037</v>
      </c>
      <c r="E5004">
        <v>5900</v>
      </c>
    </row>
    <row r="5005" spans="1:5" x14ac:dyDescent="0.45">
      <c r="A5005">
        <v>2</v>
      </c>
      <c r="B5005">
        <v>6</v>
      </c>
      <c r="C5005" s="1">
        <v>27044</v>
      </c>
      <c r="E5005">
        <v>5400</v>
      </c>
    </row>
    <row r="5006" spans="1:5" x14ac:dyDescent="0.45">
      <c r="A5006">
        <v>2</v>
      </c>
      <c r="B5006">
        <v>6</v>
      </c>
      <c r="C5006" s="1">
        <v>27051</v>
      </c>
      <c r="E5006">
        <v>5200</v>
      </c>
    </row>
    <row r="5007" spans="1:5" x14ac:dyDescent="0.45">
      <c r="A5007">
        <v>2</v>
      </c>
      <c r="B5007">
        <v>6</v>
      </c>
      <c r="C5007" s="1">
        <v>27058</v>
      </c>
      <c r="E5007">
        <v>3900</v>
      </c>
    </row>
    <row r="5008" spans="1:5" x14ac:dyDescent="0.45">
      <c r="A5008">
        <v>2</v>
      </c>
      <c r="B5008">
        <v>6</v>
      </c>
      <c r="C5008" s="1">
        <v>27065</v>
      </c>
      <c r="E5008">
        <v>3350</v>
      </c>
    </row>
    <row r="5009" spans="1:5" x14ac:dyDescent="0.45">
      <c r="A5009">
        <v>2</v>
      </c>
      <c r="B5009">
        <v>6</v>
      </c>
      <c r="C5009" s="1">
        <v>27072</v>
      </c>
      <c r="E5009">
        <v>2700</v>
      </c>
    </row>
    <row r="5010" spans="1:5" x14ac:dyDescent="0.45">
      <c r="A5010">
        <v>2</v>
      </c>
      <c r="B5010">
        <v>6</v>
      </c>
      <c r="C5010" s="1">
        <v>27086</v>
      </c>
      <c r="E5010">
        <v>6390</v>
      </c>
    </row>
    <row r="5011" spans="1:5" x14ac:dyDescent="0.45">
      <c r="A5011">
        <v>2</v>
      </c>
      <c r="B5011">
        <v>6</v>
      </c>
      <c r="C5011" s="1">
        <v>27093</v>
      </c>
      <c r="E5011">
        <v>18600</v>
      </c>
    </row>
    <row r="5012" spans="1:5" x14ac:dyDescent="0.45">
      <c r="A5012">
        <v>2</v>
      </c>
      <c r="B5012">
        <v>6</v>
      </c>
      <c r="C5012" s="1">
        <v>27100</v>
      </c>
      <c r="E5012">
        <v>9630</v>
      </c>
    </row>
    <row r="5013" spans="1:5" x14ac:dyDescent="0.45">
      <c r="A5013">
        <v>2</v>
      </c>
      <c r="B5013">
        <v>6</v>
      </c>
      <c r="C5013" s="1">
        <v>27107</v>
      </c>
      <c r="E5013">
        <v>8520</v>
      </c>
    </row>
    <row r="5014" spans="1:5" x14ac:dyDescent="0.45">
      <c r="A5014">
        <v>2</v>
      </c>
      <c r="B5014">
        <v>6</v>
      </c>
      <c r="C5014" s="1">
        <v>27114</v>
      </c>
      <c r="E5014">
        <v>3950</v>
      </c>
    </row>
    <row r="5015" spans="1:5" x14ac:dyDescent="0.45">
      <c r="A5015">
        <v>2</v>
      </c>
      <c r="B5015">
        <v>6</v>
      </c>
      <c r="C5015" s="1">
        <v>27123</v>
      </c>
      <c r="E5015">
        <v>7680</v>
      </c>
    </row>
    <row r="5016" spans="1:5" x14ac:dyDescent="0.45">
      <c r="A5016">
        <v>2</v>
      </c>
      <c r="B5016">
        <v>6</v>
      </c>
      <c r="C5016" s="1">
        <v>27128</v>
      </c>
      <c r="E5016">
        <v>10600</v>
      </c>
    </row>
    <row r="5017" spans="1:5" x14ac:dyDescent="0.45">
      <c r="A5017">
        <v>2</v>
      </c>
      <c r="B5017">
        <v>6</v>
      </c>
      <c r="C5017" s="1">
        <v>27135</v>
      </c>
      <c r="E5017">
        <v>11400</v>
      </c>
    </row>
    <row r="5018" spans="1:5" x14ac:dyDescent="0.45">
      <c r="A5018">
        <v>2</v>
      </c>
      <c r="B5018">
        <v>6</v>
      </c>
      <c r="C5018" s="1">
        <v>27142</v>
      </c>
      <c r="E5018">
        <v>16300</v>
      </c>
    </row>
    <row r="5019" spans="1:5" x14ac:dyDescent="0.45">
      <c r="A5019">
        <v>2</v>
      </c>
      <c r="B5019">
        <v>6</v>
      </c>
      <c r="C5019" s="1">
        <v>27149</v>
      </c>
      <c r="E5019">
        <v>11500</v>
      </c>
    </row>
    <row r="5020" spans="1:5" x14ac:dyDescent="0.45">
      <c r="A5020">
        <v>2</v>
      </c>
      <c r="B5020">
        <v>6</v>
      </c>
      <c r="C5020" s="1">
        <v>27156</v>
      </c>
      <c r="E5020">
        <v>7060</v>
      </c>
    </row>
    <row r="5021" spans="1:5" x14ac:dyDescent="0.45">
      <c r="A5021">
        <v>2</v>
      </c>
      <c r="B5021">
        <v>6</v>
      </c>
      <c r="C5021" s="1">
        <v>27165</v>
      </c>
      <c r="E5021">
        <v>15400</v>
      </c>
    </row>
    <row r="5022" spans="1:5" x14ac:dyDescent="0.45">
      <c r="A5022">
        <v>2</v>
      </c>
      <c r="B5022">
        <v>6</v>
      </c>
      <c r="C5022" s="1">
        <v>27170</v>
      </c>
      <c r="E5022">
        <v>42500</v>
      </c>
    </row>
    <row r="5023" spans="1:5" x14ac:dyDescent="0.45">
      <c r="A5023">
        <v>2</v>
      </c>
      <c r="B5023">
        <v>6</v>
      </c>
      <c r="C5023" s="1">
        <v>27179</v>
      </c>
      <c r="E5023">
        <v>16500</v>
      </c>
    </row>
    <row r="5024" spans="1:5" x14ac:dyDescent="0.45">
      <c r="A5024">
        <v>2</v>
      </c>
      <c r="B5024">
        <v>6</v>
      </c>
      <c r="C5024" s="1">
        <v>27183</v>
      </c>
      <c r="E5024">
        <v>10800</v>
      </c>
    </row>
    <row r="5025" spans="1:5" x14ac:dyDescent="0.45">
      <c r="A5025">
        <v>2</v>
      </c>
      <c r="B5025">
        <v>6</v>
      </c>
      <c r="C5025" s="1">
        <v>27191</v>
      </c>
      <c r="E5025">
        <v>17700</v>
      </c>
    </row>
    <row r="5026" spans="1:5" x14ac:dyDescent="0.45">
      <c r="A5026">
        <v>2</v>
      </c>
      <c r="B5026">
        <v>6</v>
      </c>
      <c r="C5026" s="1">
        <v>27198</v>
      </c>
      <c r="E5026">
        <v>9600</v>
      </c>
    </row>
    <row r="5027" spans="1:5" x14ac:dyDescent="0.45">
      <c r="A5027">
        <v>2</v>
      </c>
      <c r="B5027">
        <v>6</v>
      </c>
      <c r="C5027" s="1">
        <v>27206</v>
      </c>
      <c r="E5027">
        <v>20300</v>
      </c>
    </row>
    <row r="5028" spans="1:5" x14ac:dyDescent="0.45">
      <c r="A5028">
        <v>2</v>
      </c>
      <c r="B5028">
        <v>6</v>
      </c>
      <c r="C5028" s="1">
        <v>27212</v>
      </c>
      <c r="E5028">
        <v>7380</v>
      </c>
    </row>
    <row r="5029" spans="1:5" x14ac:dyDescent="0.45">
      <c r="A5029">
        <v>2</v>
      </c>
      <c r="B5029">
        <v>6</v>
      </c>
      <c r="C5029" s="1">
        <v>27220</v>
      </c>
      <c r="E5029">
        <v>4230</v>
      </c>
    </row>
    <row r="5030" spans="1:5" x14ac:dyDescent="0.45">
      <c r="A5030">
        <v>2</v>
      </c>
      <c r="B5030">
        <v>6</v>
      </c>
      <c r="C5030" s="1">
        <v>27227</v>
      </c>
      <c r="E5030">
        <v>3070</v>
      </c>
    </row>
    <row r="5031" spans="1:5" x14ac:dyDescent="0.45">
      <c r="A5031">
        <v>2</v>
      </c>
      <c r="B5031">
        <v>6</v>
      </c>
      <c r="C5031" s="1">
        <v>27234</v>
      </c>
      <c r="E5031">
        <v>2080</v>
      </c>
    </row>
    <row r="5032" spans="1:5" x14ac:dyDescent="0.45">
      <c r="A5032">
        <v>2</v>
      </c>
      <c r="B5032">
        <v>6</v>
      </c>
      <c r="C5032" s="1">
        <v>27242</v>
      </c>
      <c r="E5032">
        <v>1640</v>
      </c>
    </row>
    <row r="5033" spans="1:5" x14ac:dyDescent="0.45">
      <c r="A5033">
        <v>2</v>
      </c>
      <c r="B5033">
        <v>6</v>
      </c>
      <c r="C5033" s="1">
        <v>27250</v>
      </c>
      <c r="E5033">
        <v>1390</v>
      </c>
    </row>
    <row r="5034" spans="1:5" x14ac:dyDescent="0.45">
      <c r="A5034">
        <v>2</v>
      </c>
      <c r="B5034">
        <v>6</v>
      </c>
      <c r="C5034" s="1">
        <v>27254</v>
      </c>
      <c r="E5034">
        <v>1340</v>
      </c>
    </row>
    <row r="5035" spans="1:5" x14ac:dyDescent="0.45">
      <c r="A5035">
        <v>2</v>
      </c>
      <c r="B5035">
        <v>6</v>
      </c>
      <c r="C5035" s="1">
        <v>27261</v>
      </c>
      <c r="E5035">
        <v>1480</v>
      </c>
    </row>
    <row r="5036" spans="1:5" x14ac:dyDescent="0.45">
      <c r="A5036">
        <v>2</v>
      </c>
      <c r="B5036">
        <v>6</v>
      </c>
      <c r="C5036" s="1">
        <v>27269</v>
      </c>
      <c r="E5036">
        <v>954</v>
      </c>
    </row>
    <row r="5037" spans="1:5" x14ac:dyDescent="0.45">
      <c r="A5037">
        <v>2</v>
      </c>
      <c r="B5037">
        <v>6</v>
      </c>
      <c r="C5037" s="1">
        <v>27276</v>
      </c>
      <c r="E5037">
        <v>763</v>
      </c>
    </row>
    <row r="5038" spans="1:5" x14ac:dyDescent="0.45">
      <c r="A5038">
        <v>2</v>
      </c>
      <c r="B5038">
        <v>6</v>
      </c>
      <c r="C5038" s="1">
        <v>27285</v>
      </c>
      <c r="E5038">
        <v>876</v>
      </c>
    </row>
    <row r="5039" spans="1:5" x14ac:dyDescent="0.45">
      <c r="A5039">
        <v>2</v>
      </c>
      <c r="B5039">
        <v>6</v>
      </c>
      <c r="C5039" s="1">
        <v>27291</v>
      </c>
      <c r="E5039">
        <v>594</v>
      </c>
    </row>
    <row r="5040" spans="1:5" x14ac:dyDescent="0.45">
      <c r="A5040">
        <v>2</v>
      </c>
      <c r="B5040">
        <v>6</v>
      </c>
      <c r="C5040" s="1">
        <v>27299</v>
      </c>
      <c r="E5040">
        <v>455</v>
      </c>
    </row>
    <row r="5041" spans="1:5" x14ac:dyDescent="0.45">
      <c r="A5041">
        <v>2</v>
      </c>
      <c r="B5041">
        <v>6</v>
      </c>
      <c r="C5041" s="1">
        <v>27305</v>
      </c>
      <c r="E5041">
        <v>453</v>
      </c>
    </row>
    <row r="5042" spans="1:5" x14ac:dyDescent="0.45">
      <c r="A5042">
        <v>2</v>
      </c>
      <c r="B5042">
        <v>6</v>
      </c>
      <c r="C5042" s="1">
        <v>27312</v>
      </c>
      <c r="E5042">
        <v>548</v>
      </c>
    </row>
    <row r="5043" spans="1:5" x14ac:dyDescent="0.45">
      <c r="A5043">
        <v>2</v>
      </c>
      <c r="B5043">
        <v>6</v>
      </c>
      <c r="C5043" s="1">
        <v>27319</v>
      </c>
      <c r="E5043">
        <v>529</v>
      </c>
    </row>
    <row r="5044" spans="1:5" x14ac:dyDescent="0.45">
      <c r="A5044">
        <v>2</v>
      </c>
      <c r="B5044">
        <v>6</v>
      </c>
      <c r="C5044" s="1">
        <v>27327</v>
      </c>
      <c r="E5044">
        <v>481</v>
      </c>
    </row>
    <row r="5045" spans="1:5" x14ac:dyDescent="0.45">
      <c r="A5045">
        <v>2</v>
      </c>
      <c r="B5045">
        <v>6</v>
      </c>
      <c r="C5045" s="1">
        <v>27334</v>
      </c>
      <c r="E5045">
        <v>2040</v>
      </c>
    </row>
    <row r="5046" spans="1:5" x14ac:dyDescent="0.45">
      <c r="A5046">
        <v>2</v>
      </c>
      <c r="B5046">
        <v>6</v>
      </c>
      <c r="C5046" s="1">
        <v>27341</v>
      </c>
      <c r="E5046">
        <v>929</v>
      </c>
    </row>
    <row r="5047" spans="1:5" x14ac:dyDescent="0.45">
      <c r="A5047">
        <v>2</v>
      </c>
      <c r="B5047">
        <v>6</v>
      </c>
      <c r="C5047" s="1">
        <v>27347</v>
      </c>
      <c r="E5047">
        <v>726</v>
      </c>
    </row>
    <row r="5048" spans="1:5" x14ac:dyDescent="0.45">
      <c r="A5048">
        <v>2</v>
      </c>
      <c r="B5048">
        <v>6</v>
      </c>
      <c r="C5048" s="1">
        <v>27354</v>
      </c>
      <c r="E5048">
        <v>678</v>
      </c>
    </row>
    <row r="5049" spans="1:5" x14ac:dyDescent="0.45">
      <c r="A5049">
        <v>2</v>
      </c>
      <c r="B5049">
        <v>6</v>
      </c>
      <c r="C5049" s="1">
        <v>27360</v>
      </c>
      <c r="E5049">
        <v>555</v>
      </c>
    </row>
    <row r="5050" spans="1:5" x14ac:dyDescent="0.45">
      <c r="A5050">
        <v>2</v>
      </c>
      <c r="B5050">
        <v>6</v>
      </c>
      <c r="C5050" s="1">
        <v>27367</v>
      </c>
      <c r="E5050">
        <v>350</v>
      </c>
    </row>
    <row r="5051" spans="1:5" x14ac:dyDescent="0.45">
      <c r="A5051">
        <v>2</v>
      </c>
      <c r="B5051">
        <v>6</v>
      </c>
      <c r="C5051" s="1">
        <v>27373</v>
      </c>
      <c r="E5051">
        <v>480</v>
      </c>
    </row>
    <row r="5052" spans="1:5" x14ac:dyDescent="0.45">
      <c r="A5052">
        <v>2</v>
      </c>
      <c r="B5052">
        <v>6</v>
      </c>
      <c r="C5052" s="1">
        <v>27380</v>
      </c>
      <c r="E5052">
        <v>580</v>
      </c>
    </row>
    <row r="5053" spans="1:5" x14ac:dyDescent="0.45">
      <c r="A5053">
        <v>2</v>
      </c>
      <c r="B5053">
        <v>6</v>
      </c>
      <c r="C5053" s="1">
        <v>27389</v>
      </c>
      <c r="E5053">
        <v>420</v>
      </c>
    </row>
    <row r="5054" spans="1:5" x14ac:dyDescent="0.45">
      <c r="A5054">
        <v>2</v>
      </c>
      <c r="B5054">
        <v>6</v>
      </c>
      <c r="C5054" s="1">
        <v>27393</v>
      </c>
      <c r="E5054">
        <v>450</v>
      </c>
    </row>
    <row r="5055" spans="1:5" x14ac:dyDescent="0.45">
      <c r="A5055">
        <v>2</v>
      </c>
      <c r="B5055">
        <v>6</v>
      </c>
      <c r="C5055" s="1">
        <v>27401</v>
      </c>
      <c r="E5055">
        <v>400</v>
      </c>
    </row>
    <row r="5056" spans="1:5" x14ac:dyDescent="0.45">
      <c r="A5056">
        <v>2</v>
      </c>
      <c r="B5056">
        <v>6</v>
      </c>
      <c r="C5056" s="1">
        <v>27410</v>
      </c>
      <c r="E5056">
        <v>540</v>
      </c>
    </row>
    <row r="5057" spans="1:5" x14ac:dyDescent="0.45">
      <c r="A5057">
        <v>2</v>
      </c>
      <c r="B5057">
        <v>6</v>
      </c>
      <c r="C5057" s="1">
        <v>27415</v>
      </c>
      <c r="E5057">
        <v>480</v>
      </c>
    </row>
    <row r="5058" spans="1:5" x14ac:dyDescent="0.45">
      <c r="A5058">
        <v>2</v>
      </c>
      <c r="B5058">
        <v>6</v>
      </c>
      <c r="C5058" s="1">
        <v>27422</v>
      </c>
      <c r="E5058">
        <v>510</v>
      </c>
    </row>
    <row r="5059" spans="1:5" x14ac:dyDescent="0.45">
      <c r="A5059">
        <v>2</v>
      </c>
      <c r="B5059">
        <v>6</v>
      </c>
      <c r="C5059" s="1">
        <v>27429</v>
      </c>
      <c r="E5059">
        <v>400</v>
      </c>
    </row>
    <row r="5060" spans="1:5" x14ac:dyDescent="0.45">
      <c r="A5060">
        <v>2</v>
      </c>
      <c r="B5060">
        <v>6</v>
      </c>
      <c r="C5060" s="1">
        <v>27436</v>
      </c>
      <c r="E5060">
        <v>490</v>
      </c>
    </row>
    <row r="5061" spans="1:5" x14ac:dyDescent="0.45">
      <c r="A5061">
        <v>2</v>
      </c>
      <c r="B5061">
        <v>6</v>
      </c>
      <c r="C5061" s="1">
        <v>27443</v>
      </c>
      <c r="E5061">
        <v>460</v>
      </c>
    </row>
    <row r="5062" spans="1:5" x14ac:dyDescent="0.45">
      <c r="A5062">
        <v>2</v>
      </c>
      <c r="B5062">
        <v>6</v>
      </c>
      <c r="C5062" s="1">
        <v>27450</v>
      </c>
      <c r="E5062">
        <v>500</v>
      </c>
    </row>
    <row r="5063" spans="1:5" x14ac:dyDescent="0.45">
      <c r="A5063">
        <v>2</v>
      </c>
      <c r="B5063">
        <v>6</v>
      </c>
      <c r="C5063" s="1">
        <v>27456</v>
      </c>
      <c r="E5063">
        <v>600</v>
      </c>
    </row>
    <row r="5064" spans="1:5" x14ac:dyDescent="0.45">
      <c r="A5064">
        <v>2</v>
      </c>
      <c r="B5064">
        <v>6</v>
      </c>
      <c r="C5064" s="1">
        <v>27465</v>
      </c>
      <c r="E5064">
        <v>420</v>
      </c>
    </row>
    <row r="5065" spans="1:5" x14ac:dyDescent="0.45">
      <c r="A5065">
        <v>2</v>
      </c>
      <c r="B5065">
        <v>6</v>
      </c>
      <c r="C5065" s="1">
        <v>27472</v>
      </c>
      <c r="E5065">
        <v>9170</v>
      </c>
    </row>
    <row r="5066" spans="1:5" x14ac:dyDescent="0.45">
      <c r="A5066">
        <v>2</v>
      </c>
      <c r="B5066">
        <v>6</v>
      </c>
      <c r="C5066" s="1">
        <v>27479</v>
      </c>
      <c r="E5066">
        <v>9450</v>
      </c>
    </row>
    <row r="5067" spans="1:5" x14ac:dyDescent="0.45">
      <c r="A5067">
        <v>2</v>
      </c>
      <c r="B5067">
        <v>6</v>
      </c>
      <c r="C5067" s="1">
        <v>27486</v>
      </c>
      <c r="E5067">
        <v>7520</v>
      </c>
    </row>
    <row r="5068" spans="1:5" x14ac:dyDescent="0.45">
      <c r="A5068">
        <v>2</v>
      </c>
      <c r="B5068">
        <v>6</v>
      </c>
      <c r="C5068" s="1">
        <v>27493</v>
      </c>
      <c r="E5068">
        <v>11000</v>
      </c>
    </row>
    <row r="5069" spans="1:5" x14ac:dyDescent="0.45">
      <c r="A5069">
        <v>2</v>
      </c>
      <c r="B5069">
        <v>6</v>
      </c>
      <c r="C5069" s="1">
        <v>27500</v>
      </c>
      <c r="E5069">
        <v>13400</v>
      </c>
    </row>
    <row r="5070" spans="1:5" x14ac:dyDescent="0.45">
      <c r="A5070">
        <v>2</v>
      </c>
      <c r="B5070">
        <v>6</v>
      </c>
      <c r="C5070" s="1">
        <v>27507</v>
      </c>
      <c r="E5070">
        <v>13100</v>
      </c>
    </row>
    <row r="5071" spans="1:5" x14ac:dyDescent="0.45">
      <c r="A5071">
        <v>2</v>
      </c>
      <c r="B5071">
        <v>6</v>
      </c>
      <c r="C5071" s="1">
        <v>27513</v>
      </c>
      <c r="E5071">
        <v>26200</v>
      </c>
    </row>
    <row r="5072" spans="1:5" x14ac:dyDescent="0.45">
      <c r="A5072">
        <v>2</v>
      </c>
      <c r="B5072">
        <v>6</v>
      </c>
      <c r="C5072" s="1">
        <v>27521</v>
      </c>
      <c r="E5072">
        <v>16400</v>
      </c>
    </row>
    <row r="5073" spans="1:5" x14ac:dyDescent="0.45">
      <c r="A5073">
        <v>2</v>
      </c>
      <c r="B5073">
        <v>6</v>
      </c>
      <c r="C5073" s="1">
        <v>27528</v>
      </c>
      <c r="E5073">
        <v>12000</v>
      </c>
    </row>
    <row r="5074" spans="1:5" x14ac:dyDescent="0.45">
      <c r="A5074">
        <v>2</v>
      </c>
      <c r="B5074">
        <v>6</v>
      </c>
      <c r="C5074" s="1">
        <v>27535</v>
      </c>
      <c r="E5074">
        <v>7540</v>
      </c>
    </row>
    <row r="5075" spans="1:5" x14ac:dyDescent="0.45">
      <c r="A5075">
        <v>2</v>
      </c>
      <c r="B5075">
        <v>6</v>
      </c>
      <c r="C5075" s="1">
        <v>27542</v>
      </c>
      <c r="E5075">
        <v>5460</v>
      </c>
    </row>
    <row r="5076" spans="1:5" x14ac:dyDescent="0.45">
      <c r="A5076">
        <v>2</v>
      </c>
      <c r="B5076">
        <v>6</v>
      </c>
      <c r="C5076" s="1">
        <v>27548</v>
      </c>
      <c r="E5076">
        <v>9080</v>
      </c>
    </row>
    <row r="5077" spans="1:5" x14ac:dyDescent="0.45">
      <c r="A5077">
        <v>2</v>
      </c>
      <c r="B5077">
        <v>6</v>
      </c>
      <c r="C5077" s="1">
        <v>27555</v>
      </c>
      <c r="E5077">
        <v>8520</v>
      </c>
    </row>
    <row r="5078" spans="1:5" x14ac:dyDescent="0.45">
      <c r="A5078">
        <v>2</v>
      </c>
      <c r="B5078">
        <v>6</v>
      </c>
      <c r="C5078" s="1">
        <v>27562</v>
      </c>
      <c r="E5078">
        <v>16100</v>
      </c>
    </row>
    <row r="5079" spans="1:5" x14ac:dyDescent="0.45">
      <c r="A5079">
        <v>2</v>
      </c>
      <c r="B5079">
        <v>6</v>
      </c>
      <c r="C5079" s="1">
        <v>27569</v>
      </c>
      <c r="E5079">
        <v>15900</v>
      </c>
    </row>
    <row r="5080" spans="1:5" x14ac:dyDescent="0.45">
      <c r="A5080">
        <v>2</v>
      </c>
      <c r="B5080">
        <v>6</v>
      </c>
      <c r="C5080" s="1">
        <v>27576</v>
      </c>
      <c r="E5080">
        <v>11000</v>
      </c>
    </row>
    <row r="5081" spans="1:5" x14ac:dyDescent="0.45">
      <c r="A5081">
        <v>2</v>
      </c>
      <c r="B5081">
        <v>6</v>
      </c>
      <c r="C5081" s="1">
        <v>27583</v>
      </c>
      <c r="E5081">
        <v>5570</v>
      </c>
    </row>
    <row r="5082" spans="1:5" x14ac:dyDescent="0.45">
      <c r="A5082">
        <v>2</v>
      </c>
      <c r="B5082">
        <v>6</v>
      </c>
      <c r="C5082" s="1">
        <v>27590</v>
      </c>
      <c r="E5082">
        <v>3240</v>
      </c>
    </row>
    <row r="5083" spans="1:5" x14ac:dyDescent="0.45">
      <c r="A5083">
        <v>2</v>
      </c>
      <c r="B5083">
        <v>6</v>
      </c>
      <c r="C5083" s="1">
        <v>27597</v>
      </c>
      <c r="E5083">
        <v>2100</v>
      </c>
    </row>
    <row r="5084" spans="1:5" x14ac:dyDescent="0.45">
      <c r="A5084">
        <v>2</v>
      </c>
      <c r="B5084">
        <v>6</v>
      </c>
      <c r="C5084" s="1">
        <v>27604</v>
      </c>
      <c r="E5084">
        <v>1400</v>
      </c>
    </row>
    <row r="5085" spans="1:5" x14ac:dyDescent="0.45">
      <c r="A5085">
        <v>2</v>
      </c>
      <c r="B5085">
        <v>6</v>
      </c>
      <c r="C5085" s="1">
        <v>27611</v>
      </c>
      <c r="E5085">
        <v>947</v>
      </c>
    </row>
    <row r="5086" spans="1:5" x14ac:dyDescent="0.45">
      <c r="A5086">
        <v>2</v>
      </c>
      <c r="B5086">
        <v>6</v>
      </c>
      <c r="C5086" s="1">
        <v>27618</v>
      </c>
      <c r="E5086">
        <v>750</v>
      </c>
    </row>
    <row r="5087" spans="1:5" x14ac:dyDescent="0.45">
      <c r="A5087">
        <v>2</v>
      </c>
      <c r="B5087">
        <v>6</v>
      </c>
      <c r="C5087" s="1">
        <v>27625</v>
      </c>
      <c r="E5087">
        <v>750</v>
      </c>
    </row>
    <row r="5088" spans="1:5" x14ac:dyDescent="0.45">
      <c r="A5088">
        <v>2</v>
      </c>
      <c r="B5088">
        <v>6</v>
      </c>
      <c r="C5088" s="1">
        <v>27633</v>
      </c>
      <c r="E5088">
        <v>5110</v>
      </c>
    </row>
    <row r="5089" spans="1:5" x14ac:dyDescent="0.45">
      <c r="A5089">
        <v>2</v>
      </c>
      <c r="B5089">
        <v>6</v>
      </c>
      <c r="C5089" s="1">
        <v>27639</v>
      </c>
      <c r="E5089">
        <v>1430</v>
      </c>
    </row>
    <row r="5090" spans="1:5" x14ac:dyDescent="0.45">
      <c r="A5090">
        <v>2</v>
      </c>
      <c r="B5090">
        <v>6</v>
      </c>
      <c r="C5090" s="1">
        <v>27648</v>
      </c>
      <c r="E5090">
        <v>974</v>
      </c>
    </row>
    <row r="5091" spans="1:5" x14ac:dyDescent="0.45">
      <c r="A5091">
        <v>2</v>
      </c>
      <c r="B5091">
        <v>6</v>
      </c>
      <c r="C5091" s="1">
        <v>27655</v>
      </c>
      <c r="E5091">
        <v>726</v>
      </c>
    </row>
    <row r="5092" spans="1:5" x14ac:dyDescent="0.45">
      <c r="A5092">
        <v>2</v>
      </c>
      <c r="B5092">
        <v>6</v>
      </c>
      <c r="C5092" s="1">
        <v>27662</v>
      </c>
      <c r="E5092">
        <v>548</v>
      </c>
    </row>
    <row r="5093" spans="1:5" x14ac:dyDescent="0.45">
      <c r="A5093">
        <v>2</v>
      </c>
      <c r="B5093">
        <v>6</v>
      </c>
      <c r="C5093" s="1">
        <v>27669</v>
      </c>
      <c r="E5093">
        <v>517</v>
      </c>
    </row>
    <row r="5094" spans="1:5" x14ac:dyDescent="0.45">
      <c r="A5094">
        <v>2</v>
      </c>
      <c r="B5094">
        <v>6</v>
      </c>
      <c r="C5094" s="1">
        <v>27676</v>
      </c>
      <c r="E5094">
        <v>395</v>
      </c>
    </row>
    <row r="5095" spans="1:5" x14ac:dyDescent="0.45">
      <c r="A5095">
        <v>2</v>
      </c>
      <c r="B5095">
        <v>6</v>
      </c>
      <c r="C5095" s="1">
        <v>27683</v>
      </c>
      <c r="E5095">
        <v>370</v>
      </c>
    </row>
    <row r="5096" spans="1:5" x14ac:dyDescent="0.45">
      <c r="A5096">
        <v>2</v>
      </c>
      <c r="B5096">
        <v>6</v>
      </c>
      <c r="C5096" s="1">
        <v>27690</v>
      </c>
      <c r="E5096">
        <v>367</v>
      </c>
    </row>
    <row r="5097" spans="1:5" x14ac:dyDescent="0.45">
      <c r="A5097">
        <v>2</v>
      </c>
      <c r="B5097">
        <v>6</v>
      </c>
      <c r="C5097" s="1">
        <v>27697</v>
      </c>
      <c r="E5097">
        <v>379</v>
      </c>
    </row>
    <row r="5098" spans="1:5" x14ac:dyDescent="0.45">
      <c r="A5098">
        <v>2</v>
      </c>
      <c r="B5098">
        <v>6</v>
      </c>
      <c r="C5098" s="1">
        <v>27704</v>
      </c>
      <c r="E5098">
        <v>587</v>
      </c>
    </row>
    <row r="5099" spans="1:5" x14ac:dyDescent="0.45">
      <c r="A5099">
        <v>2</v>
      </c>
      <c r="B5099">
        <v>6</v>
      </c>
      <c r="C5099" s="1">
        <v>27711</v>
      </c>
      <c r="E5099">
        <v>656</v>
      </c>
    </row>
    <row r="5100" spans="1:5" x14ac:dyDescent="0.45">
      <c r="A5100">
        <v>2</v>
      </c>
      <c r="B5100">
        <v>6</v>
      </c>
      <c r="C5100" s="1">
        <v>27718</v>
      </c>
      <c r="E5100">
        <v>529</v>
      </c>
    </row>
    <row r="5101" spans="1:5" x14ac:dyDescent="0.45">
      <c r="A5101">
        <v>2</v>
      </c>
      <c r="B5101">
        <v>6</v>
      </c>
      <c r="C5101" s="1">
        <v>27722</v>
      </c>
      <c r="E5101">
        <v>580</v>
      </c>
    </row>
    <row r="5102" spans="1:5" x14ac:dyDescent="0.45">
      <c r="A5102">
        <v>2</v>
      </c>
      <c r="B5102">
        <v>6</v>
      </c>
      <c r="C5102" s="1">
        <v>27730</v>
      </c>
      <c r="E5102">
        <v>925</v>
      </c>
    </row>
    <row r="5103" spans="1:5" x14ac:dyDescent="0.45">
      <c r="A5103">
        <v>2</v>
      </c>
      <c r="B5103">
        <v>6</v>
      </c>
      <c r="C5103" s="1">
        <v>27737</v>
      </c>
      <c r="E5103">
        <v>1010</v>
      </c>
    </row>
    <row r="5104" spans="1:5" x14ac:dyDescent="0.45">
      <c r="A5104">
        <v>2</v>
      </c>
      <c r="B5104">
        <v>6</v>
      </c>
      <c r="C5104" s="1">
        <v>27744</v>
      </c>
      <c r="E5104">
        <v>840</v>
      </c>
    </row>
    <row r="5105" spans="1:5" x14ac:dyDescent="0.45">
      <c r="A5105">
        <v>2</v>
      </c>
      <c r="B5105">
        <v>6</v>
      </c>
      <c r="C5105" s="1">
        <v>27750</v>
      </c>
      <c r="E5105">
        <v>730</v>
      </c>
    </row>
    <row r="5106" spans="1:5" x14ac:dyDescent="0.45">
      <c r="A5106">
        <v>2</v>
      </c>
      <c r="B5106">
        <v>6</v>
      </c>
      <c r="C5106" s="1">
        <v>27757</v>
      </c>
      <c r="E5106">
        <v>520</v>
      </c>
    </row>
    <row r="5107" spans="1:5" x14ac:dyDescent="0.45">
      <c r="A5107">
        <v>2</v>
      </c>
      <c r="B5107">
        <v>6</v>
      </c>
      <c r="C5107" s="1">
        <v>27765</v>
      </c>
      <c r="E5107">
        <v>345</v>
      </c>
    </row>
    <row r="5108" spans="1:5" x14ac:dyDescent="0.45">
      <c r="A5108">
        <v>2</v>
      </c>
      <c r="B5108">
        <v>6</v>
      </c>
      <c r="C5108" s="1">
        <v>27772</v>
      </c>
      <c r="E5108">
        <v>380</v>
      </c>
    </row>
    <row r="5109" spans="1:5" x14ac:dyDescent="0.45">
      <c r="A5109">
        <v>2</v>
      </c>
      <c r="B5109">
        <v>6</v>
      </c>
      <c r="C5109" s="1">
        <v>27779</v>
      </c>
      <c r="E5109">
        <v>385</v>
      </c>
    </row>
    <row r="5110" spans="1:5" x14ac:dyDescent="0.45">
      <c r="A5110">
        <v>2</v>
      </c>
      <c r="B5110">
        <v>6</v>
      </c>
      <c r="C5110" s="1">
        <v>27786</v>
      </c>
      <c r="E5110">
        <v>450</v>
      </c>
    </row>
    <row r="5111" spans="1:5" x14ac:dyDescent="0.45">
      <c r="A5111">
        <v>2</v>
      </c>
      <c r="B5111">
        <v>6</v>
      </c>
      <c r="C5111" s="1">
        <v>27793</v>
      </c>
      <c r="E5111">
        <v>520</v>
      </c>
    </row>
    <row r="5112" spans="1:5" x14ac:dyDescent="0.45">
      <c r="A5112">
        <v>2</v>
      </c>
      <c r="B5112">
        <v>6</v>
      </c>
      <c r="C5112" s="1">
        <v>27800</v>
      </c>
      <c r="E5112">
        <v>550</v>
      </c>
    </row>
    <row r="5113" spans="1:5" x14ac:dyDescent="0.45">
      <c r="A5113">
        <v>2</v>
      </c>
      <c r="B5113">
        <v>6</v>
      </c>
      <c r="C5113" s="1">
        <v>27814</v>
      </c>
      <c r="E5113">
        <v>1320</v>
      </c>
    </row>
    <row r="5114" spans="1:5" x14ac:dyDescent="0.45">
      <c r="A5114">
        <v>2</v>
      </c>
      <c r="B5114">
        <v>6</v>
      </c>
      <c r="C5114" s="1">
        <v>27822</v>
      </c>
      <c r="E5114">
        <v>2280</v>
      </c>
    </row>
    <row r="5115" spans="1:5" x14ac:dyDescent="0.45">
      <c r="A5115">
        <v>2</v>
      </c>
      <c r="B5115">
        <v>6</v>
      </c>
      <c r="C5115" s="1">
        <v>27829</v>
      </c>
      <c r="E5115">
        <v>1900</v>
      </c>
    </row>
    <row r="5116" spans="1:5" x14ac:dyDescent="0.45">
      <c r="A5116">
        <v>2</v>
      </c>
      <c r="B5116">
        <v>6</v>
      </c>
      <c r="C5116" s="1">
        <v>27836</v>
      </c>
      <c r="E5116">
        <v>5050</v>
      </c>
    </row>
    <row r="5117" spans="1:5" x14ac:dyDescent="0.45">
      <c r="A5117">
        <v>2</v>
      </c>
      <c r="B5117">
        <v>6</v>
      </c>
      <c r="C5117" s="1">
        <v>27843</v>
      </c>
      <c r="E5117">
        <v>3810</v>
      </c>
    </row>
    <row r="5118" spans="1:5" x14ac:dyDescent="0.45">
      <c r="A5118">
        <v>2</v>
      </c>
      <c r="B5118">
        <v>6</v>
      </c>
      <c r="C5118" s="1">
        <v>27850</v>
      </c>
      <c r="E5118">
        <v>6880</v>
      </c>
    </row>
    <row r="5119" spans="1:5" x14ac:dyDescent="0.45">
      <c r="A5119">
        <v>2</v>
      </c>
      <c r="B5119">
        <v>6</v>
      </c>
      <c r="C5119" s="1">
        <v>27857</v>
      </c>
      <c r="E5119">
        <v>4500</v>
      </c>
    </row>
    <row r="5120" spans="1:5" x14ac:dyDescent="0.45">
      <c r="A5120">
        <v>2</v>
      </c>
      <c r="B5120">
        <v>6</v>
      </c>
      <c r="C5120" s="1">
        <v>27864</v>
      </c>
      <c r="E5120">
        <v>2800</v>
      </c>
    </row>
    <row r="5121" spans="1:5" x14ac:dyDescent="0.45">
      <c r="A5121">
        <v>2</v>
      </c>
      <c r="B5121">
        <v>6</v>
      </c>
      <c r="C5121" s="1">
        <v>27871</v>
      </c>
      <c r="E5121">
        <v>7770</v>
      </c>
    </row>
    <row r="5122" spans="1:5" x14ac:dyDescent="0.45">
      <c r="A5122">
        <v>2</v>
      </c>
      <c r="B5122">
        <v>6</v>
      </c>
      <c r="C5122" s="1">
        <v>27878</v>
      </c>
      <c r="E5122">
        <v>8920</v>
      </c>
    </row>
    <row r="5123" spans="1:5" x14ac:dyDescent="0.45">
      <c r="A5123">
        <v>2</v>
      </c>
      <c r="B5123">
        <v>6</v>
      </c>
      <c r="C5123" s="1">
        <v>27885</v>
      </c>
      <c r="E5123">
        <v>4260</v>
      </c>
    </row>
    <row r="5124" spans="1:5" x14ac:dyDescent="0.45">
      <c r="A5124">
        <v>2</v>
      </c>
      <c r="B5124">
        <v>6</v>
      </c>
      <c r="C5124" s="1">
        <v>27892</v>
      </c>
      <c r="E5124">
        <v>3080</v>
      </c>
    </row>
    <row r="5125" spans="1:5" x14ac:dyDescent="0.45">
      <c r="A5125">
        <v>2</v>
      </c>
      <c r="B5125">
        <v>6</v>
      </c>
      <c r="C5125" s="1">
        <v>27899</v>
      </c>
      <c r="E5125">
        <v>3710</v>
      </c>
    </row>
    <row r="5126" spans="1:5" x14ac:dyDescent="0.45">
      <c r="A5126">
        <v>2</v>
      </c>
      <c r="B5126">
        <v>6</v>
      </c>
      <c r="C5126" s="1">
        <v>27906</v>
      </c>
      <c r="E5126">
        <v>14500</v>
      </c>
    </row>
    <row r="5127" spans="1:5" x14ac:dyDescent="0.45">
      <c r="A5127">
        <v>2</v>
      </c>
      <c r="B5127">
        <v>6</v>
      </c>
      <c r="C5127" s="1">
        <v>27913</v>
      </c>
      <c r="E5127">
        <v>6530</v>
      </c>
    </row>
    <row r="5128" spans="1:5" x14ac:dyDescent="0.45">
      <c r="A5128">
        <v>2</v>
      </c>
      <c r="B5128">
        <v>6</v>
      </c>
      <c r="C5128" s="1">
        <v>27920</v>
      </c>
      <c r="E5128">
        <v>3320</v>
      </c>
    </row>
    <row r="5129" spans="1:5" x14ac:dyDescent="0.45">
      <c r="A5129">
        <v>2</v>
      </c>
      <c r="B5129">
        <v>6</v>
      </c>
      <c r="C5129" s="1">
        <v>27927</v>
      </c>
      <c r="E5129">
        <v>9550</v>
      </c>
    </row>
    <row r="5130" spans="1:5" x14ac:dyDescent="0.45">
      <c r="A5130">
        <v>2</v>
      </c>
      <c r="B5130">
        <v>6</v>
      </c>
      <c r="C5130" s="1">
        <v>27934</v>
      </c>
      <c r="E5130">
        <v>3140</v>
      </c>
    </row>
    <row r="5131" spans="1:5" x14ac:dyDescent="0.45">
      <c r="A5131">
        <v>2</v>
      </c>
      <c r="B5131">
        <v>6</v>
      </c>
      <c r="C5131" s="1">
        <v>27941</v>
      </c>
      <c r="E5131">
        <v>3470</v>
      </c>
    </row>
    <row r="5132" spans="1:5" x14ac:dyDescent="0.45">
      <c r="A5132">
        <v>2</v>
      </c>
      <c r="B5132">
        <v>6</v>
      </c>
      <c r="C5132" s="1">
        <v>27948</v>
      </c>
      <c r="E5132">
        <v>1650</v>
      </c>
    </row>
    <row r="5133" spans="1:5" x14ac:dyDescent="0.45">
      <c r="A5133">
        <v>2</v>
      </c>
      <c r="B5133">
        <v>6</v>
      </c>
      <c r="C5133" s="1">
        <v>27955</v>
      </c>
      <c r="E5133">
        <v>830</v>
      </c>
    </row>
    <row r="5134" spans="1:5" x14ac:dyDescent="0.45">
      <c r="A5134">
        <v>2</v>
      </c>
      <c r="B5134">
        <v>6</v>
      </c>
      <c r="C5134" s="1">
        <v>27962</v>
      </c>
      <c r="E5134">
        <v>600</v>
      </c>
    </row>
    <row r="5135" spans="1:5" x14ac:dyDescent="0.45">
      <c r="A5135">
        <v>2</v>
      </c>
      <c r="B5135">
        <v>6</v>
      </c>
      <c r="C5135" s="1">
        <v>27976</v>
      </c>
      <c r="E5135">
        <v>431</v>
      </c>
    </row>
    <row r="5136" spans="1:5" x14ac:dyDescent="0.45">
      <c r="A5136">
        <v>2</v>
      </c>
      <c r="B5136">
        <v>6</v>
      </c>
      <c r="C5136" s="1">
        <v>27983</v>
      </c>
      <c r="E5136">
        <v>511</v>
      </c>
    </row>
    <row r="5137" spans="1:5" x14ac:dyDescent="0.45">
      <c r="A5137">
        <v>2</v>
      </c>
      <c r="B5137">
        <v>6</v>
      </c>
      <c r="C5137" s="1">
        <v>27991</v>
      </c>
      <c r="E5137">
        <v>343</v>
      </c>
    </row>
    <row r="5138" spans="1:5" x14ac:dyDescent="0.45">
      <c r="A5138">
        <v>2</v>
      </c>
      <c r="B5138">
        <v>6</v>
      </c>
      <c r="C5138" s="1">
        <v>27997</v>
      </c>
      <c r="E5138">
        <v>285</v>
      </c>
    </row>
    <row r="5139" spans="1:5" x14ac:dyDescent="0.45">
      <c r="A5139">
        <v>2</v>
      </c>
      <c r="B5139">
        <v>6</v>
      </c>
      <c r="C5139" s="1">
        <v>28004</v>
      </c>
      <c r="E5139">
        <v>219</v>
      </c>
    </row>
    <row r="5140" spans="1:5" x14ac:dyDescent="0.45">
      <c r="A5140">
        <v>2</v>
      </c>
      <c r="B5140">
        <v>6</v>
      </c>
      <c r="C5140" s="1">
        <v>28011</v>
      </c>
      <c r="E5140">
        <v>171</v>
      </c>
    </row>
    <row r="5141" spans="1:5" x14ac:dyDescent="0.45">
      <c r="A5141">
        <v>2</v>
      </c>
      <c r="B5141">
        <v>6</v>
      </c>
      <c r="C5141" s="1">
        <v>28018</v>
      </c>
      <c r="E5141">
        <v>166</v>
      </c>
    </row>
    <row r="5142" spans="1:5" x14ac:dyDescent="0.45">
      <c r="A5142">
        <v>2</v>
      </c>
      <c r="B5142">
        <v>6</v>
      </c>
      <c r="C5142" s="1">
        <v>28025</v>
      </c>
      <c r="E5142">
        <v>212</v>
      </c>
    </row>
    <row r="5143" spans="1:5" x14ac:dyDescent="0.45">
      <c r="A5143">
        <v>2</v>
      </c>
      <c r="B5143">
        <v>6</v>
      </c>
      <c r="C5143" s="1">
        <v>28031</v>
      </c>
      <c r="E5143">
        <v>216</v>
      </c>
    </row>
    <row r="5144" spans="1:5" x14ac:dyDescent="0.45">
      <c r="A5144">
        <v>2</v>
      </c>
      <c r="B5144">
        <v>6</v>
      </c>
      <c r="C5144" s="1">
        <v>28039</v>
      </c>
      <c r="E5144">
        <v>204</v>
      </c>
    </row>
    <row r="5145" spans="1:5" x14ac:dyDescent="0.45">
      <c r="A5145">
        <v>2</v>
      </c>
      <c r="B5145">
        <v>6</v>
      </c>
      <c r="C5145" s="1">
        <v>28045</v>
      </c>
      <c r="E5145">
        <v>176</v>
      </c>
    </row>
    <row r="5146" spans="1:5" x14ac:dyDescent="0.45">
      <c r="A5146">
        <v>2</v>
      </c>
      <c r="B5146">
        <v>6</v>
      </c>
      <c r="C5146" s="1">
        <v>28053</v>
      </c>
      <c r="E5146">
        <v>128</v>
      </c>
    </row>
    <row r="5147" spans="1:5" x14ac:dyDescent="0.45">
      <c r="A5147">
        <v>2</v>
      </c>
      <c r="B5147">
        <v>6</v>
      </c>
      <c r="C5147" s="1">
        <v>28059</v>
      </c>
      <c r="E5147">
        <v>176</v>
      </c>
    </row>
    <row r="5148" spans="1:5" x14ac:dyDescent="0.45">
      <c r="A5148">
        <v>2</v>
      </c>
      <c r="B5148">
        <v>6</v>
      </c>
      <c r="C5148" s="1">
        <v>28067</v>
      </c>
      <c r="E5148">
        <v>269</v>
      </c>
    </row>
    <row r="5149" spans="1:5" x14ac:dyDescent="0.45">
      <c r="A5149">
        <v>2</v>
      </c>
      <c r="B5149">
        <v>6</v>
      </c>
      <c r="C5149" s="1">
        <v>28073</v>
      </c>
      <c r="E5149">
        <v>213</v>
      </c>
    </row>
    <row r="5150" spans="1:5" x14ac:dyDescent="0.45">
      <c r="A5150">
        <v>2</v>
      </c>
      <c r="B5150">
        <v>6</v>
      </c>
      <c r="C5150" s="1">
        <v>28080</v>
      </c>
      <c r="E5150">
        <v>175</v>
      </c>
    </row>
    <row r="5151" spans="1:5" x14ac:dyDescent="0.45">
      <c r="A5151">
        <v>2</v>
      </c>
      <c r="B5151">
        <v>6</v>
      </c>
      <c r="C5151" s="1">
        <v>28087</v>
      </c>
      <c r="E5151">
        <v>284</v>
      </c>
    </row>
    <row r="5152" spans="1:5" x14ac:dyDescent="0.45">
      <c r="A5152">
        <v>2</v>
      </c>
      <c r="B5152">
        <v>6</v>
      </c>
      <c r="C5152" s="1">
        <v>28094</v>
      </c>
      <c r="E5152">
        <v>170</v>
      </c>
    </row>
    <row r="5153" spans="1:5" x14ac:dyDescent="0.45">
      <c r="A5153">
        <v>2</v>
      </c>
      <c r="B5153">
        <v>6</v>
      </c>
      <c r="C5153" s="1">
        <v>28101</v>
      </c>
      <c r="E5153">
        <v>120</v>
      </c>
    </row>
    <row r="5154" spans="1:5" x14ac:dyDescent="0.45">
      <c r="A5154">
        <v>2</v>
      </c>
      <c r="B5154">
        <v>6</v>
      </c>
      <c r="C5154" s="1">
        <v>28108</v>
      </c>
      <c r="E5154">
        <v>87</v>
      </c>
    </row>
    <row r="5155" spans="1:5" x14ac:dyDescent="0.45">
      <c r="A5155">
        <v>2</v>
      </c>
      <c r="B5155">
        <v>6</v>
      </c>
      <c r="C5155" s="1">
        <v>28115</v>
      </c>
      <c r="E5155">
        <v>95</v>
      </c>
    </row>
    <row r="5156" spans="1:5" x14ac:dyDescent="0.45">
      <c r="A5156">
        <v>2</v>
      </c>
      <c r="B5156">
        <v>6</v>
      </c>
      <c r="C5156" s="1">
        <v>28122</v>
      </c>
      <c r="E5156">
        <v>115</v>
      </c>
    </row>
    <row r="5157" spans="1:5" x14ac:dyDescent="0.45">
      <c r="A5157">
        <v>2</v>
      </c>
      <c r="B5157">
        <v>6</v>
      </c>
      <c r="C5157" s="1">
        <v>28126</v>
      </c>
      <c r="E5157">
        <v>52</v>
      </c>
    </row>
    <row r="5158" spans="1:5" x14ac:dyDescent="0.45">
      <c r="A5158">
        <v>2</v>
      </c>
      <c r="B5158">
        <v>6</v>
      </c>
      <c r="C5158" s="1">
        <v>28136</v>
      </c>
      <c r="E5158">
        <v>28</v>
      </c>
    </row>
    <row r="5159" spans="1:5" x14ac:dyDescent="0.45">
      <c r="A5159">
        <v>2</v>
      </c>
      <c r="B5159">
        <v>6</v>
      </c>
      <c r="C5159" s="1">
        <v>28143</v>
      </c>
      <c r="E5159">
        <v>26</v>
      </c>
    </row>
    <row r="5160" spans="1:5" x14ac:dyDescent="0.45">
      <c r="A5160">
        <v>2</v>
      </c>
      <c r="B5160">
        <v>6</v>
      </c>
      <c r="C5160" s="1">
        <v>28150</v>
      </c>
      <c r="E5160">
        <v>26</v>
      </c>
    </row>
    <row r="5161" spans="1:5" x14ac:dyDescent="0.45">
      <c r="A5161">
        <v>2</v>
      </c>
      <c r="B5161">
        <v>6</v>
      </c>
      <c r="C5161" s="1">
        <v>28157</v>
      </c>
      <c r="E5161">
        <v>27</v>
      </c>
    </row>
    <row r="5162" spans="1:5" x14ac:dyDescent="0.45">
      <c r="A5162">
        <v>2</v>
      </c>
      <c r="B5162">
        <v>6</v>
      </c>
      <c r="C5162" s="1">
        <v>28164</v>
      </c>
      <c r="E5162">
        <v>27</v>
      </c>
    </row>
    <row r="5163" spans="1:5" x14ac:dyDescent="0.45">
      <c r="A5163">
        <v>2</v>
      </c>
      <c r="B5163">
        <v>6</v>
      </c>
      <c r="C5163" s="1">
        <v>28171</v>
      </c>
      <c r="E5163">
        <v>105</v>
      </c>
    </row>
    <row r="5164" spans="1:5" x14ac:dyDescent="0.45">
      <c r="A5164">
        <v>2</v>
      </c>
      <c r="B5164">
        <v>6</v>
      </c>
      <c r="C5164" s="1">
        <v>28179</v>
      </c>
      <c r="E5164">
        <v>273</v>
      </c>
    </row>
    <row r="5165" spans="1:5" x14ac:dyDescent="0.45">
      <c r="A5165">
        <v>2</v>
      </c>
      <c r="B5165">
        <v>6</v>
      </c>
      <c r="C5165" s="1">
        <v>28185</v>
      </c>
      <c r="E5165">
        <v>346</v>
      </c>
    </row>
    <row r="5166" spans="1:5" x14ac:dyDescent="0.45">
      <c r="A5166">
        <v>2</v>
      </c>
      <c r="B5166">
        <v>6</v>
      </c>
      <c r="C5166" s="1">
        <v>28192</v>
      </c>
      <c r="E5166">
        <v>422</v>
      </c>
    </row>
    <row r="5167" spans="1:5" x14ac:dyDescent="0.45">
      <c r="A5167">
        <v>2</v>
      </c>
      <c r="B5167">
        <v>6</v>
      </c>
      <c r="C5167" s="1">
        <v>28199</v>
      </c>
      <c r="E5167">
        <v>1300</v>
      </c>
    </row>
    <row r="5168" spans="1:5" x14ac:dyDescent="0.45">
      <c r="A5168">
        <v>2</v>
      </c>
      <c r="B5168">
        <v>6</v>
      </c>
      <c r="C5168" s="1">
        <v>28206</v>
      </c>
      <c r="E5168">
        <v>694</v>
      </c>
    </row>
    <row r="5169" spans="1:5" x14ac:dyDescent="0.45">
      <c r="A5169">
        <v>2</v>
      </c>
      <c r="B5169">
        <v>6</v>
      </c>
      <c r="C5169" s="1">
        <v>28213</v>
      </c>
      <c r="E5169">
        <v>866</v>
      </c>
    </row>
    <row r="5170" spans="1:5" x14ac:dyDescent="0.45">
      <c r="A5170">
        <v>2</v>
      </c>
      <c r="B5170">
        <v>6</v>
      </c>
      <c r="C5170" s="1">
        <v>28220</v>
      </c>
      <c r="E5170">
        <v>1010</v>
      </c>
    </row>
    <row r="5171" spans="1:5" x14ac:dyDescent="0.45">
      <c r="A5171">
        <v>2</v>
      </c>
      <c r="B5171">
        <v>6</v>
      </c>
      <c r="C5171" s="1">
        <v>28227</v>
      </c>
      <c r="E5171">
        <v>577</v>
      </c>
    </row>
    <row r="5172" spans="1:5" x14ac:dyDescent="0.45">
      <c r="A5172">
        <v>2</v>
      </c>
      <c r="B5172">
        <v>6</v>
      </c>
      <c r="C5172" s="1">
        <v>28234</v>
      </c>
      <c r="E5172">
        <v>387</v>
      </c>
    </row>
    <row r="5173" spans="1:5" x14ac:dyDescent="0.45">
      <c r="A5173">
        <v>2</v>
      </c>
      <c r="B5173">
        <v>6</v>
      </c>
      <c r="C5173" s="1">
        <v>28241</v>
      </c>
      <c r="E5173">
        <v>269</v>
      </c>
    </row>
    <row r="5174" spans="1:5" x14ac:dyDescent="0.45">
      <c r="A5174">
        <v>2</v>
      </c>
      <c r="B5174">
        <v>6</v>
      </c>
      <c r="C5174" s="1">
        <v>28248</v>
      </c>
      <c r="E5174">
        <v>379</v>
      </c>
    </row>
    <row r="5175" spans="1:5" x14ac:dyDescent="0.45">
      <c r="A5175">
        <v>2</v>
      </c>
      <c r="B5175">
        <v>6</v>
      </c>
      <c r="C5175" s="1">
        <v>28255</v>
      </c>
      <c r="E5175">
        <v>347</v>
      </c>
    </row>
    <row r="5176" spans="1:5" x14ac:dyDescent="0.45">
      <c r="A5176">
        <v>2</v>
      </c>
      <c r="B5176">
        <v>6</v>
      </c>
      <c r="C5176" s="1">
        <v>28262</v>
      </c>
      <c r="E5176">
        <v>270</v>
      </c>
    </row>
    <row r="5177" spans="1:5" x14ac:dyDescent="0.45">
      <c r="A5177">
        <v>2</v>
      </c>
      <c r="B5177">
        <v>6</v>
      </c>
      <c r="C5177" s="1">
        <v>28269</v>
      </c>
      <c r="E5177">
        <v>370</v>
      </c>
    </row>
    <row r="5178" spans="1:5" x14ac:dyDescent="0.45">
      <c r="A5178">
        <v>2</v>
      </c>
      <c r="B5178">
        <v>6</v>
      </c>
      <c r="C5178" s="1">
        <v>28276</v>
      </c>
      <c r="E5178">
        <v>310</v>
      </c>
    </row>
    <row r="5179" spans="1:5" x14ac:dyDescent="0.45">
      <c r="A5179">
        <v>2</v>
      </c>
      <c r="B5179">
        <v>6</v>
      </c>
      <c r="C5179" s="1">
        <v>28283</v>
      </c>
      <c r="E5179">
        <v>266</v>
      </c>
    </row>
    <row r="5180" spans="1:5" x14ac:dyDescent="0.45">
      <c r="A5180">
        <v>2</v>
      </c>
      <c r="B5180">
        <v>6</v>
      </c>
      <c r="C5180" s="1">
        <v>28290</v>
      </c>
      <c r="E5180">
        <v>259</v>
      </c>
    </row>
    <row r="5181" spans="1:5" x14ac:dyDescent="0.45">
      <c r="A5181">
        <v>2</v>
      </c>
      <c r="B5181">
        <v>6</v>
      </c>
      <c r="C5181" s="1">
        <v>28297</v>
      </c>
      <c r="E5181">
        <v>143</v>
      </c>
    </row>
    <row r="5182" spans="1:5" x14ac:dyDescent="0.45">
      <c r="A5182">
        <v>2</v>
      </c>
      <c r="B5182">
        <v>6</v>
      </c>
      <c r="C5182" s="1">
        <v>28305</v>
      </c>
      <c r="E5182">
        <v>197</v>
      </c>
    </row>
    <row r="5183" spans="1:5" x14ac:dyDescent="0.45">
      <c r="A5183">
        <v>2</v>
      </c>
      <c r="B5183">
        <v>6</v>
      </c>
      <c r="C5183" s="1">
        <v>28311</v>
      </c>
      <c r="E5183">
        <v>288</v>
      </c>
    </row>
    <row r="5184" spans="1:5" x14ac:dyDescent="0.45">
      <c r="A5184">
        <v>2</v>
      </c>
      <c r="B5184">
        <v>6</v>
      </c>
      <c r="C5184" s="1">
        <v>28319</v>
      </c>
      <c r="E5184">
        <v>85</v>
      </c>
    </row>
    <row r="5185" spans="1:5" x14ac:dyDescent="0.45">
      <c r="A5185">
        <v>2</v>
      </c>
      <c r="B5185">
        <v>6</v>
      </c>
      <c r="C5185" s="1">
        <v>28325</v>
      </c>
      <c r="E5185">
        <v>202</v>
      </c>
    </row>
    <row r="5186" spans="1:5" x14ac:dyDescent="0.45">
      <c r="A5186">
        <v>2</v>
      </c>
      <c r="B5186">
        <v>6</v>
      </c>
      <c r="C5186" s="1">
        <v>28332</v>
      </c>
      <c r="E5186">
        <v>90</v>
      </c>
    </row>
    <row r="5187" spans="1:5" x14ac:dyDescent="0.45">
      <c r="A5187">
        <v>2</v>
      </c>
      <c r="B5187">
        <v>6</v>
      </c>
      <c r="C5187" s="1">
        <v>28339</v>
      </c>
      <c r="E5187">
        <v>123</v>
      </c>
    </row>
    <row r="5188" spans="1:5" x14ac:dyDescent="0.45">
      <c r="A5188">
        <v>2</v>
      </c>
      <c r="B5188">
        <v>6</v>
      </c>
      <c r="C5188" s="1">
        <v>28346</v>
      </c>
      <c r="E5188">
        <v>300</v>
      </c>
    </row>
    <row r="5189" spans="1:5" x14ac:dyDescent="0.45">
      <c r="A5189">
        <v>2</v>
      </c>
      <c r="B5189">
        <v>6</v>
      </c>
      <c r="C5189" s="1">
        <v>28353</v>
      </c>
      <c r="E5189">
        <v>346</v>
      </c>
    </row>
    <row r="5190" spans="1:5" x14ac:dyDescent="0.45">
      <c r="A5190">
        <v>2</v>
      </c>
      <c r="B5190">
        <v>6</v>
      </c>
      <c r="C5190" s="1">
        <v>28360</v>
      </c>
      <c r="E5190">
        <v>567</v>
      </c>
    </row>
    <row r="5191" spans="1:5" x14ac:dyDescent="0.45">
      <c r="A5191">
        <v>2</v>
      </c>
      <c r="B5191">
        <v>6</v>
      </c>
      <c r="C5191" s="1">
        <v>28367</v>
      </c>
      <c r="E5191">
        <v>2170</v>
      </c>
    </row>
    <row r="5192" spans="1:5" x14ac:dyDescent="0.45">
      <c r="A5192">
        <v>2</v>
      </c>
      <c r="B5192">
        <v>6</v>
      </c>
      <c r="C5192" s="1">
        <v>28374</v>
      </c>
      <c r="E5192">
        <v>1790</v>
      </c>
    </row>
    <row r="5193" spans="1:5" x14ac:dyDescent="0.45">
      <c r="A5193">
        <v>2</v>
      </c>
      <c r="B5193">
        <v>6</v>
      </c>
      <c r="C5193" s="1">
        <v>28381</v>
      </c>
      <c r="E5193">
        <v>1290</v>
      </c>
    </row>
    <row r="5194" spans="1:5" x14ac:dyDescent="0.45">
      <c r="A5194">
        <v>2</v>
      </c>
      <c r="B5194">
        <v>6</v>
      </c>
      <c r="C5194" s="1">
        <v>28388</v>
      </c>
      <c r="E5194">
        <v>697</v>
      </c>
    </row>
    <row r="5195" spans="1:5" x14ac:dyDescent="0.45">
      <c r="A5195">
        <v>2</v>
      </c>
      <c r="B5195">
        <v>6</v>
      </c>
      <c r="C5195" s="1">
        <v>28395</v>
      </c>
      <c r="E5195">
        <v>1700</v>
      </c>
    </row>
    <row r="5196" spans="1:5" x14ac:dyDescent="0.45">
      <c r="A5196">
        <v>2</v>
      </c>
      <c r="B5196">
        <v>6</v>
      </c>
      <c r="C5196" s="1">
        <v>28402</v>
      </c>
      <c r="E5196">
        <v>2080</v>
      </c>
    </row>
    <row r="5197" spans="1:5" x14ac:dyDescent="0.45">
      <c r="A5197">
        <v>2</v>
      </c>
      <c r="B5197">
        <v>6</v>
      </c>
      <c r="C5197" s="1">
        <v>28409</v>
      </c>
      <c r="E5197">
        <v>2300</v>
      </c>
    </row>
    <row r="5198" spans="1:5" x14ac:dyDescent="0.45">
      <c r="A5198">
        <v>2</v>
      </c>
      <c r="B5198">
        <v>6</v>
      </c>
      <c r="C5198" s="1">
        <v>28416</v>
      </c>
      <c r="E5198">
        <v>1540</v>
      </c>
    </row>
    <row r="5199" spans="1:5" x14ac:dyDescent="0.45">
      <c r="A5199">
        <v>2</v>
      </c>
      <c r="B5199">
        <v>6</v>
      </c>
      <c r="C5199" s="1">
        <v>28423</v>
      </c>
      <c r="E5199">
        <v>4790</v>
      </c>
    </row>
    <row r="5200" spans="1:5" x14ac:dyDescent="0.45">
      <c r="A5200">
        <v>2</v>
      </c>
      <c r="B5200">
        <v>6</v>
      </c>
      <c r="C5200" s="1">
        <v>28430</v>
      </c>
      <c r="E5200">
        <v>6670</v>
      </c>
    </row>
    <row r="5201" spans="1:5" x14ac:dyDescent="0.45">
      <c r="A5201">
        <v>2</v>
      </c>
      <c r="B5201">
        <v>6</v>
      </c>
      <c r="C5201" s="1">
        <v>28437</v>
      </c>
      <c r="E5201">
        <v>2800</v>
      </c>
    </row>
    <row r="5202" spans="1:5" x14ac:dyDescent="0.45">
      <c r="A5202">
        <v>2</v>
      </c>
      <c r="B5202">
        <v>6</v>
      </c>
      <c r="C5202" s="1">
        <v>28446</v>
      </c>
      <c r="E5202">
        <v>2790</v>
      </c>
    </row>
    <row r="5203" spans="1:5" x14ac:dyDescent="0.45">
      <c r="A5203">
        <v>2</v>
      </c>
      <c r="B5203">
        <v>6</v>
      </c>
      <c r="C5203" s="1">
        <v>28451</v>
      </c>
      <c r="E5203">
        <v>2170</v>
      </c>
    </row>
    <row r="5204" spans="1:5" x14ac:dyDescent="0.45">
      <c r="A5204">
        <v>2</v>
      </c>
      <c r="B5204">
        <v>6</v>
      </c>
      <c r="C5204" s="1">
        <v>28458</v>
      </c>
      <c r="E5204">
        <v>916</v>
      </c>
    </row>
    <row r="5205" spans="1:5" x14ac:dyDescent="0.45">
      <c r="A5205">
        <v>2</v>
      </c>
      <c r="B5205">
        <v>6</v>
      </c>
      <c r="C5205" s="1">
        <v>28465</v>
      </c>
      <c r="E5205">
        <v>1290</v>
      </c>
    </row>
    <row r="5206" spans="1:5" x14ac:dyDescent="0.45">
      <c r="A5206">
        <v>2</v>
      </c>
      <c r="B5206">
        <v>6</v>
      </c>
      <c r="C5206" s="1">
        <v>28472</v>
      </c>
      <c r="E5206">
        <v>1020</v>
      </c>
    </row>
    <row r="5207" spans="1:5" x14ac:dyDescent="0.45">
      <c r="A5207">
        <v>2</v>
      </c>
      <c r="B5207">
        <v>6</v>
      </c>
      <c r="C5207" s="1">
        <v>28479</v>
      </c>
      <c r="E5207">
        <v>2000</v>
      </c>
    </row>
    <row r="5208" spans="1:5" x14ac:dyDescent="0.45">
      <c r="A5208">
        <v>2</v>
      </c>
      <c r="B5208">
        <v>6</v>
      </c>
      <c r="C5208" s="1">
        <v>28486</v>
      </c>
      <c r="E5208">
        <v>1500</v>
      </c>
    </row>
    <row r="5209" spans="1:5" x14ac:dyDescent="0.45">
      <c r="A5209">
        <v>2</v>
      </c>
      <c r="B5209">
        <v>6</v>
      </c>
      <c r="C5209" s="1">
        <v>28493</v>
      </c>
      <c r="E5209">
        <v>920</v>
      </c>
    </row>
    <row r="5210" spans="1:5" x14ac:dyDescent="0.45">
      <c r="A5210">
        <v>2</v>
      </c>
      <c r="B5210">
        <v>6</v>
      </c>
      <c r="C5210" s="1">
        <v>28500</v>
      </c>
      <c r="E5210">
        <v>1240</v>
      </c>
    </row>
    <row r="5211" spans="1:5" x14ac:dyDescent="0.45">
      <c r="A5211">
        <v>2</v>
      </c>
      <c r="B5211">
        <v>6</v>
      </c>
      <c r="C5211" s="1">
        <v>28507</v>
      </c>
      <c r="E5211">
        <v>920</v>
      </c>
    </row>
    <row r="5212" spans="1:5" x14ac:dyDescent="0.45">
      <c r="A5212">
        <v>2</v>
      </c>
      <c r="B5212">
        <v>6</v>
      </c>
      <c r="C5212" s="1">
        <v>28514</v>
      </c>
      <c r="E5212">
        <v>495</v>
      </c>
    </row>
    <row r="5213" spans="1:5" x14ac:dyDescent="0.45">
      <c r="A5213">
        <v>2</v>
      </c>
      <c r="B5213">
        <v>6</v>
      </c>
      <c r="C5213" s="1">
        <v>28521</v>
      </c>
      <c r="E5213">
        <v>450</v>
      </c>
    </row>
    <row r="5214" spans="1:5" x14ac:dyDescent="0.45">
      <c r="A5214">
        <v>2</v>
      </c>
      <c r="B5214">
        <v>6</v>
      </c>
      <c r="C5214" s="1">
        <v>28528</v>
      </c>
      <c r="E5214">
        <v>365</v>
      </c>
    </row>
    <row r="5215" spans="1:5" x14ac:dyDescent="0.45">
      <c r="A5215">
        <v>2</v>
      </c>
      <c r="B5215">
        <v>6</v>
      </c>
      <c r="C5215" s="1">
        <v>28535</v>
      </c>
      <c r="E5215">
        <v>330</v>
      </c>
    </row>
    <row r="5216" spans="1:5" x14ac:dyDescent="0.45">
      <c r="A5216">
        <v>2</v>
      </c>
      <c r="B5216">
        <v>6</v>
      </c>
      <c r="C5216" s="1">
        <v>28544</v>
      </c>
      <c r="E5216">
        <v>315</v>
      </c>
    </row>
    <row r="5217" spans="1:5" x14ac:dyDescent="0.45">
      <c r="A5217">
        <v>2</v>
      </c>
      <c r="B5217">
        <v>6</v>
      </c>
      <c r="C5217" s="1">
        <v>28549</v>
      </c>
      <c r="E5217">
        <v>325</v>
      </c>
    </row>
    <row r="5218" spans="1:5" x14ac:dyDescent="0.45">
      <c r="A5218">
        <v>2</v>
      </c>
      <c r="B5218">
        <v>6</v>
      </c>
      <c r="C5218" s="1">
        <v>28556</v>
      </c>
      <c r="E5218">
        <v>260</v>
      </c>
    </row>
    <row r="5219" spans="1:5" x14ac:dyDescent="0.45">
      <c r="A5219">
        <v>2</v>
      </c>
      <c r="B5219">
        <v>6</v>
      </c>
      <c r="C5219" s="1">
        <v>28565</v>
      </c>
      <c r="E5219">
        <v>1520</v>
      </c>
    </row>
    <row r="5220" spans="1:5" x14ac:dyDescent="0.45">
      <c r="A5220">
        <v>2</v>
      </c>
      <c r="B5220">
        <v>6</v>
      </c>
      <c r="C5220" s="1">
        <v>28570</v>
      </c>
      <c r="E5220">
        <v>20400</v>
      </c>
    </row>
    <row r="5221" spans="1:5" x14ac:dyDescent="0.45">
      <c r="A5221">
        <v>2</v>
      </c>
      <c r="B5221">
        <v>6</v>
      </c>
      <c r="C5221" s="1">
        <v>28577</v>
      </c>
      <c r="E5221">
        <v>6230</v>
      </c>
    </row>
    <row r="5222" spans="1:5" x14ac:dyDescent="0.45">
      <c r="A5222">
        <v>2</v>
      </c>
      <c r="B5222">
        <v>6</v>
      </c>
      <c r="C5222" s="1">
        <v>28584</v>
      </c>
      <c r="E5222">
        <v>3980</v>
      </c>
    </row>
    <row r="5223" spans="1:5" x14ac:dyDescent="0.45">
      <c r="A5223">
        <v>2</v>
      </c>
      <c r="B5223">
        <v>6</v>
      </c>
      <c r="C5223" s="1">
        <v>28591</v>
      </c>
      <c r="E5223">
        <v>6300</v>
      </c>
    </row>
    <row r="5224" spans="1:5" x14ac:dyDescent="0.45">
      <c r="A5224">
        <v>2</v>
      </c>
      <c r="B5224">
        <v>6</v>
      </c>
      <c r="C5224" s="1">
        <v>28598</v>
      </c>
      <c r="E5224">
        <v>18500</v>
      </c>
    </row>
    <row r="5225" spans="1:5" x14ac:dyDescent="0.45">
      <c r="A5225">
        <v>2</v>
      </c>
      <c r="B5225">
        <v>6</v>
      </c>
      <c r="C5225" s="1">
        <v>28605</v>
      </c>
      <c r="E5225">
        <v>9310</v>
      </c>
    </row>
    <row r="5226" spans="1:5" x14ac:dyDescent="0.45">
      <c r="A5226">
        <v>2</v>
      </c>
      <c r="B5226">
        <v>6</v>
      </c>
      <c r="C5226" s="1">
        <v>28612</v>
      </c>
      <c r="E5226">
        <v>5130</v>
      </c>
    </row>
    <row r="5227" spans="1:5" x14ac:dyDescent="0.45">
      <c r="A5227">
        <v>2</v>
      </c>
      <c r="B5227">
        <v>6</v>
      </c>
      <c r="C5227" s="1">
        <v>28619</v>
      </c>
      <c r="E5227">
        <v>5450</v>
      </c>
    </row>
    <row r="5228" spans="1:5" x14ac:dyDescent="0.45">
      <c r="A5228">
        <v>2</v>
      </c>
      <c r="B5228">
        <v>6</v>
      </c>
      <c r="C5228" s="1">
        <v>28626</v>
      </c>
      <c r="E5228">
        <v>5010</v>
      </c>
    </row>
    <row r="5229" spans="1:5" x14ac:dyDescent="0.45">
      <c r="A5229">
        <v>2</v>
      </c>
      <c r="B5229">
        <v>6</v>
      </c>
      <c r="C5229" s="1">
        <v>28634</v>
      </c>
      <c r="E5229">
        <v>3610</v>
      </c>
    </row>
    <row r="5230" spans="1:5" x14ac:dyDescent="0.45">
      <c r="A5230">
        <v>2</v>
      </c>
      <c r="B5230">
        <v>6</v>
      </c>
      <c r="C5230" s="1">
        <v>28641</v>
      </c>
      <c r="E5230">
        <v>3930</v>
      </c>
    </row>
    <row r="5231" spans="1:5" x14ac:dyDescent="0.45">
      <c r="A5231">
        <v>2</v>
      </c>
      <c r="B5231">
        <v>6</v>
      </c>
      <c r="C5231" s="1">
        <v>28647</v>
      </c>
      <c r="E5231">
        <v>3830</v>
      </c>
    </row>
    <row r="5232" spans="1:5" x14ac:dyDescent="0.45">
      <c r="A5232">
        <v>2</v>
      </c>
      <c r="B5232">
        <v>6</v>
      </c>
      <c r="C5232" s="1">
        <v>28654</v>
      </c>
      <c r="E5232">
        <v>2210</v>
      </c>
    </row>
    <row r="5233" spans="1:5" x14ac:dyDescent="0.45">
      <c r="A5233">
        <v>2</v>
      </c>
      <c r="B5233">
        <v>6</v>
      </c>
      <c r="C5233" s="1">
        <v>28661</v>
      </c>
      <c r="E5233">
        <v>6550</v>
      </c>
    </row>
    <row r="5234" spans="1:5" x14ac:dyDescent="0.45">
      <c r="A5234">
        <v>2</v>
      </c>
      <c r="B5234">
        <v>6</v>
      </c>
      <c r="C5234" s="1">
        <v>28668</v>
      </c>
      <c r="E5234">
        <v>7820</v>
      </c>
    </row>
    <row r="5235" spans="1:5" x14ac:dyDescent="0.45">
      <c r="A5235">
        <v>2</v>
      </c>
      <c r="B5235">
        <v>6</v>
      </c>
      <c r="C5235" s="1">
        <v>28676</v>
      </c>
      <c r="E5235">
        <v>4070</v>
      </c>
    </row>
    <row r="5236" spans="1:5" x14ac:dyDescent="0.45">
      <c r="A5236">
        <v>2</v>
      </c>
      <c r="B5236">
        <v>6</v>
      </c>
      <c r="C5236" s="1">
        <v>28682</v>
      </c>
      <c r="E5236">
        <v>14300</v>
      </c>
    </row>
    <row r="5237" spans="1:5" x14ac:dyDescent="0.45">
      <c r="A5237">
        <v>2</v>
      </c>
      <c r="B5237">
        <v>6</v>
      </c>
      <c r="C5237" s="1">
        <v>28689</v>
      </c>
      <c r="E5237">
        <v>5820</v>
      </c>
    </row>
    <row r="5238" spans="1:5" x14ac:dyDescent="0.45">
      <c r="A5238">
        <v>2</v>
      </c>
      <c r="B5238">
        <v>6</v>
      </c>
      <c r="C5238" s="1">
        <v>28696</v>
      </c>
      <c r="E5238">
        <v>8450</v>
      </c>
    </row>
    <row r="5239" spans="1:5" x14ac:dyDescent="0.45">
      <c r="A5239">
        <v>2</v>
      </c>
      <c r="B5239">
        <v>6</v>
      </c>
      <c r="C5239" s="1">
        <v>28703</v>
      </c>
      <c r="E5239">
        <v>3920</v>
      </c>
    </row>
    <row r="5240" spans="1:5" x14ac:dyDescent="0.45">
      <c r="A5240">
        <v>2</v>
      </c>
      <c r="B5240">
        <v>6</v>
      </c>
      <c r="C5240" s="1">
        <v>28710</v>
      </c>
      <c r="E5240">
        <v>1990</v>
      </c>
    </row>
    <row r="5241" spans="1:5" x14ac:dyDescent="0.45">
      <c r="A5241">
        <v>2</v>
      </c>
      <c r="B5241">
        <v>6</v>
      </c>
      <c r="C5241" s="1">
        <v>28717</v>
      </c>
      <c r="E5241">
        <v>1340</v>
      </c>
    </row>
    <row r="5242" spans="1:5" x14ac:dyDescent="0.45">
      <c r="A5242">
        <v>2</v>
      </c>
      <c r="B5242">
        <v>6</v>
      </c>
      <c r="C5242" s="1">
        <v>28724</v>
      </c>
      <c r="E5242">
        <v>1040</v>
      </c>
    </row>
    <row r="5243" spans="1:5" x14ac:dyDescent="0.45">
      <c r="A5243">
        <v>2</v>
      </c>
      <c r="B5243">
        <v>6</v>
      </c>
      <c r="C5243" s="1">
        <v>28729</v>
      </c>
      <c r="E5243">
        <v>3410</v>
      </c>
    </row>
    <row r="5244" spans="1:5" x14ac:dyDescent="0.45">
      <c r="A5244">
        <v>2</v>
      </c>
      <c r="B5244">
        <v>6</v>
      </c>
      <c r="C5244" s="1">
        <v>28738</v>
      </c>
      <c r="E5244">
        <v>1520</v>
      </c>
    </row>
    <row r="5245" spans="1:5" x14ac:dyDescent="0.45">
      <c r="A5245">
        <v>2</v>
      </c>
      <c r="B5245">
        <v>6</v>
      </c>
      <c r="C5245" s="1">
        <v>28745</v>
      </c>
      <c r="E5245">
        <v>615</v>
      </c>
    </row>
    <row r="5246" spans="1:5" x14ac:dyDescent="0.45">
      <c r="A5246">
        <v>2</v>
      </c>
      <c r="B5246">
        <v>6</v>
      </c>
      <c r="C5246" s="1">
        <v>28752</v>
      </c>
      <c r="E5246">
        <v>13600</v>
      </c>
    </row>
    <row r="5247" spans="1:5" x14ac:dyDescent="0.45">
      <c r="A5247">
        <v>2</v>
      </c>
      <c r="B5247">
        <v>6</v>
      </c>
      <c r="C5247" s="1">
        <v>28759</v>
      </c>
      <c r="E5247">
        <v>7540</v>
      </c>
    </row>
    <row r="5248" spans="1:5" x14ac:dyDescent="0.45">
      <c r="A5248">
        <v>2</v>
      </c>
      <c r="B5248">
        <v>6</v>
      </c>
      <c r="C5248" s="1">
        <v>28766</v>
      </c>
      <c r="E5248">
        <v>4040</v>
      </c>
    </row>
    <row r="5249" spans="1:5" x14ac:dyDescent="0.45">
      <c r="A5249">
        <v>2</v>
      </c>
      <c r="B5249">
        <v>6</v>
      </c>
      <c r="C5249" s="1">
        <v>28773</v>
      </c>
      <c r="E5249">
        <v>2760</v>
      </c>
    </row>
    <row r="5250" spans="1:5" x14ac:dyDescent="0.45">
      <c r="A5250">
        <v>2</v>
      </c>
      <c r="B5250">
        <v>6</v>
      </c>
      <c r="C5250" s="1">
        <v>28780</v>
      </c>
      <c r="E5250">
        <v>2340</v>
      </c>
    </row>
    <row r="5251" spans="1:5" x14ac:dyDescent="0.45">
      <c r="A5251">
        <v>2</v>
      </c>
      <c r="B5251">
        <v>6</v>
      </c>
      <c r="C5251" s="1">
        <v>28787</v>
      </c>
      <c r="E5251">
        <v>2120</v>
      </c>
    </row>
    <row r="5252" spans="1:5" x14ac:dyDescent="0.45">
      <c r="A5252">
        <v>2</v>
      </c>
      <c r="B5252">
        <v>6</v>
      </c>
      <c r="C5252" s="1">
        <v>28794</v>
      </c>
      <c r="E5252">
        <v>2060</v>
      </c>
    </row>
    <row r="5253" spans="1:5" x14ac:dyDescent="0.45">
      <c r="A5253">
        <v>2</v>
      </c>
      <c r="B5253">
        <v>6</v>
      </c>
      <c r="C5253" s="1">
        <v>28795</v>
      </c>
      <c r="E5253">
        <v>1790</v>
      </c>
    </row>
    <row r="5254" spans="1:5" x14ac:dyDescent="0.45">
      <c r="A5254">
        <v>2</v>
      </c>
      <c r="B5254">
        <v>6</v>
      </c>
      <c r="C5254" s="1">
        <v>28802</v>
      </c>
      <c r="E5254">
        <v>1510</v>
      </c>
    </row>
    <row r="5255" spans="1:5" x14ac:dyDescent="0.45">
      <c r="A5255">
        <v>2</v>
      </c>
      <c r="B5255">
        <v>6</v>
      </c>
      <c r="C5255" s="1">
        <v>28809</v>
      </c>
      <c r="E5255">
        <v>2020</v>
      </c>
    </row>
    <row r="5256" spans="1:5" x14ac:dyDescent="0.45">
      <c r="A5256">
        <v>2</v>
      </c>
      <c r="B5256">
        <v>6</v>
      </c>
      <c r="C5256" s="1">
        <v>28815</v>
      </c>
      <c r="E5256">
        <v>1860</v>
      </c>
    </row>
    <row r="5257" spans="1:5" x14ac:dyDescent="0.45">
      <c r="A5257">
        <v>2</v>
      </c>
      <c r="B5257">
        <v>6</v>
      </c>
      <c r="C5257" s="1">
        <v>28823</v>
      </c>
      <c r="E5257">
        <v>1280</v>
      </c>
    </row>
    <row r="5258" spans="1:5" x14ac:dyDescent="0.45">
      <c r="A5258">
        <v>2</v>
      </c>
      <c r="B5258">
        <v>6</v>
      </c>
      <c r="C5258" s="1">
        <v>28829</v>
      </c>
      <c r="E5258">
        <v>839</v>
      </c>
    </row>
    <row r="5259" spans="1:5" x14ac:dyDescent="0.45">
      <c r="A5259">
        <v>2</v>
      </c>
      <c r="B5259">
        <v>6</v>
      </c>
      <c r="C5259" s="1">
        <v>28836</v>
      </c>
      <c r="E5259">
        <v>2530</v>
      </c>
    </row>
    <row r="5260" spans="1:5" x14ac:dyDescent="0.45">
      <c r="A5260">
        <v>2</v>
      </c>
      <c r="B5260">
        <v>6</v>
      </c>
      <c r="C5260" s="1">
        <v>28843</v>
      </c>
      <c r="E5260">
        <v>1240</v>
      </c>
    </row>
    <row r="5261" spans="1:5" x14ac:dyDescent="0.45">
      <c r="A5261">
        <v>2</v>
      </c>
      <c r="B5261">
        <v>6</v>
      </c>
      <c r="C5261" s="1">
        <v>28851</v>
      </c>
      <c r="E5261">
        <v>840</v>
      </c>
    </row>
    <row r="5262" spans="1:5" x14ac:dyDescent="0.45">
      <c r="A5262">
        <v>2</v>
      </c>
      <c r="B5262">
        <v>6</v>
      </c>
      <c r="C5262" s="1">
        <v>28858</v>
      </c>
      <c r="E5262">
        <v>1600</v>
      </c>
    </row>
    <row r="5263" spans="1:5" x14ac:dyDescent="0.45">
      <c r="A5263">
        <v>2</v>
      </c>
      <c r="B5263">
        <v>6</v>
      </c>
      <c r="C5263" s="1">
        <v>28865</v>
      </c>
      <c r="E5263">
        <v>760</v>
      </c>
    </row>
    <row r="5264" spans="1:5" x14ac:dyDescent="0.45">
      <c r="A5264">
        <v>2</v>
      </c>
      <c r="B5264">
        <v>6</v>
      </c>
      <c r="C5264" s="1">
        <v>28872</v>
      </c>
      <c r="E5264">
        <v>700</v>
      </c>
    </row>
    <row r="5265" spans="1:5" x14ac:dyDescent="0.45">
      <c r="A5265">
        <v>2</v>
      </c>
      <c r="B5265">
        <v>6</v>
      </c>
      <c r="C5265" s="1">
        <v>28878</v>
      </c>
      <c r="E5265">
        <v>660</v>
      </c>
    </row>
    <row r="5266" spans="1:5" x14ac:dyDescent="0.45">
      <c r="A5266">
        <v>2</v>
      </c>
      <c r="B5266">
        <v>6</v>
      </c>
      <c r="C5266" s="1">
        <v>28885</v>
      </c>
      <c r="E5266">
        <v>660</v>
      </c>
    </row>
    <row r="5267" spans="1:5" x14ac:dyDescent="0.45">
      <c r="A5267">
        <v>2</v>
      </c>
      <c r="B5267">
        <v>6</v>
      </c>
      <c r="C5267" s="1">
        <v>28892</v>
      </c>
      <c r="E5267">
        <v>570</v>
      </c>
    </row>
    <row r="5268" spans="1:5" x14ac:dyDescent="0.45">
      <c r="A5268">
        <v>2</v>
      </c>
      <c r="B5268">
        <v>6</v>
      </c>
      <c r="C5268" s="1">
        <v>28899</v>
      </c>
      <c r="E5268">
        <v>580</v>
      </c>
    </row>
    <row r="5269" spans="1:5" x14ac:dyDescent="0.45">
      <c r="A5269">
        <v>2</v>
      </c>
      <c r="B5269">
        <v>6</v>
      </c>
      <c r="C5269" s="1">
        <v>28906</v>
      </c>
      <c r="E5269">
        <v>570</v>
      </c>
    </row>
    <row r="5270" spans="1:5" x14ac:dyDescent="0.45">
      <c r="A5270">
        <v>2</v>
      </c>
      <c r="B5270">
        <v>6</v>
      </c>
      <c r="C5270" s="1">
        <v>28913</v>
      </c>
      <c r="E5270">
        <v>690</v>
      </c>
    </row>
    <row r="5271" spans="1:5" x14ac:dyDescent="0.45">
      <c r="A5271">
        <v>2</v>
      </c>
      <c r="B5271">
        <v>6</v>
      </c>
      <c r="C5271" s="1">
        <v>28919</v>
      </c>
      <c r="E5271">
        <v>3600</v>
      </c>
    </row>
    <row r="5272" spans="1:5" x14ac:dyDescent="0.45">
      <c r="A5272">
        <v>2</v>
      </c>
      <c r="B5272">
        <v>6</v>
      </c>
      <c r="C5272" s="1">
        <v>28926</v>
      </c>
      <c r="E5272">
        <v>3240</v>
      </c>
    </row>
    <row r="5273" spans="1:5" x14ac:dyDescent="0.45">
      <c r="A5273">
        <v>2</v>
      </c>
      <c r="B5273">
        <v>6</v>
      </c>
      <c r="C5273" s="1">
        <v>28933</v>
      </c>
      <c r="E5273">
        <v>26200</v>
      </c>
    </row>
    <row r="5274" spans="1:5" x14ac:dyDescent="0.45">
      <c r="A5274">
        <v>2</v>
      </c>
      <c r="B5274">
        <v>6</v>
      </c>
      <c r="C5274" s="1">
        <v>28940</v>
      </c>
      <c r="E5274">
        <v>25800</v>
      </c>
    </row>
    <row r="5275" spans="1:5" x14ac:dyDescent="0.45">
      <c r="A5275">
        <v>2</v>
      </c>
      <c r="B5275">
        <v>6</v>
      </c>
      <c r="C5275" s="1">
        <v>28947</v>
      </c>
      <c r="E5275">
        <v>30000</v>
      </c>
    </row>
    <row r="5276" spans="1:5" x14ac:dyDescent="0.45">
      <c r="A5276">
        <v>2</v>
      </c>
      <c r="B5276">
        <v>6</v>
      </c>
      <c r="C5276" s="1">
        <v>28954</v>
      </c>
      <c r="E5276">
        <v>23500</v>
      </c>
    </row>
    <row r="5277" spans="1:5" x14ac:dyDescent="0.45">
      <c r="A5277">
        <v>2</v>
      </c>
      <c r="B5277">
        <v>6</v>
      </c>
      <c r="C5277" s="1">
        <v>28961</v>
      </c>
      <c r="E5277">
        <v>22000</v>
      </c>
    </row>
    <row r="5278" spans="1:5" x14ac:dyDescent="0.45">
      <c r="A5278">
        <v>2</v>
      </c>
      <c r="B5278">
        <v>6</v>
      </c>
      <c r="C5278" s="1">
        <v>28968</v>
      </c>
      <c r="E5278">
        <v>21100</v>
      </c>
    </row>
    <row r="5279" spans="1:5" x14ac:dyDescent="0.45">
      <c r="A5279">
        <v>2</v>
      </c>
      <c r="B5279">
        <v>6</v>
      </c>
      <c r="C5279" s="1">
        <v>28975</v>
      </c>
      <c r="E5279">
        <v>17300</v>
      </c>
    </row>
    <row r="5280" spans="1:5" x14ac:dyDescent="0.45">
      <c r="A5280">
        <v>2</v>
      </c>
      <c r="B5280">
        <v>6</v>
      </c>
      <c r="C5280" s="1">
        <v>28982</v>
      </c>
      <c r="E5280">
        <v>14900</v>
      </c>
    </row>
    <row r="5281" spans="1:5" x14ac:dyDescent="0.45">
      <c r="A5281">
        <v>2</v>
      </c>
      <c r="B5281">
        <v>6</v>
      </c>
      <c r="C5281" s="1">
        <v>28989</v>
      </c>
      <c r="E5281">
        <v>10900</v>
      </c>
    </row>
    <row r="5282" spans="1:5" x14ac:dyDescent="0.45">
      <c r="A5282">
        <v>2</v>
      </c>
      <c r="B5282">
        <v>6</v>
      </c>
      <c r="C5282" s="1">
        <v>28996</v>
      </c>
      <c r="E5282">
        <v>12100</v>
      </c>
    </row>
    <row r="5283" spans="1:5" x14ac:dyDescent="0.45">
      <c r="A5283">
        <v>2</v>
      </c>
      <c r="B5283">
        <v>6</v>
      </c>
      <c r="C5283" s="1">
        <v>29003</v>
      </c>
      <c r="E5283">
        <v>8160</v>
      </c>
    </row>
    <row r="5284" spans="1:5" x14ac:dyDescent="0.45">
      <c r="A5284">
        <v>2</v>
      </c>
      <c r="B5284">
        <v>6</v>
      </c>
      <c r="C5284" s="1">
        <v>29010</v>
      </c>
      <c r="E5284">
        <v>5970</v>
      </c>
    </row>
    <row r="5285" spans="1:5" x14ac:dyDescent="0.45">
      <c r="A5285">
        <v>2</v>
      </c>
      <c r="B5285">
        <v>6</v>
      </c>
      <c r="C5285" s="1">
        <v>29017</v>
      </c>
      <c r="E5285">
        <v>5410</v>
      </c>
    </row>
    <row r="5286" spans="1:5" x14ac:dyDescent="0.45">
      <c r="A5286">
        <v>2</v>
      </c>
      <c r="B5286">
        <v>6</v>
      </c>
      <c r="C5286" s="1">
        <v>29024</v>
      </c>
      <c r="E5286">
        <v>5560</v>
      </c>
    </row>
    <row r="5287" spans="1:5" x14ac:dyDescent="0.45">
      <c r="A5287">
        <v>2</v>
      </c>
      <c r="B5287">
        <v>6</v>
      </c>
      <c r="C5287" s="1">
        <v>29031</v>
      </c>
      <c r="E5287">
        <v>8400</v>
      </c>
    </row>
    <row r="5288" spans="1:5" x14ac:dyDescent="0.45">
      <c r="A5288">
        <v>2</v>
      </c>
      <c r="B5288">
        <v>6</v>
      </c>
      <c r="C5288" s="1">
        <v>29038</v>
      </c>
      <c r="E5288">
        <v>14300</v>
      </c>
    </row>
    <row r="5289" spans="1:5" x14ac:dyDescent="0.45">
      <c r="A5289">
        <v>2</v>
      </c>
      <c r="B5289">
        <v>6</v>
      </c>
      <c r="C5289" s="1">
        <v>29045</v>
      </c>
      <c r="E5289">
        <v>6710</v>
      </c>
    </row>
    <row r="5290" spans="1:5" x14ac:dyDescent="0.45">
      <c r="A5290">
        <v>2</v>
      </c>
      <c r="B5290">
        <v>6</v>
      </c>
      <c r="C5290" s="1">
        <v>29052</v>
      </c>
      <c r="E5290">
        <v>5930</v>
      </c>
    </row>
    <row r="5291" spans="1:5" x14ac:dyDescent="0.45">
      <c r="A5291">
        <v>2</v>
      </c>
      <c r="B5291">
        <v>6</v>
      </c>
      <c r="C5291" s="1">
        <v>29059</v>
      </c>
      <c r="E5291">
        <v>4430</v>
      </c>
    </row>
    <row r="5292" spans="1:5" x14ac:dyDescent="0.45">
      <c r="A5292">
        <v>2</v>
      </c>
      <c r="B5292">
        <v>6</v>
      </c>
      <c r="C5292" s="1">
        <v>29066</v>
      </c>
      <c r="E5292">
        <v>9840</v>
      </c>
    </row>
    <row r="5293" spans="1:5" x14ac:dyDescent="0.45">
      <c r="A5293">
        <v>2</v>
      </c>
      <c r="B5293">
        <v>6</v>
      </c>
      <c r="C5293" s="1">
        <v>29073</v>
      </c>
      <c r="E5293">
        <v>8950</v>
      </c>
    </row>
    <row r="5294" spans="1:5" x14ac:dyDescent="0.45">
      <c r="A5294">
        <v>2</v>
      </c>
      <c r="B5294">
        <v>6</v>
      </c>
      <c r="C5294" s="1">
        <v>29080</v>
      </c>
      <c r="E5294">
        <v>8070</v>
      </c>
    </row>
    <row r="5295" spans="1:5" x14ac:dyDescent="0.45">
      <c r="A5295">
        <v>2</v>
      </c>
      <c r="B5295">
        <v>6</v>
      </c>
      <c r="C5295" s="1">
        <v>29087</v>
      </c>
      <c r="E5295">
        <v>8510</v>
      </c>
    </row>
    <row r="5296" spans="1:5" x14ac:dyDescent="0.45">
      <c r="A5296">
        <v>2</v>
      </c>
      <c r="B5296">
        <v>6</v>
      </c>
      <c r="C5296" s="1">
        <v>29094</v>
      </c>
      <c r="E5296">
        <v>20300</v>
      </c>
    </row>
    <row r="5297" spans="1:5" x14ac:dyDescent="0.45">
      <c r="A5297">
        <v>2</v>
      </c>
      <c r="B5297">
        <v>6</v>
      </c>
      <c r="C5297" s="1">
        <v>29102</v>
      </c>
      <c r="E5297">
        <v>17500</v>
      </c>
    </row>
    <row r="5298" spans="1:5" x14ac:dyDescent="0.45">
      <c r="A5298">
        <v>2</v>
      </c>
      <c r="B5298">
        <v>6</v>
      </c>
      <c r="C5298" s="1">
        <v>29108</v>
      </c>
      <c r="E5298">
        <v>14900</v>
      </c>
    </row>
    <row r="5299" spans="1:5" x14ac:dyDescent="0.45">
      <c r="A5299">
        <v>2</v>
      </c>
      <c r="B5299">
        <v>6</v>
      </c>
      <c r="C5299" s="1">
        <v>29115</v>
      </c>
      <c r="E5299">
        <v>9510</v>
      </c>
    </row>
    <row r="5300" spans="1:5" x14ac:dyDescent="0.45">
      <c r="A5300">
        <v>2</v>
      </c>
      <c r="B5300">
        <v>6</v>
      </c>
      <c r="C5300" s="1">
        <v>29122</v>
      </c>
      <c r="E5300">
        <v>7450</v>
      </c>
    </row>
    <row r="5301" spans="1:5" x14ac:dyDescent="0.45">
      <c r="A5301">
        <v>2</v>
      </c>
      <c r="B5301">
        <v>6</v>
      </c>
      <c r="C5301" s="1">
        <v>29131</v>
      </c>
      <c r="E5301">
        <v>4380</v>
      </c>
    </row>
    <row r="5302" spans="1:5" x14ac:dyDescent="0.45">
      <c r="A5302">
        <v>2</v>
      </c>
      <c r="B5302">
        <v>6</v>
      </c>
      <c r="C5302" s="1">
        <v>29138</v>
      </c>
      <c r="E5302">
        <v>3330</v>
      </c>
    </row>
    <row r="5303" spans="1:5" x14ac:dyDescent="0.45">
      <c r="A5303">
        <v>2</v>
      </c>
      <c r="B5303">
        <v>6</v>
      </c>
      <c r="C5303" s="1">
        <v>29145</v>
      </c>
      <c r="E5303">
        <v>1910</v>
      </c>
    </row>
    <row r="5304" spans="1:5" x14ac:dyDescent="0.45">
      <c r="A5304">
        <v>2</v>
      </c>
      <c r="B5304">
        <v>6</v>
      </c>
      <c r="C5304" s="1">
        <v>29152</v>
      </c>
      <c r="E5304">
        <v>4080</v>
      </c>
    </row>
    <row r="5305" spans="1:5" x14ac:dyDescent="0.45">
      <c r="A5305">
        <v>2</v>
      </c>
      <c r="B5305">
        <v>6</v>
      </c>
      <c r="C5305" s="1">
        <v>29158</v>
      </c>
      <c r="E5305">
        <v>5060</v>
      </c>
    </row>
    <row r="5306" spans="1:5" x14ac:dyDescent="0.45">
      <c r="A5306">
        <v>2</v>
      </c>
      <c r="B5306">
        <v>6</v>
      </c>
      <c r="C5306" s="1">
        <v>29165</v>
      </c>
      <c r="E5306">
        <v>5360</v>
      </c>
    </row>
    <row r="5307" spans="1:5" x14ac:dyDescent="0.45">
      <c r="A5307">
        <v>2</v>
      </c>
      <c r="B5307">
        <v>6</v>
      </c>
      <c r="C5307" s="1">
        <v>29172</v>
      </c>
      <c r="E5307">
        <v>7610</v>
      </c>
    </row>
    <row r="5308" spans="1:5" x14ac:dyDescent="0.45">
      <c r="A5308">
        <v>2</v>
      </c>
      <c r="B5308">
        <v>6</v>
      </c>
      <c r="C5308" s="1">
        <v>29179</v>
      </c>
      <c r="E5308">
        <v>6180</v>
      </c>
    </row>
    <row r="5309" spans="1:5" x14ac:dyDescent="0.45">
      <c r="A5309">
        <v>2</v>
      </c>
      <c r="B5309">
        <v>6</v>
      </c>
      <c r="C5309" s="1">
        <v>29185</v>
      </c>
      <c r="E5309">
        <v>9010</v>
      </c>
    </row>
    <row r="5310" spans="1:5" x14ac:dyDescent="0.45">
      <c r="A5310">
        <v>2</v>
      </c>
      <c r="B5310">
        <v>6</v>
      </c>
      <c r="C5310" s="1">
        <v>29192</v>
      </c>
      <c r="E5310">
        <v>4170</v>
      </c>
    </row>
    <row r="5311" spans="1:5" x14ac:dyDescent="0.45">
      <c r="A5311">
        <v>2</v>
      </c>
      <c r="B5311">
        <v>6</v>
      </c>
      <c r="C5311" s="1">
        <v>29199</v>
      </c>
      <c r="E5311">
        <v>4490</v>
      </c>
    </row>
    <row r="5312" spans="1:5" x14ac:dyDescent="0.45">
      <c r="A5312">
        <v>2</v>
      </c>
      <c r="B5312">
        <v>6</v>
      </c>
      <c r="C5312" s="1">
        <v>29206</v>
      </c>
      <c r="E5312">
        <v>2400</v>
      </c>
    </row>
    <row r="5313" spans="1:5" x14ac:dyDescent="0.45">
      <c r="A5313">
        <v>2</v>
      </c>
      <c r="B5313">
        <v>6</v>
      </c>
      <c r="C5313" s="1">
        <v>29222</v>
      </c>
      <c r="E5313">
        <v>3120</v>
      </c>
    </row>
    <row r="5314" spans="1:5" x14ac:dyDescent="0.45">
      <c r="A5314">
        <v>2</v>
      </c>
      <c r="B5314">
        <v>6</v>
      </c>
      <c r="C5314" s="1">
        <v>29227</v>
      </c>
      <c r="E5314">
        <v>2030</v>
      </c>
    </row>
    <row r="5315" spans="1:5" x14ac:dyDescent="0.45">
      <c r="A5315">
        <v>2</v>
      </c>
      <c r="B5315">
        <v>6</v>
      </c>
      <c r="C5315" s="1">
        <v>29234</v>
      </c>
      <c r="E5315">
        <v>2100</v>
      </c>
    </row>
    <row r="5316" spans="1:5" x14ac:dyDescent="0.45">
      <c r="A5316">
        <v>2</v>
      </c>
      <c r="B5316">
        <v>6</v>
      </c>
      <c r="C5316" s="1">
        <v>29241</v>
      </c>
      <c r="E5316">
        <v>4160</v>
      </c>
    </row>
    <row r="5317" spans="1:5" x14ac:dyDescent="0.45">
      <c r="A5317">
        <v>2</v>
      </c>
      <c r="B5317">
        <v>6</v>
      </c>
      <c r="C5317" s="1">
        <v>29248</v>
      </c>
      <c r="E5317">
        <v>2520</v>
      </c>
    </row>
    <row r="5318" spans="1:5" x14ac:dyDescent="0.45">
      <c r="A5318">
        <v>2</v>
      </c>
      <c r="B5318">
        <v>6</v>
      </c>
      <c r="C5318" s="1">
        <v>29255</v>
      </c>
      <c r="E5318">
        <v>1860</v>
      </c>
    </row>
    <row r="5319" spans="1:5" x14ac:dyDescent="0.45">
      <c r="A5319">
        <v>2</v>
      </c>
      <c r="B5319">
        <v>6</v>
      </c>
      <c r="C5319" s="1">
        <v>29262</v>
      </c>
      <c r="E5319">
        <v>1660</v>
      </c>
    </row>
    <row r="5320" spans="1:5" x14ac:dyDescent="0.45">
      <c r="A5320">
        <v>2</v>
      </c>
      <c r="B5320">
        <v>6</v>
      </c>
      <c r="C5320" s="1">
        <v>29269</v>
      </c>
      <c r="E5320">
        <v>1400</v>
      </c>
    </row>
    <row r="5321" spans="1:5" x14ac:dyDescent="0.45">
      <c r="A5321">
        <v>2</v>
      </c>
      <c r="B5321">
        <v>6</v>
      </c>
      <c r="C5321" s="1">
        <v>29276</v>
      </c>
      <c r="E5321">
        <v>3150</v>
      </c>
    </row>
    <row r="5322" spans="1:5" x14ac:dyDescent="0.45">
      <c r="A5322">
        <v>2</v>
      </c>
      <c r="B5322">
        <v>6</v>
      </c>
      <c r="C5322" s="1">
        <v>29283</v>
      </c>
      <c r="E5322">
        <v>1950</v>
      </c>
    </row>
    <row r="5323" spans="1:5" x14ac:dyDescent="0.45">
      <c r="A5323">
        <v>2</v>
      </c>
      <c r="B5323">
        <v>6</v>
      </c>
      <c r="C5323" s="1">
        <v>29290</v>
      </c>
      <c r="E5323">
        <v>1800</v>
      </c>
    </row>
    <row r="5324" spans="1:5" x14ac:dyDescent="0.45">
      <c r="A5324">
        <v>2</v>
      </c>
      <c r="B5324">
        <v>6</v>
      </c>
      <c r="C5324" s="1">
        <v>29297</v>
      </c>
      <c r="E5324">
        <v>5310</v>
      </c>
    </row>
    <row r="5325" spans="1:5" x14ac:dyDescent="0.45">
      <c r="A5325">
        <v>2</v>
      </c>
      <c r="B5325">
        <v>6</v>
      </c>
      <c r="C5325" s="1">
        <v>29304</v>
      </c>
      <c r="E5325">
        <v>5270</v>
      </c>
    </row>
    <row r="5326" spans="1:5" x14ac:dyDescent="0.45">
      <c r="A5326">
        <v>2</v>
      </c>
      <c r="B5326">
        <v>6</v>
      </c>
      <c r="C5326" s="1">
        <v>29311</v>
      </c>
      <c r="E5326">
        <v>3480</v>
      </c>
    </row>
    <row r="5327" spans="1:5" x14ac:dyDescent="0.45">
      <c r="A5327">
        <v>2</v>
      </c>
      <c r="B5327">
        <v>6</v>
      </c>
      <c r="C5327" s="1">
        <v>29320</v>
      </c>
      <c r="E5327">
        <v>9570</v>
      </c>
    </row>
    <row r="5328" spans="1:5" x14ac:dyDescent="0.45">
      <c r="A5328">
        <v>2</v>
      </c>
      <c r="B5328">
        <v>6</v>
      </c>
      <c r="C5328" s="1">
        <v>29325</v>
      </c>
      <c r="E5328">
        <v>7620</v>
      </c>
    </row>
    <row r="5329" spans="1:5" x14ac:dyDescent="0.45">
      <c r="A5329">
        <v>2</v>
      </c>
      <c r="B5329">
        <v>6</v>
      </c>
      <c r="C5329" s="1">
        <v>29332</v>
      </c>
      <c r="E5329">
        <v>4750</v>
      </c>
    </row>
    <row r="5330" spans="1:5" x14ac:dyDescent="0.45">
      <c r="A5330">
        <v>2</v>
      </c>
      <c r="B5330">
        <v>6</v>
      </c>
      <c r="C5330" s="1">
        <v>29339</v>
      </c>
      <c r="E5330">
        <v>4330</v>
      </c>
    </row>
    <row r="5331" spans="1:5" x14ac:dyDescent="0.45">
      <c r="A5331">
        <v>2</v>
      </c>
      <c r="B5331">
        <v>6</v>
      </c>
      <c r="C5331" s="1">
        <v>29346</v>
      </c>
      <c r="E5331">
        <v>2810</v>
      </c>
    </row>
    <row r="5332" spans="1:5" x14ac:dyDescent="0.45">
      <c r="A5332">
        <v>2</v>
      </c>
      <c r="B5332">
        <v>6</v>
      </c>
      <c r="C5332" s="1">
        <v>29353</v>
      </c>
      <c r="E5332">
        <v>2470</v>
      </c>
    </row>
    <row r="5333" spans="1:5" x14ac:dyDescent="0.45">
      <c r="A5333">
        <v>2</v>
      </c>
      <c r="B5333">
        <v>6</v>
      </c>
      <c r="C5333" s="1">
        <v>29361</v>
      </c>
      <c r="E5333">
        <v>2640</v>
      </c>
    </row>
    <row r="5334" spans="1:5" x14ac:dyDescent="0.45">
      <c r="A5334">
        <v>2</v>
      </c>
      <c r="B5334">
        <v>6</v>
      </c>
      <c r="C5334" s="1">
        <v>29368</v>
      </c>
      <c r="E5334">
        <v>2430</v>
      </c>
    </row>
    <row r="5335" spans="1:5" x14ac:dyDescent="0.45">
      <c r="A5335">
        <v>2</v>
      </c>
      <c r="B5335">
        <v>6</v>
      </c>
      <c r="C5335" s="1">
        <v>29374</v>
      </c>
      <c r="E5335">
        <v>6680</v>
      </c>
    </row>
    <row r="5336" spans="1:5" x14ac:dyDescent="0.45">
      <c r="A5336">
        <v>2</v>
      </c>
      <c r="B5336">
        <v>6</v>
      </c>
      <c r="C5336" s="1">
        <v>29381</v>
      </c>
      <c r="E5336">
        <v>9030</v>
      </c>
    </row>
    <row r="5337" spans="1:5" x14ac:dyDescent="0.45">
      <c r="A5337">
        <v>2</v>
      </c>
      <c r="B5337">
        <v>6</v>
      </c>
      <c r="C5337" s="1">
        <v>29388</v>
      </c>
      <c r="E5337">
        <v>8640</v>
      </c>
    </row>
    <row r="5338" spans="1:5" x14ac:dyDescent="0.45">
      <c r="A5338">
        <v>2</v>
      </c>
      <c r="B5338">
        <v>6</v>
      </c>
      <c r="C5338" s="1">
        <v>29395</v>
      </c>
      <c r="E5338">
        <v>7590</v>
      </c>
    </row>
    <row r="5339" spans="1:5" x14ac:dyDescent="0.45">
      <c r="A5339">
        <v>2</v>
      </c>
      <c r="B5339">
        <v>6</v>
      </c>
      <c r="C5339" s="1">
        <v>29402</v>
      </c>
      <c r="E5339">
        <v>3120</v>
      </c>
    </row>
    <row r="5340" spans="1:5" x14ac:dyDescent="0.45">
      <c r="A5340">
        <v>2</v>
      </c>
      <c r="B5340">
        <v>6</v>
      </c>
      <c r="C5340" s="1">
        <v>29409</v>
      </c>
      <c r="E5340">
        <v>2070</v>
      </c>
    </row>
    <row r="5341" spans="1:5" x14ac:dyDescent="0.45">
      <c r="A5341">
        <v>2</v>
      </c>
      <c r="B5341">
        <v>6</v>
      </c>
      <c r="C5341" s="1">
        <v>29416</v>
      </c>
      <c r="E5341">
        <v>1540</v>
      </c>
    </row>
    <row r="5342" spans="1:5" x14ac:dyDescent="0.45">
      <c r="A5342">
        <v>2</v>
      </c>
      <c r="B5342">
        <v>6</v>
      </c>
      <c r="C5342" s="1">
        <v>29423</v>
      </c>
      <c r="E5342">
        <v>1220</v>
      </c>
    </row>
    <row r="5343" spans="1:5" x14ac:dyDescent="0.45">
      <c r="A5343">
        <v>2</v>
      </c>
      <c r="B5343">
        <v>6</v>
      </c>
      <c r="C5343" s="1">
        <v>29430</v>
      </c>
      <c r="E5343">
        <v>1070</v>
      </c>
    </row>
    <row r="5344" spans="1:5" x14ac:dyDescent="0.45">
      <c r="A5344">
        <v>2</v>
      </c>
      <c r="B5344">
        <v>6</v>
      </c>
      <c r="C5344" s="1">
        <v>29437</v>
      </c>
      <c r="E5344">
        <v>892</v>
      </c>
    </row>
    <row r="5345" spans="1:5" x14ac:dyDescent="0.45">
      <c r="A5345">
        <v>2</v>
      </c>
      <c r="B5345">
        <v>6</v>
      </c>
      <c r="C5345" s="1">
        <v>29444</v>
      </c>
      <c r="E5345">
        <v>1370</v>
      </c>
    </row>
    <row r="5346" spans="1:5" x14ac:dyDescent="0.45">
      <c r="A5346">
        <v>2</v>
      </c>
      <c r="B5346">
        <v>6</v>
      </c>
      <c r="C5346" s="1">
        <v>29451</v>
      </c>
      <c r="E5346">
        <v>3230</v>
      </c>
    </row>
    <row r="5347" spans="1:5" x14ac:dyDescent="0.45">
      <c r="A5347">
        <v>2</v>
      </c>
      <c r="B5347">
        <v>6</v>
      </c>
      <c r="C5347" s="1">
        <v>29458</v>
      </c>
      <c r="E5347">
        <v>2910</v>
      </c>
    </row>
    <row r="5348" spans="1:5" x14ac:dyDescent="0.45">
      <c r="A5348">
        <v>2</v>
      </c>
      <c r="B5348">
        <v>6</v>
      </c>
      <c r="C5348" s="1">
        <v>29466</v>
      </c>
      <c r="E5348">
        <v>2480</v>
      </c>
    </row>
    <row r="5349" spans="1:5" x14ac:dyDescent="0.45">
      <c r="A5349">
        <v>2</v>
      </c>
      <c r="B5349">
        <v>6</v>
      </c>
      <c r="C5349" s="1">
        <v>29472</v>
      </c>
      <c r="E5349">
        <v>2310</v>
      </c>
    </row>
    <row r="5350" spans="1:5" x14ac:dyDescent="0.45">
      <c r="A5350">
        <v>2</v>
      </c>
      <c r="B5350">
        <v>6</v>
      </c>
      <c r="C5350" s="1">
        <v>29479</v>
      </c>
      <c r="E5350">
        <v>1230</v>
      </c>
    </row>
    <row r="5351" spans="1:5" x14ac:dyDescent="0.45">
      <c r="A5351">
        <v>2</v>
      </c>
      <c r="B5351">
        <v>6</v>
      </c>
      <c r="C5351" s="1">
        <v>29486</v>
      </c>
      <c r="E5351">
        <v>955</v>
      </c>
    </row>
    <row r="5352" spans="1:5" x14ac:dyDescent="0.45">
      <c r="A5352">
        <v>2</v>
      </c>
      <c r="B5352">
        <v>6</v>
      </c>
      <c r="C5352" s="1">
        <v>29493</v>
      </c>
      <c r="E5352">
        <v>2620</v>
      </c>
    </row>
    <row r="5353" spans="1:5" x14ac:dyDescent="0.45">
      <c r="A5353">
        <v>2</v>
      </c>
      <c r="B5353">
        <v>6</v>
      </c>
      <c r="C5353" s="1">
        <v>29501</v>
      </c>
      <c r="E5353">
        <v>1310</v>
      </c>
    </row>
    <row r="5354" spans="1:5" x14ac:dyDescent="0.45">
      <c r="A5354">
        <v>2</v>
      </c>
      <c r="B5354">
        <v>6</v>
      </c>
      <c r="C5354" s="1">
        <v>29508</v>
      </c>
      <c r="E5354">
        <v>815</v>
      </c>
    </row>
    <row r="5355" spans="1:5" x14ac:dyDescent="0.45">
      <c r="A5355">
        <v>2</v>
      </c>
      <c r="B5355">
        <v>6</v>
      </c>
      <c r="C5355" s="1">
        <v>29515</v>
      </c>
      <c r="E5355">
        <v>1180</v>
      </c>
    </row>
    <row r="5356" spans="1:5" x14ac:dyDescent="0.45">
      <c r="A5356">
        <v>2</v>
      </c>
      <c r="B5356">
        <v>6</v>
      </c>
      <c r="C5356" s="1">
        <v>29522</v>
      </c>
      <c r="E5356">
        <v>1340</v>
      </c>
    </row>
    <row r="5357" spans="1:5" x14ac:dyDescent="0.45">
      <c r="A5357">
        <v>2</v>
      </c>
      <c r="B5357">
        <v>6</v>
      </c>
      <c r="C5357" s="1">
        <v>29529</v>
      </c>
      <c r="E5357">
        <v>1360</v>
      </c>
    </row>
    <row r="5358" spans="1:5" x14ac:dyDescent="0.45">
      <c r="A5358">
        <v>2</v>
      </c>
      <c r="B5358">
        <v>6</v>
      </c>
      <c r="C5358" s="1">
        <v>29536</v>
      </c>
      <c r="E5358">
        <v>1040</v>
      </c>
    </row>
    <row r="5359" spans="1:5" x14ac:dyDescent="0.45">
      <c r="A5359">
        <v>2</v>
      </c>
      <c r="B5359">
        <v>6</v>
      </c>
      <c r="C5359" s="1">
        <v>29544</v>
      </c>
      <c r="E5359">
        <v>877</v>
      </c>
    </row>
    <row r="5360" spans="1:5" x14ac:dyDescent="0.45">
      <c r="A5360">
        <v>2</v>
      </c>
      <c r="B5360">
        <v>6</v>
      </c>
      <c r="C5360" s="1">
        <v>29550</v>
      </c>
      <c r="E5360">
        <v>870</v>
      </c>
    </row>
    <row r="5361" spans="1:5" x14ac:dyDescent="0.45">
      <c r="A5361">
        <v>2</v>
      </c>
      <c r="B5361">
        <v>6</v>
      </c>
      <c r="C5361" s="1">
        <v>29557</v>
      </c>
      <c r="E5361">
        <v>640</v>
      </c>
    </row>
    <row r="5362" spans="1:5" x14ac:dyDescent="0.45">
      <c r="A5362">
        <v>2</v>
      </c>
      <c r="B5362">
        <v>6</v>
      </c>
      <c r="C5362" s="1">
        <v>29564</v>
      </c>
      <c r="E5362">
        <v>930</v>
      </c>
    </row>
    <row r="5363" spans="1:5" x14ac:dyDescent="0.45">
      <c r="A5363">
        <v>2</v>
      </c>
      <c r="B5363">
        <v>6</v>
      </c>
      <c r="C5363" s="1">
        <v>29571</v>
      </c>
      <c r="E5363">
        <v>996</v>
      </c>
    </row>
    <row r="5364" spans="1:5" x14ac:dyDescent="0.45">
      <c r="A5364">
        <v>2</v>
      </c>
      <c r="B5364">
        <v>6</v>
      </c>
      <c r="C5364" s="1">
        <v>29578</v>
      </c>
      <c r="E5364">
        <v>480</v>
      </c>
    </row>
    <row r="5365" spans="1:5" x14ac:dyDescent="0.45">
      <c r="A5365">
        <v>2</v>
      </c>
      <c r="B5365">
        <v>6</v>
      </c>
      <c r="C5365" s="1">
        <v>29592</v>
      </c>
      <c r="E5365">
        <v>360</v>
      </c>
    </row>
    <row r="5366" spans="1:5" x14ac:dyDescent="0.45">
      <c r="A5366">
        <v>2</v>
      </c>
      <c r="B5366">
        <v>6</v>
      </c>
      <c r="C5366" s="1">
        <v>29599</v>
      </c>
      <c r="E5366">
        <v>320</v>
      </c>
    </row>
    <row r="5367" spans="1:5" x14ac:dyDescent="0.45">
      <c r="A5367">
        <v>2</v>
      </c>
      <c r="B5367">
        <v>6</v>
      </c>
      <c r="C5367" s="1">
        <v>29606</v>
      </c>
      <c r="E5367">
        <v>250</v>
      </c>
    </row>
    <row r="5368" spans="1:5" x14ac:dyDescent="0.45">
      <c r="A5368">
        <v>2</v>
      </c>
      <c r="B5368">
        <v>6</v>
      </c>
      <c r="C5368" s="1">
        <v>29613</v>
      </c>
      <c r="E5368">
        <v>250</v>
      </c>
    </row>
    <row r="5369" spans="1:5" x14ac:dyDescent="0.45">
      <c r="A5369">
        <v>2</v>
      </c>
      <c r="B5369">
        <v>6</v>
      </c>
      <c r="C5369" s="1">
        <v>29620</v>
      </c>
      <c r="E5369">
        <v>300</v>
      </c>
    </row>
    <row r="5370" spans="1:5" x14ac:dyDescent="0.45">
      <c r="A5370">
        <v>2</v>
      </c>
      <c r="B5370">
        <v>6</v>
      </c>
      <c r="C5370" s="1">
        <v>29627</v>
      </c>
      <c r="E5370">
        <v>380</v>
      </c>
    </row>
    <row r="5371" spans="1:5" x14ac:dyDescent="0.45">
      <c r="A5371">
        <v>2</v>
      </c>
      <c r="B5371">
        <v>6</v>
      </c>
      <c r="C5371" s="1">
        <v>29634</v>
      </c>
      <c r="E5371">
        <v>500</v>
      </c>
    </row>
    <row r="5372" spans="1:5" x14ac:dyDescent="0.45">
      <c r="A5372">
        <v>2</v>
      </c>
      <c r="B5372">
        <v>6</v>
      </c>
      <c r="C5372" s="1">
        <v>29640</v>
      </c>
      <c r="E5372">
        <v>2310</v>
      </c>
    </row>
    <row r="5373" spans="1:5" x14ac:dyDescent="0.45">
      <c r="A5373">
        <v>2</v>
      </c>
      <c r="B5373">
        <v>6</v>
      </c>
      <c r="C5373" s="1">
        <v>29648</v>
      </c>
      <c r="E5373">
        <v>912</v>
      </c>
    </row>
    <row r="5374" spans="1:5" x14ac:dyDescent="0.45">
      <c r="A5374">
        <v>2</v>
      </c>
      <c r="B5374">
        <v>6</v>
      </c>
      <c r="C5374" s="1">
        <v>29654</v>
      </c>
      <c r="E5374">
        <v>702</v>
      </c>
    </row>
    <row r="5375" spans="1:5" x14ac:dyDescent="0.45">
      <c r="A5375">
        <v>2</v>
      </c>
      <c r="B5375">
        <v>6</v>
      </c>
      <c r="C5375" s="1">
        <v>29661</v>
      </c>
      <c r="E5375">
        <v>545</v>
      </c>
    </row>
    <row r="5376" spans="1:5" x14ac:dyDescent="0.45">
      <c r="A5376">
        <v>2</v>
      </c>
      <c r="B5376">
        <v>6</v>
      </c>
      <c r="C5376" s="1">
        <v>29668</v>
      </c>
      <c r="E5376">
        <v>336</v>
      </c>
    </row>
    <row r="5377" spans="1:5" x14ac:dyDescent="0.45">
      <c r="A5377">
        <v>2</v>
      </c>
      <c r="B5377">
        <v>6</v>
      </c>
      <c r="C5377" s="1">
        <v>29675</v>
      </c>
      <c r="E5377">
        <v>326</v>
      </c>
    </row>
    <row r="5378" spans="1:5" x14ac:dyDescent="0.45">
      <c r="A5378">
        <v>2</v>
      </c>
      <c r="B5378">
        <v>6</v>
      </c>
      <c r="C5378" s="1">
        <v>29682</v>
      </c>
      <c r="E5378">
        <v>1100</v>
      </c>
    </row>
    <row r="5379" spans="1:5" x14ac:dyDescent="0.45">
      <c r="A5379">
        <v>2</v>
      </c>
      <c r="B5379">
        <v>6</v>
      </c>
      <c r="C5379" s="1">
        <v>29689</v>
      </c>
      <c r="E5379">
        <v>1250</v>
      </c>
    </row>
    <row r="5380" spans="1:5" x14ac:dyDescent="0.45">
      <c r="A5380">
        <v>2</v>
      </c>
      <c r="B5380">
        <v>6</v>
      </c>
      <c r="C5380" s="1">
        <v>29696</v>
      </c>
      <c r="E5380">
        <v>1120</v>
      </c>
    </row>
    <row r="5381" spans="1:5" x14ac:dyDescent="0.45">
      <c r="A5381">
        <v>2</v>
      </c>
      <c r="B5381">
        <v>6</v>
      </c>
      <c r="C5381" s="1">
        <v>29703</v>
      </c>
      <c r="E5381">
        <v>1030</v>
      </c>
    </row>
    <row r="5382" spans="1:5" x14ac:dyDescent="0.45">
      <c r="A5382">
        <v>2</v>
      </c>
      <c r="B5382">
        <v>6</v>
      </c>
      <c r="C5382" s="1">
        <v>29710</v>
      </c>
      <c r="E5382">
        <v>815</v>
      </c>
    </row>
    <row r="5383" spans="1:5" x14ac:dyDescent="0.45">
      <c r="A5383">
        <v>2</v>
      </c>
      <c r="B5383">
        <v>6</v>
      </c>
      <c r="C5383" s="1">
        <v>29717</v>
      </c>
      <c r="E5383">
        <v>1780</v>
      </c>
    </row>
    <row r="5384" spans="1:5" x14ac:dyDescent="0.45">
      <c r="A5384">
        <v>2</v>
      </c>
      <c r="B5384">
        <v>6</v>
      </c>
      <c r="C5384" s="1">
        <v>29725</v>
      </c>
      <c r="E5384">
        <v>1280</v>
      </c>
    </row>
    <row r="5385" spans="1:5" x14ac:dyDescent="0.45">
      <c r="A5385">
        <v>2</v>
      </c>
      <c r="B5385">
        <v>6</v>
      </c>
      <c r="C5385" s="1">
        <v>29732</v>
      </c>
      <c r="E5385">
        <v>2830</v>
      </c>
    </row>
    <row r="5386" spans="1:5" x14ac:dyDescent="0.45">
      <c r="A5386">
        <v>2</v>
      </c>
      <c r="B5386">
        <v>6</v>
      </c>
      <c r="C5386" s="1">
        <v>29738</v>
      </c>
      <c r="E5386">
        <v>2900</v>
      </c>
    </row>
    <row r="5387" spans="1:5" x14ac:dyDescent="0.45">
      <c r="A5387">
        <v>2</v>
      </c>
      <c r="B5387">
        <v>6</v>
      </c>
      <c r="C5387" s="1">
        <v>29745</v>
      </c>
      <c r="E5387">
        <v>1450</v>
      </c>
    </row>
    <row r="5388" spans="1:5" x14ac:dyDescent="0.45">
      <c r="A5388">
        <v>2</v>
      </c>
      <c r="B5388">
        <v>6</v>
      </c>
      <c r="C5388" s="1">
        <v>29752</v>
      </c>
      <c r="E5388">
        <v>1780</v>
      </c>
    </row>
    <row r="5389" spans="1:5" x14ac:dyDescent="0.45">
      <c r="A5389">
        <v>2</v>
      </c>
      <c r="B5389">
        <v>6</v>
      </c>
      <c r="C5389" s="1">
        <v>29759</v>
      </c>
      <c r="E5389">
        <v>4630</v>
      </c>
    </row>
    <row r="5390" spans="1:5" x14ac:dyDescent="0.45">
      <c r="A5390">
        <v>2</v>
      </c>
      <c r="B5390">
        <v>6</v>
      </c>
      <c r="C5390" s="1">
        <v>29766</v>
      </c>
      <c r="E5390">
        <v>12100</v>
      </c>
    </row>
    <row r="5391" spans="1:5" x14ac:dyDescent="0.45">
      <c r="A5391">
        <v>2</v>
      </c>
      <c r="B5391">
        <v>6</v>
      </c>
      <c r="C5391" s="1">
        <v>29773</v>
      </c>
      <c r="E5391">
        <v>11100</v>
      </c>
    </row>
    <row r="5392" spans="1:5" x14ac:dyDescent="0.45">
      <c r="A5392">
        <v>2</v>
      </c>
      <c r="B5392">
        <v>6</v>
      </c>
      <c r="C5392" s="1">
        <v>29780</v>
      </c>
      <c r="E5392">
        <v>5050</v>
      </c>
    </row>
    <row r="5393" spans="1:5" x14ac:dyDescent="0.45">
      <c r="A5393">
        <v>2</v>
      </c>
      <c r="B5393">
        <v>6</v>
      </c>
      <c r="C5393" s="1">
        <v>29787</v>
      </c>
      <c r="E5393">
        <v>2650</v>
      </c>
    </row>
    <row r="5394" spans="1:5" x14ac:dyDescent="0.45">
      <c r="A5394">
        <v>2</v>
      </c>
      <c r="B5394">
        <v>6</v>
      </c>
      <c r="C5394" s="1">
        <v>29794</v>
      </c>
      <c r="E5394">
        <v>4440</v>
      </c>
    </row>
    <row r="5395" spans="1:5" x14ac:dyDescent="0.45">
      <c r="A5395">
        <v>2</v>
      </c>
      <c r="B5395">
        <v>6</v>
      </c>
      <c r="C5395" s="1">
        <v>29801</v>
      </c>
      <c r="E5395">
        <v>4990</v>
      </c>
    </row>
    <row r="5396" spans="1:5" x14ac:dyDescent="0.45">
      <c r="A5396">
        <v>2</v>
      </c>
      <c r="B5396">
        <v>6</v>
      </c>
      <c r="C5396" s="1">
        <v>29808</v>
      </c>
      <c r="E5396">
        <v>3580</v>
      </c>
    </row>
    <row r="5397" spans="1:5" x14ac:dyDescent="0.45">
      <c r="A5397">
        <v>2</v>
      </c>
      <c r="B5397">
        <v>6</v>
      </c>
      <c r="C5397" s="1">
        <v>29816</v>
      </c>
      <c r="E5397">
        <v>1730</v>
      </c>
    </row>
    <row r="5398" spans="1:5" x14ac:dyDescent="0.45">
      <c r="A5398">
        <v>2</v>
      </c>
      <c r="B5398">
        <v>6</v>
      </c>
      <c r="C5398" s="1">
        <v>29822</v>
      </c>
      <c r="E5398">
        <v>1270</v>
      </c>
    </row>
    <row r="5399" spans="1:5" x14ac:dyDescent="0.45">
      <c r="A5399">
        <v>2</v>
      </c>
      <c r="B5399">
        <v>6</v>
      </c>
      <c r="C5399" s="1">
        <v>29830</v>
      </c>
      <c r="E5399">
        <v>3570</v>
      </c>
    </row>
    <row r="5400" spans="1:5" x14ac:dyDescent="0.45">
      <c r="A5400">
        <v>2</v>
      </c>
      <c r="B5400">
        <v>6</v>
      </c>
      <c r="C5400" s="1">
        <v>29837</v>
      </c>
      <c r="E5400">
        <v>2190</v>
      </c>
    </row>
    <row r="5401" spans="1:5" x14ac:dyDescent="0.45">
      <c r="A5401">
        <v>2</v>
      </c>
      <c r="B5401">
        <v>6</v>
      </c>
      <c r="C5401" s="1">
        <v>29843</v>
      </c>
      <c r="E5401">
        <v>1150</v>
      </c>
    </row>
    <row r="5402" spans="1:5" x14ac:dyDescent="0.45">
      <c r="A5402">
        <v>2</v>
      </c>
      <c r="B5402">
        <v>6</v>
      </c>
      <c r="C5402" s="1">
        <v>29851</v>
      </c>
      <c r="E5402">
        <v>754</v>
      </c>
    </row>
    <row r="5403" spans="1:5" x14ac:dyDescent="0.45">
      <c r="A5403">
        <v>2</v>
      </c>
      <c r="B5403">
        <v>6</v>
      </c>
      <c r="C5403" s="1">
        <v>29858</v>
      </c>
      <c r="E5403">
        <v>715</v>
      </c>
    </row>
    <row r="5404" spans="1:5" x14ac:dyDescent="0.45">
      <c r="A5404">
        <v>2</v>
      </c>
      <c r="B5404">
        <v>6</v>
      </c>
      <c r="C5404" s="1">
        <v>29865</v>
      </c>
      <c r="E5404">
        <v>728</v>
      </c>
    </row>
    <row r="5405" spans="1:5" x14ac:dyDescent="0.45">
      <c r="A5405">
        <v>2</v>
      </c>
      <c r="B5405">
        <v>6</v>
      </c>
      <c r="C5405" s="1">
        <v>29872</v>
      </c>
      <c r="E5405">
        <v>1200</v>
      </c>
    </row>
    <row r="5406" spans="1:5" x14ac:dyDescent="0.45">
      <c r="A5406">
        <v>2</v>
      </c>
      <c r="B5406">
        <v>6</v>
      </c>
      <c r="C5406" s="1">
        <v>29879</v>
      </c>
      <c r="E5406">
        <v>1420</v>
      </c>
    </row>
    <row r="5407" spans="1:5" x14ac:dyDescent="0.45">
      <c r="A5407">
        <v>2</v>
      </c>
      <c r="B5407">
        <v>6</v>
      </c>
      <c r="C5407" s="1">
        <v>29886</v>
      </c>
      <c r="E5407">
        <v>1650</v>
      </c>
    </row>
    <row r="5408" spans="1:5" x14ac:dyDescent="0.45">
      <c r="A5408">
        <v>2</v>
      </c>
      <c r="B5408">
        <v>6</v>
      </c>
      <c r="C5408" s="1">
        <v>29914</v>
      </c>
      <c r="E5408">
        <v>1010</v>
      </c>
    </row>
    <row r="5409" spans="1:5" x14ac:dyDescent="0.45">
      <c r="A5409">
        <v>2</v>
      </c>
      <c r="B5409">
        <v>6</v>
      </c>
      <c r="C5409" s="1">
        <v>29942</v>
      </c>
      <c r="E5409">
        <v>1000</v>
      </c>
    </row>
    <row r="5410" spans="1:5" x14ac:dyDescent="0.45">
      <c r="A5410">
        <v>2</v>
      </c>
      <c r="B5410">
        <v>6</v>
      </c>
      <c r="C5410" s="1">
        <v>29971</v>
      </c>
      <c r="E5410">
        <v>390</v>
      </c>
    </row>
    <row r="5411" spans="1:5" x14ac:dyDescent="0.45">
      <c r="A5411">
        <v>2</v>
      </c>
      <c r="B5411">
        <v>6</v>
      </c>
      <c r="C5411" s="1">
        <v>29999</v>
      </c>
      <c r="E5411">
        <v>480</v>
      </c>
    </row>
    <row r="5412" spans="1:5" x14ac:dyDescent="0.45">
      <c r="A5412">
        <v>2</v>
      </c>
      <c r="B5412">
        <v>6</v>
      </c>
      <c r="C5412" s="1">
        <v>30026</v>
      </c>
      <c r="E5412">
        <v>10400</v>
      </c>
    </row>
    <row r="5413" spans="1:5" x14ac:dyDescent="0.45">
      <c r="A5413">
        <v>2</v>
      </c>
      <c r="B5413">
        <v>6</v>
      </c>
      <c r="C5413" s="1">
        <v>30048</v>
      </c>
      <c r="E5413">
        <v>6150</v>
      </c>
    </row>
    <row r="5414" spans="1:5" x14ac:dyDescent="0.45">
      <c r="A5414">
        <v>2</v>
      </c>
      <c r="B5414">
        <v>6</v>
      </c>
      <c r="C5414" s="1">
        <v>30055</v>
      </c>
      <c r="E5414">
        <v>7470</v>
      </c>
    </row>
    <row r="5415" spans="1:5" x14ac:dyDescent="0.45">
      <c r="A5415">
        <v>2</v>
      </c>
      <c r="B5415">
        <v>6</v>
      </c>
      <c r="C5415" s="1">
        <v>30062</v>
      </c>
      <c r="E5415">
        <v>5520</v>
      </c>
    </row>
    <row r="5416" spans="1:5" x14ac:dyDescent="0.45">
      <c r="A5416">
        <v>2</v>
      </c>
      <c r="B5416">
        <v>6</v>
      </c>
      <c r="C5416" s="1">
        <v>30069</v>
      </c>
      <c r="E5416">
        <v>8390</v>
      </c>
    </row>
    <row r="5417" spans="1:5" x14ac:dyDescent="0.45">
      <c r="A5417">
        <v>2</v>
      </c>
      <c r="B5417">
        <v>6</v>
      </c>
      <c r="C5417" s="1">
        <v>30076</v>
      </c>
      <c r="E5417">
        <v>4390</v>
      </c>
    </row>
    <row r="5418" spans="1:5" x14ac:dyDescent="0.45">
      <c r="A5418">
        <v>2</v>
      </c>
      <c r="B5418">
        <v>6</v>
      </c>
      <c r="C5418" s="1">
        <v>30083</v>
      </c>
      <c r="E5418">
        <v>10300</v>
      </c>
    </row>
    <row r="5419" spans="1:5" x14ac:dyDescent="0.45">
      <c r="A5419">
        <v>2</v>
      </c>
      <c r="B5419">
        <v>6</v>
      </c>
      <c r="C5419" s="1">
        <v>30090</v>
      </c>
      <c r="E5419">
        <v>18900</v>
      </c>
    </row>
    <row r="5420" spans="1:5" x14ac:dyDescent="0.45">
      <c r="A5420">
        <v>2</v>
      </c>
      <c r="B5420">
        <v>6</v>
      </c>
      <c r="C5420" s="1">
        <v>30097</v>
      </c>
      <c r="E5420">
        <v>16400</v>
      </c>
    </row>
    <row r="5421" spans="1:5" x14ac:dyDescent="0.45">
      <c r="A5421">
        <v>2</v>
      </c>
      <c r="B5421">
        <v>6</v>
      </c>
      <c r="C5421" s="1">
        <v>30103</v>
      </c>
      <c r="E5421">
        <v>20400</v>
      </c>
    </row>
    <row r="5422" spans="1:5" x14ac:dyDescent="0.45">
      <c r="A5422">
        <v>2</v>
      </c>
      <c r="B5422">
        <v>6</v>
      </c>
      <c r="C5422" s="1">
        <v>30110</v>
      </c>
      <c r="E5422">
        <v>11700</v>
      </c>
    </row>
    <row r="5423" spans="1:5" x14ac:dyDescent="0.45">
      <c r="A5423">
        <v>2</v>
      </c>
      <c r="B5423">
        <v>6</v>
      </c>
      <c r="C5423" s="1">
        <v>30117</v>
      </c>
      <c r="E5423">
        <v>18000</v>
      </c>
    </row>
    <row r="5424" spans="1:5" x14ac:dyDescent="0.45">
      <c r="A5424">
        <v>2</v>
      </c>
      <c r="B5424">
        <v>6</v>
      </c>
      <c r="C5424" s="1">
        <v>30123</v>
      </c>
      <c r="E5424">
        <v>10100</v>
      </c>
    </row>
    <row r="5425" spans="1:5" x14ac:dyDescent="0.45">
      <c r="A5425">
        <v>2</v>
      </c>
      <c r="B5425">
        <v>6</v>
      </c>
      <c r="C5425" s="1">
        <v>30138</v>
      </c>
      <c r="E5425">
        <v>6530</v>
      </c>
    </row>
    <row r="5426" spans="1:5" x14ac:dyDescent="0.45">
      <c r="A5426">
        <v>2</v>
      </c>
      <c r="B5426">
        <v>6</v>
      </c>
      <c r="C5426" s="1">
        <v>30145</v>
      </c>
      <c r="E5426">
        <v>17300</v>
      </c>
    </row>
    <row r="5427" spans="1:5" x14ac:dyDescent="0.45">
      <c r="A5427">
        <v>2</v>
      </c>
      <c r="B5427">
        <v>6</v>
      </c>
      <c r="C5427" s="1">
        <v>30152</v>
      </c>
      <c r="E5427">
        <v>7630</v>
      </c>
    </row>
    <row r="5428" spans="1:5" x14ac:dyDescent="0.45">
      <c r="A5428">
        <v>2</v>
      </c>
      <c r="B5428">
        <v>6</v>
      </c>
      <c r="C5428" s="1">
        <v>30159</v>
      </c>
      <c r="E5428">
        <v>5370</v>
      </c>
    </row>
    <row r="5429" spans="1:5" x14ac:dyDescent="0.45">
      <c r="A5429">
        <v>2</v>
      </c>
      <c r="B5429">
        <v>6</v>
      </c>
      <c r="C5429" s="1">
        <v>30167</v>
      </c>
      <c r="E5429">
        <v>5630</v>
      </c>
    </row>
    <row r="5430" spans="1:5" x14ac:dyDescent="0.45">
      <c r="A5430">
        <v>2</v>
      </c>
      <c r="B5430">
        <v>6</v>
      </c>
      <c r="C5430" s="1">
        <v>30180</v>
      </c>
      <c r="E5430">
        <v>5270</v>
      </c>
    </row>
    <row r="5431" spans="1:5" x14ac:dyDescent="0.45">
      <c r="A5431">
        <v>2</v>
      </c>
      <c r="B5431">
        <v>6</v>
      </c>
      <c r="C5431" s="1">
        <v>30188</v>
      </c>
      <c r="E5431">
        <v>2930</v>
      </c>
    </row>
    <row r="5432" spans="1:5" x14ac:dyDescent="0.45">
      <c r="A5432">
        <v>2</v>
      </c>
      <c r="B5432">
        <v>6</v>
      </c>
      <c r="C5432" s="1">
        <v>30194</v>
      </c>
      <c r="E5432">
        <v>2140</v>
      </c>
    </row>
    <row r="5433" spans="1:5" x14ac:dyDescent="0.45">
      <c r="A5433">
        <v>2</v>
      </c>
      <c r="B5433">
        <v>6</v>
      </c>
      <c r="C5433" s="1">
        <v>30207</v>
      </c>
      <c r="E5433">
        <v>3140</v>
      </c>
    </row>
    <row r="5434" spans="1:5" x14ac:dyDescent="0.45">
      <c r="A5434">
        <v>2</v>
      </c>
      <c r="B5434">
        <v>6</v>
      </c>
      <c r="C5434" s="1">
        <v>30222</v>
      </c>
      <c r="E5434">
        <v>2250</v>
      </c>
    </row>
    <row r="5435" spans="1:5" x14ac:dyDescent="0.45">
      <c r="A5435">
        <v>2</v>
      </c>
      <c r="B5435">
        <v>6</v>
      </c>
      <c r="C5435" s="1">
        <v>30236</v>
      </c>
      <c r="E5435">
        <v>9800</v>
      </c>
    </row>
    <row r="5436" spans="1:5" x14ac:dyDescent="0.45">
      <c r="A5436">
        <v>2</v>
      </c>
      <c r="B5436">
        <v>6</v>
      </c>
      <c r="C5436" s="1">
        <v>30272</v>
      </c>
      <c r="E5436">
        <v>13400</v>
      </c>
    </row>
    <row r="5437" spans="1:5" x14ac:dyDescent="0.45">
      <c r="A5437">
        <v>2</v>
      </c>
      <c r="B5437">
        <v>6</v>
      </c>
      <c r="C5437" s="1">
        <v>30299</v>
      </c>
      <c r="E5437">
        <v>4900</v>
      </c>
    </row>
    <row r="5438" spans="1:5" x14ac:dyDescent="0.45">
      <c r="A5438">
        <v>2</v>
      </c>
      <c r="B5438">
        <v>6</v>
      </c>
      <c r="C5438" s="1">
        <v>30334</v>
      </c>
      <c r="E5438">
        <v>3910</v>
      </c>
    </row>
    <row r="5439" spans="1:5" x14ac:dyDescent="0.45">
      <c r="A5439">
        <v>2</v>
      </c>
      <c r="B5439">
        <v>6</v>
      </c>
      <c r="C5439" s="1">
        <v>30369</v>
      </c>
      <c r="E5439">
        <v>24700</v>
      </c>
    </row>
    <row r="5440" spans="1:5" x14ac:dyDescent="0.45">
      <c r="A5440">
        <v>2</v>
      </c>
      <c r="B5440">
        <v>6</v>
      </c>
      <c r="C5440" s="1">
        <v>30404</v>
      </c>
      <c r="E5440">
        <v>19100</v>
      </c>
    </row>
    <row r="5441" spans="1:5" x14ac:dyDescent="0.45">
      <c r="A5441">
        <v>2</v>
      </c>
      <c r="B5441">
        <v>6</v>
      </c>
      <c r="C5441" s="1">
        <v>30431</v>
      </c>
      <c r="E5441">
        <v>25600</v>
      </c>
    </row>
    <row r="5442" spans="1:5" x14ac:dyDescent="0.45">
      <c r="A5442">
        <v>2</v>
      </c>
      <c r="B5442">
        <v>6</v>
      </c>
      <c r="C5442" s="1">
        <v>30460</v>
      </c>
      <c r="E5442">
        <v>19900</v>
      </c>
    </row>
    <row r="5443" spans="1:5" x14ac:dyDescent="0.45">
      <c r="A5443">
        <v>2</v>
      </c>
      <c r="B5443">
        <v>6</v>
      </c>
      <c r="C5443" s="1">
        <v>30474</v>
      </c>
      <c r="E5443">
        <v>13200</v>
      </c>
    </row>
    <row r="5444" spans="1:5" x14ac:dyDescent="0.45">
      <c r="A5444">
        <v>2</v>
      </c>
      <c r="B5444">
        <v>6</v>
      </c>
      <c r="C5444" s="1">
        <v>30481</v>
      </c>
      <c r="E5444">
        <v>13000</v>
      </c>
    </row>
    <row r="5445" spans="1:5" x14ac:dyDescent="0.45">
      <c r="A5445">
        <v>2</v>
      </c>
      <c r="B5445">
        <v>6</v>
      </c>
      <c r="C5445" s="1">
        <v>30488</v>
      </c>
      <c r="E5445">
        <v>19700</v>
      </c>
    </row>
    <row r="5446" spans="1:5" x14ac:dyDescent="0.45">
      <c r="A5446">
        <v>2</v>
      </c>
      <c r="B5446">
        <v>6</v>
      </c>
      <c r="C5446" s="1">
        <v>30495</v>
      </c>
      <c r="E5446">
        <v>27200</v>
      </c>
    </row>
    <row r="5447" spans="1:5" x14ac:dyDescent="0.45">
      <c r="A5447">
        <v>2</v>
      </c>
      <c r="B5447">
        <v>6</v>
      </c>
      <c r="C5447" s="1">
        <v>30502</v>
      </c>
      <c r="E5447">
        <v>30800</v>
      </c>
    </row>
    <row r="5448" spans="1:5" x14ac:dyDescent="0.45">
      <c r="A5448">
        <v>2</v>
      </c>
      <c r="B5448">
        <v>6</v>
      </c>
      <c r="C5448" s="1">
        <v>30509</v>
      </c>
      <c r="E5448">
        <v>19900</v>
      </c>
    </row>
    <row r="5449" spans="1:5" x14ac:dyDescent="0.45">
      <c r="A5449">
        <v>2</v>
      </c>
      <c r="B5449">
        <v>6</v>
      </c>
      <c r="C5449" s="1">
        <v>30516</v>
      </c>
      <c r="E5449">
        <v>15200</v>
      </c>
    </row>
    <row r="5450" spans="1:5" x14ac:dyDescent="0.45">
      <c r="A5450">
        <v>2</v>
      </c>
      <c r="B5450">
        <v>6</v>
      </c>
      <c r="C5450" s="1">
        <v>30523</v>
      </c>
      <c r="E5450">
        <v>12000</v>
      </c>
    </row>
    <row r="5451" spans="1:5" x14ac:dyDescent="0.45">
      <c r="A5451">
        <v>2</v>
      </c>
      <c r="B5451">
        <v>6</v>
      </c>
      <c r="C5451" s="1">
        <v>30531</v>
      </c>
      <c r="E5451">
        <v>12700</v>
      </c>
    </row>
    <row r="5452" spans="1:5" x14ac:dyDescent="0.45">
      <c r="A5452">
        <v>2</v>
      </c>
      <c r="B5452">
        <v>6</v>
      </c>
      <c r="C5452" s="1">
        <v>30537</v>
      </c>
      <c r="E5452">
        <v>7870</v>
      </c>
    </row>
    <row r="5453" spans="1:5" x14ac:dyDescent="0.45">
      <c r="A5453">
        <v>2</v>
      </c>
      <c r="B5453">
        <v>6</v>
      </c>
      <c r="C5453" s="1">
        <v>30551</v>
      </c>
      <c r="E5453">
        <v>1510</v>
      </c>
    </row>
    <row r="5454" spans="1:5" x14ac:dyDescent="0.45">
      <c r="A5454">
        <v>2</v>
      </c>
      <c r="B5454">
        <v>6</v>
      </c>
      <c r="C5454" s="1">
        <v>30558</v>
      </c>
      <c r="E5454">
        <v>2760</v>
      </c>
    </row>
    <row r="5455" spans="1:5" x14ac:dyDescent="0.45">
      <c r="A5455">
        <v>2</v>
      </c>
      <c r="B5455">
        <v>6</v>
      </c>
      <c r="C5455" s="1">
        <v>30565</v>
      </c>
      <c r="E5455">
        <v>1460</v>
      </c>
    </row>
    <row r="5456" spans="1:5" x14ac:dyDescent="0.45">
      <c r="A5456">
        <v>2</v>
      </c>
      <c r="B5456">
        <v>6</v>
      </c>
      <c r="C5456" s="1">
        <v>30572</v>
      </c>
      <c r="E5456">
        <v>1380</v>
      </c>
    </row>
    <row r="5457" spans="1:5" x14ac:dyDescent="0.45">
      <c r="A5457">
        <v>2</v>
      </c>
      <c r="B5457">
        <v>6</v>
      </c>
      <c r="C5457" s="1">
        <v>30579</v>
      </c>
      <c r="E5457">
        <v>2500</v>
      </c>
    </row>
    <row r="5458" spans="1:5" x14ac:dyDescent="0.45">
      <c r="A5458">
        <v>2</v>
      </c>
      <c r="B5458">
        <v>6</v>
      </c>
      <c r="C5458" s="1">
        <v>30586</v>
      </c>
      <c r="E5458">
        <v>3780</v>
      </c>
    </row>
    <row r="5459" spans="1:5" x14ac:dyDescent="0.45">
      <c r="A5459">
        <v>2</v>
      </c>
      <c r="B5459">
        <v>6</v>
      </c>
      <c r="C5459" s="1">
        <v>30593</v>
      </c>
      <c r="E5459">
        <v>2020</v>
      </c>
    </row>
    <row r="5460" spans="1:5" x14ac:dyDescent="0.45">
      <c r="A5460">
        <v>2</v>
      </c>
      <c r="B5460">
        <v>6</v>
      </c>
      <c r="C5460" s="1">
        <v>30600</v>
      </c>
      <c r="E5460">
        <v>1480</v>
      </c>
    </row>
    <row r="5461" spans="1:5" x14ac:dyDescent="0.45">
      <c r="A5461">
        <v>2</v>
      </c>
      <c r="B5461">
        <v>6</v>
      </c>
      <c r="C5461" s="1">
        <v>30607</v>
      </c>
      <c r="E5461">
        <v>2400</v>
      </c>
    </row>
    <row r="5462" spans="1:5" x14ac:dyDescent="0.45">
      <c r="A5462">
        <v>2</v>
      </c>
      <c r="B5462">
        <v>6</v>
      </c>
      <c r="C5462" s="1">
        <v>30614</v>
      </c>
      <c r="E5462">
        <v>5730</v>
      </c>
    </row>
    <row r="5463" spans="1:5" x14ac:dyDescent="0.45">
      <c r="A5463">
        <v>2</v>
      </c>
      <c r="B5463">
        <v>6</v>
      </c>
      <c r="C5463" s="1">
        <v>30621</v>
      </c>
      <c r="E5463">
        <v>4210</v>
      </c>
    </row>
    <row r="5464" spans="1:5" x14ac:dyDescent="0.45">
      <c r="A5464">
        <v>2</v>
      </c>
      <c r="B5464">
        <v>6</v>
      </c>
      <c r="C5464" s="1">
        <v>30641</v>
      </c>
      <c r="E5464">
        <v>9540</v>
      </c>
    </row>
    <row r="5465" spans="1:5" x14ac:dyDescent="0.45">
      <c r="A5465">
        <v>2</v>
      </c>
      <c r="B5465">
        <v>6</v>
      </c>
      <c r="C5465" s="1">
        <v>30662</v>
      </c>
      <c r="E5465">
        <v>4480</v>
      </c>
    </row>
    <row r="5466" spans="1:5" x14ac:dyDescent="0.45">
      <c r="A5466">
        <v>2</v>
      </c>
      <c r="B5466">
        <v>6</v>
      </c>
      <c r="C5466" s="1">
        <v>30670</v>
      </c>
      <c r="E5466">
        <v>2690</v>
      </c>
    </row>
    <row r="5467" spans="1:5" x14ac:dyDescent="0.45">
      <c r="A5467">
        <v>2</v>
      </c>
      <c r="B5467">
        <v>6</v>
      </c>
      <c r="C5467" s="1">
        <v>30691</v>
      </c>
      <c r="E5467">
        <v>2620</v>
      </c>
    </row>
    <row r="5468" spans="1:5" x14ac:dyDescent="0.45">
      <c r="A5468">
        <v>2</v>
      </c>
      <c r="B5468">
        <v>6</v>
      </c>
      <c r="C5468" s="1">
        <v>30705</v>
      </c>
      <c r="E5468">
        <v>1840</v>
      </c>
    </row>
    <row r="5469" spans="1:5" x14ac:dyDescent="0.45">
      <c r="A5469">
        <v>2</v>
      </c>
      <c r="B5469">
        <v>6</v>
      </c>
      <c r="C5469" s="1">
        <v>30719</v>
      </c>
      <c r="E5469">
        <v>2420</v>
      </c>
    </row>
    <row r="5470" spans="1:5" x14ac:dyDescent="0.45">
      <c r="A5470">
        <v>2</v>
      </c>
      <c r="B5470">
        <v>6</v>
      </c>
      <c r="C5470" s="1">
        <v>30733</v>
      </c>
      <c r="E5470">
        <v>24100</v>
      </c>
    </row>
    <row r="5471" spans="1:5" x14ac:dyDescent="0.45">
      <c r="A5471">
        <v>2</v>
      </c>
      <c r="B5471">
        <v>6</v>
      </c>
      <c r="C5471" s="1">
        <v>30747</v>
      </c>
      <c r="E5471">
        <v>9130</v>
      </c>
    </row>
    <row r="5472" spans="1:5" x14ac:dyDescent="0.45">
      <c r="A5472">
        <v>2</v>
      </c>
      <c r="B5472">
        <v>6</v>
      </c>
      <c r="C5472" s="1">
        <v>30762</v>
      </c>
      <c r="E5472">
        <v>6430</v>
      </c>
    </row>
    <row r="5473" spans="1:5" x14ac:dyDescent="0.45">
      <c r="A5473">
        <v>2</v>
      </c>
      <c r="B5473">
        <v>6</v>
      </c>
      <c r="C5473" s="1">
        <v>30789</v>
      </c>
      <c r="E5473">
        <v>25300</v>
      </c>
    </row>
    <row r="5474" spans="1:5" x14ac:dyDescent="0.45">
      <c r="A5474">
        <v>2</v>
      </c>
      <c r="B5474">
        <v>6</v>
      </c>
      <c r="C5474" s="1">
        <v>30796</v>
      </c>
      <c r="E5474">
        <v>26600</v>
      </c>
    </row>
    <row r="5475" spans="1:5" x14ac:dyDescent="0.45">
      <c r="A5475">
        <v>2</v>
      </c>
      <c r="B5475">
        <v>6</v>
      </c>
      <c r="C5475" s="1">
        <v>30803</v>
      </c>
      <c r="E5475">
        <v>37900</v>
      </c>
    </row>
    <row r="5476" spans="1:5" x14ac:dyDescent="0.45">
      <c r="A5476">
        <v>2</v>
      </c>
      <c r="B5476">
        <v>6</v>
      </c>
      <c r="C5476" s="1">
        <v>30810</v>
      </c>
      <c r="E5476">
        <v>29600</v>
      </c>
    </row>
    <row r="5477" spans="1:5" x14ac:dyDescent="0.45">
      <c r="A5477">
        <v>2</v>
      </c>
      <c r="B5477">
        <v>6</v>
      </c>
      <c r="C5477" s="1">
        <v>30816</v>
      </c>
      <c r="E5477">
        <v>23300</v>
      </c>
    </row>
    <row r="5478" spans="1:5" x14ac:dyDescent="0.45">
      <c r="A5478">
        <v>2</v>
      </c>
      <c r="B5478">
        <v>6</v>
      </c>
      <c r="C5478" s="1">
        <v>30825</v>
      </c>
      <c r="E5478">
        <v>19000</v>
      </c>
    </row>
    <row r="5479" spans="1:5" x14ac:dyDescent="0.45">
      <c r="A5479">
        <v>2</v>
      </c>
      <c r="B5479">
        <v>6</v>
      </c>
      <c r="C5479" s="1">
        <v>30838</v>
      </c>
      <c r="E5479">
        <v>20000</v>
      </c>
    </row>
    <row r="5480" spans="1:5" x14ac:dyDescent="0.45">
      <c r="A5480">
        <v>2</v>
      </c>
      <c r="B5480">
        <v>6</v>
      </c>
      <c r="C5480" s="1">
        <v>30846</v>
      </c>
      <c r="E5480">
        <v>30000</v>
      </c>
    </row>
    <row r="5481" spans="1:5" x14ac:dyDescent="0.45">
      <c r="A5481">
        <v>2</v>
      </c>
      <c r="B5481">
        <v>6</v>
      </c>
      <c r="C5481" s="1">
        <v>30852</v>
      </c>
      <c r="E5481">
        <v>56700</v>
      </c>
    </row>
    <row r="5482" spans="1:5" x14ac:dyDescent="0.45">
      <c r="A5482">
        <v>2</v>
      </c>
      <c r="B5482">
        <v>6</v>
      </c>
      <c r="C5482" s="1">
        <v>30859</v>
      </c>
      <c r="E5482">
        <v>42600</v>
      </c>
    </row>
    <row r="5483" spans="1:5" x14ac:dyDescent="0.45">
      <c r="A5483">
        <v>2</v>
      </c>
      <c r="B5483">
        <v>6</v>
      </c>
      <c r="C5483" s="1">
        <v>30873</v>
      </c>
      <c r="E5483">
        <v>23000</v>
      </c>
    </row>
    <row r="5484" spans="1:5" x14ac:dyDescent="0.45">
      <c r="A5484">
        <v>2</v>
      </c>
      <c r="B5484">
        <v>6</v>
      </c>
      <c r="C5484" s="1">
        <v>30881</v>
      </c>
      <c r="E5484">
        <v>15800</v>
      </c>
    </row>
    <row r="5485" spans="1:5" x14ac:dyDescent="0.45">
      <c r="A5485">
        <v>2</v>
      </c>
      <c r="B5485">
        <v>6</v>
      </c>
      <c r="C5485" s="1">
        <v>30887</v>
      </c>
      <c r="E5485">
        <v>11000</v>
      </c>
    </row>
    <row r="5486" spans="1:5" x14ac:dyDescent="0.45">
      <c r="A5486">
        <v>2</v>
      </c>
      <c r="B5486">
        <v>6</v>
      </c>
      <c r="C5486" s="1">
        <v>30894</v>
      </c>
      <c r="E5486">
        <v>6000</v>
      </c>
    </row>
    <row r="5487" spans="1:5" x14ac:dyDescent="0.45">
      <c r="A5487">
        <v>2</v>
      </c>
      <c r="B5487">
        <v>6</v>
      </c>
      <c r="C5487" s="1">
        <v>30902</v>
      </c>
      <c r="E5487">
        <v>3970</v>
      </c>
    </row>
    <row r="5488" spans="1:5" x14ac:dyDescent="0.45">
      <c r="A5488">
        <v>2</v>
      </c>
      <c r="B5488">
        <v>6</v>
      </c>
      <c r="C5488" s="1">
        <v>30908</v>
      </c>
      <c r="E5488">
        <v>3800</v>
      </c>
    </row>
    <row r="5489" spans="1:5" x14ac:dyDescent="0.45">
      <c r="A5489">
        <v>2</v>
      </c>
      <c r="B5489">
        <v>6</v>
      </c>
      <c r="C5489" s="1">
        <v>30922</v>
      </c>
      <c r="E5489">
        <v>4330</v>
      </c>
    </row>
    <row r="5490" spans="1:5" x14ac:dyDescent="0.45">
      <c r="A5490">
        <v>2</v>
      </c>
      <c r="B5490">
        <v>6</v>
      </c>
      <c r="C5490" s="1">
        <v>30940</v>
      </c>
      <c r="E5490">
        <v>1100</v>
      </c>
    </row>
    <row r="5491" spans="1:5" x14ac:dyDescent="0.45">
      <c r="A5491">
        <v>2</v>
      </c>
      <c r="B5491">
        <v>6</v>
      </c>
      <c r="C5491" s="1">
        <v>30958</v>
      </c>
      <c r="E5491">
        <v>533</v>
      </c>
    </row>
    <row r="5492" spans="1:5" x14ac:dyDescent="0.45">
      <c r="A5492">
        <v>2</v>
      </c>
      <c r="B5492">
        <v>6</v>
      </c>
      <c r="C5492" s="1">
        <v>30964</v>
      </c>
      <c r="E5492">
        <v>714</v>
      </c>
    </row>
    <row r="5493" spans="1:5" x14ac:dyDescent="0.45">
      <c r="A5493">
        <v>2</v>
      </c>
      <c r="B5493">
        <v>6</v>
      </c>
      <c r="C5493" s="1">
        <v>30971</v>
      </c>
      <c r="E5493">
        <v>1330</v>
      </c>
    </row>
    <row r="5494" spans="1:5" x14ac:dyDescent="0.45">
      <c r="A5494">
        <v>2</v>
      </c>
      <c r="B5494">
        <v>6</v>
      </c>
      <c r="C5494" s="1">
        <v>30978</v>
      </c>
      <c r="E5494">
        <v>1430</v>
      </c>
    </row>
    <row r="5495" spans="1:5" x14ac:dyDescent="0.45">
      <c r="A5495">
        <v>2</v>
      </c>
      <c r="B5495">
        <v>6</v>
      </c>
      <c r="C5495" s="1">
        <v>30992</v>
      </c>
      <c r="E5495">
        <v>1670</v>
      </c>
    </row>
    <row r="5496" spans="1:5" x14ac:dyDescent="0.45">
      <c r="A5496">
        <v>2</v>
      </c>
      <c r="B5496">
        <v>6</v>
      </c>
      <c r="C5496" s="1">
        <v>30999</v>
      </c>
      <c r="E5496">
        <v>1890</v>
      </c>
    </row>
    <row r="5497" spans="1:5" x14ac:dyDescent="0.45">
      <c r="A5497">
        <v>2</v>
      </c>
      <c r="B5497">
        <v>6</v>
      </c>
      <c r="C5497" s="1">
        <v>31005</v>
      </c>
      <c r="E5497">
        <v>1780</v>
      </c>
    </row>
    <row r="5498" spans="1:5" x14ac:dyDescent="0.45">
      <c r="A5498">
        <v>2</v>
      </c>
      <c r="B5498">
        <v>6</v>
      </c>
      <c r="C5498" s="1">
        <v>31013</v>
      </c>
      <c r="E5498">
        <v>1420</v>
      </c>
    </row>
    <row r="5499" spans="1:5" x14ac:dyDescent="0.45">
      <c r="A5499">
        <v>2</v>
      </c>
      <c r="B5499">
        <v>6</v>
      </c>
      <c r="C5499" s="1">
        <v>31020</v>
      </c>
      <c r="E5499">
        <v>1040</v>
      </c>
    </row>
    <row r="5500" spans="1:5" x14ac:dyDescent="0.45">
      <c r="A5500">
        <v>2</v>
      </c>
      <c r="B5500">
        <v>6</v>
      </c>
      <c r="C5500" s="1">
        <v>31027</v>
      </c>
      <c r="E5500">
        <v>1090</v>
      </c>
    </row>
    <row r="5501" spans="1:5" x14ac:dyDescent="0.45">
      <c r="A5501">
        <v>2</v>
      </c>
      <c r="B5501">
        <v>6</v>
      </c>
      <c r="C5501" s="1">
        <v>31034</v>
      </c>
      <c r="E5501">
        <v>1900</v>
      </c>
    </row>
    <row r="5502" spans="1:5" x14ac:dyDescent="0.45">
      <c r="A5502">
        <v>2</v>
      </c>
      <c r="B5502">
        <v>6</v>
      </c>
      <c r="C5502" s="1">
        <v>31049</v>
      </c>
      <c r="E5502">
        <v>4220</v>
      </c>
    </row>
    <row r="5503" spans="1:5" x14ac:dyDescent="0.45">
      <c r="A5503">
        <v>2</v>
      </c>
      <c r="B5503">
        <v>6</v>
      </c>
      <c r="C5503" s="1">
        <v>31055</v>
      </c>
      <c r="E5503">
        <v>3020</v>
      </c>
    </row>
    <row r="5504" spans="1:5" x14ac:dyDescent="0.45">
      <c r="A5504">
        <v>2</v>
      </c>
      <c r="B5504">
        <v>6</v>
      </c>
      <c r="C5504" s="1">
        <v>31062</v>
      </c>
      <c r="E5504">
        <v>1200</v>
      </c>
    </row>
    <row r="5505" spans="1:5" x14ac:dyDescent="0.45">
      <c r="A5505">
        <v>2</v>
      </c>
      <c r="B5505">
        <v>6</v>
      </c>
      <c r="C5505" s="1">
        <v>31069</v>
      </c>
      <c r="E5505">
        <v>1000</v>
      </c>
    </row>
    <row r="5506" spans="1:5" x14ac:dyDescent="0.45">
      <c r="A5506">
        <v>2</v>
      </c>
      <c r="B5506">
        <v>6</v>
      </c>
      <c r="C5506" s="1">
        <v>31076</v>
      </c>
      <c r="E5506">
        <v>760</v>
      </c>
    </row>
    <row r="5507" spans="1:5" x14ac:dyDescent="0.45">
      <c r="A5507">
        <v>2</v>
      </c>
      <c r="B5507">
        <v>6</v>
      </c>
      <c r="C5507" s="1">
        <v>31097</v>
      </c>
      <c r="E5507">
        <v>560</v>
      </c>
    </row>
    <row r="5508" spans="1:5" x14ac:dyDescent="0.45">
      <c r="A5508">
        <v>2</v>
      </c>
      <c r="B5508">
        <v>6</v>
      </c>
      <c r="C5508" s="1">
        <v>31103</v>
      </c>
      <c r="E5508">
        <v>5810</v>
      </c>
    </row>
    <row r="5509" spans="1:5" x14ac:dyDescent="0.45">
      <c r="A5509">
        <v>2</v>
      </c>
      <c r="B5509">
        <v>6</v>
      </c>
      <c r="C5509" s="1">
        <v>31111</v>
      </c>
      <c r="E5509">
        <v>5260</v>
      </c>
    </row>
    <row r="5510" spans="1:5" x14ac:dyDescent="0.45">
      <c r="A5510">
        <v>2</v>
      </c>
      <c r="B5510">
        <v>6</v>
      </c>
      <c r="C5510" s="1">
        <v>31118</v>
      </c>
      <c r="E5510">
        <v>4040</v>
      </c>
    </row>
    <row r="5511" spans="1:5" x14ac:dyDescent="0.45">
      <c r="A5511">
        <v>2</v>
      </c>
      <c r="B5511">
        <v>6</v>
      </c>
      <c r="C5511" s="1">
        <v>31125</v>
      </c>
      <c r="E5511">
        <v>5130</v>
      </c>
    </row>
    <row r="5512" spans="1:5" x14ac:dyDescent="0.45">
      <c r="A5512">
        <v>2</v>
      </c>
      <c r="B5512">
        <v>6</v>
      </c>
      <c r="C5512" s="1">
        <v>31132</v>
      </c>
      <c r="E5512">
        <v>4120</v>
      </c>
    </row>
    <row r="5513" spans="1:5" x14ac:dyDescent="0.45">
      <c r="A5513">
        <v>2</v>
      </c>
      <c r="B5513">
        <v>6</v>
      </c>
      <c r="C5513" s="1">
        <v>31139</v>
      </c>
      <c r="E5513">
        <v>4100</v>
      </c>
    </row>
    <row r="5514" spans="1:5" x14ac:dyDescent="0.45">
      <c r="A5514">
        <v>2</v>
      </c>
      <c r="B5514">
        <v>6</v>
      </c>
      <c r="C5514" s="1">
        <v>31146</v>
      </c>
      <c r="E5514">
        <v>9080</v>
      </c>
    </row>
    <row r="5515" spans="1:5" x14ac:dyDescent="0.45">
      <c r="A5515">
        <v>2</v>
      </c>
      <c r="B5515">
        <v>6</v>
      </c>
      <c r="C5515" s="1">
        <v>31152</v>
      </c>
      <c r="E5515">
        <v>5550</v>
      </c>
    </row>
    <row r="5516" spans="1:5" x14ac:dyDescent="0.45">
      <c r="A5516">
        <v>2</v>
      </c>
      <c r="B5516">
        <v>6</v>
      </c>
      <c r="C5516" s="1">
        <v>31160</v>
      </c>
      <c r="E5516">
        <v>3780</v>
      </c>
    </row>
    <row r="5517" spans="1:5" x14ac:dyDescent="0.45">
      <c r="A5517">
        <v>2</v>
      </c>
      <c r="B5517">
        <v>6</v>
      </c>
      <c r="C5517" s="1">
        <v>31167</v>
      </c>
      <c r="E5517">
        <v>13800</v>
      </c>
    </row>
    <row r="5518" spans="1:5" x14ac:dyDescent="0.45">
      <c r="A5518">
        <v>2</v>
      </c>
      <c r="B5518">
        <v>6</v>
      </c>
      <c r="C5518" s="1">
        <v>31174</v>
      </c>
      <c r="E5518">
        <v>8200</v>
      </c>
    </row>
    <row r="5519" spans="1:5" x14ac:dyDescent="0.45">
      <c r="A5519">
        <v>2</v>
      </c>
      <c r="B5519">
        <v>6</v>
      </c>
      <c r="C5519" s="1">
        <v>31182</v>
      </c>
      <c r="E5519">
        <v>5680</v>
      </c>
    </row>
    <row r="5520" spans="1:5" x14ac:dyDescent="0.45">
      <c r="A5520">
        <v>2</v>
      </c>
      <c r="B5520">
        <v>6</v>
      </c>
      <c r="C5520" s="1">
        <v>31188</v>
      </c>
      <c r="E5520">
        <v>5610</v>
      </c>
    </row>
    <row r="5521" spans="1:5" x14ac:dyDescent="0.45">
      <c r="A5521">
        <v>2</v>
      </c>
      <c r="B5521">
        <v>6</v>
      </c>
      <c r="C5521" s="1">
        <v>31195</v>
      </c>
      <c r="E5521">
        <v>5800</v>
      </c>
    </row>
    <row r="5522" spans="1:5" x14ac:dyDescent="0.45">
      <c r="A5522">
        <v>2</v>
      </c>
      <c r="B5522">
        <v>6</v>
      </c>
      <c r="C5522" s="1">
        <v>31202</v>
      </c>
      <c r="E5522">
        <v>4020</v>
      </c>
    </row>
    <row r="5523" spans="1:5" x14ac:dyDescent="0.45">
      <c r="A5523">
        <v>2</v>
      </c>
      <c r="B5523">
        <v>6</v>
      </c>
      <c r="C5523" s="1">
        <v>31209</v>
      </c>
      <c r="E5523">
        <v>3030</v>
      </c>
    </row>
    <row r="5524" spans="1:5" x14ac:dyDescent="0.45">
      <c r="A5524">
        <v>2</v>
      </c>
      <c r="B5524">
        <v>6</v>
      </c>
      <c r="C5524" s="1">
        <v>31216</v>
      </c>
      <c r="E5524">
        <v>4030</v>
      </c>
    </row>
    <row r="5525" spans="1:5" x14ac:dyDescent="0.45">
      <c r="A5525">
        <v>2</v>
      </c>
      <c r="B5525">
        <v>6</v>
      </c>
      <c r="C5525" s="1">
        <v>31223</v>
      </c>
      <c r="E5525">
        <v>3640</v>
      </c>
    </row>
    <row r="5526" spans="1:5" x14ac:dyDescent="0.45">
      <c r="A5526">
        <v>2</v>
      </c>
      <c r="B5526">
        <v>6</v>
      </c>
      <c r="C5526" s="1">
        <v>31230</v>
      </c>
      <c r="E5526">
        <v>2810</v>
      </c>
    </row>
    <row r="5527" spans="1:5" x14ac:dyDescent="0.45">
      <c r="A5527">
        <v>2</v>
      </c>
      <c r="B5527">
        <v>6</v>
      </c>
      <c r="C5527" s="1">
        <v>31237</v>
      </c>
      <c r="E5527">
        <v>2430</v>
      </c>
    </row>
    <row r="5528" spans="1:5" x14ac:dyDescent="0.45">
      <c r="A5528">
        <v>2</v>
      </c>
      <c r="B5528">
        <v>6</v>
      </c>
      <c r="C5528" s="1">
        <v>31244</v>
      </c>
      <c r="E5528">
        <v>1410</v>
      </c>
    </row>
    <row r="5529" spans="1:5" x14ac:dyDescent="0.45">
      <c r="A5529">
        <v>2</v>
      </c>
      <c r="B5529">
        <v>6</v>
      </c>
      <c r="C5529" s="1">
        <v>31251</v>
      </c>
      <c r="E5529">
        <v>1050</v>
      </c>
    </row>
    <row r="5530" spans="1:5" x14ac:dyDescent="0.45">
      <c r="A5530">
        <v>2</v>
      </c>
      <c r="B5530">
        <v>6</v>
      </c>
      <c r="C5530" s="1">
        <v>31258</v>
      </c>
      <c r="E5530">
        <v>850</v>
      </c>
    </row>
    <row r="5531" spans="1:5" x14ac:dyDescent="0.45">
      <c r="A5531">
        <v>2</v>
      </c>
      <c r="B5531">
        <v>6</v>
      </c>
      <c r="C5531" s="1">
        <v>31265</v>
      </c>
      <c r="E5531">
        <v>529</v>
      </c>
    </row>
    <row r="5532" spans="1:5" x14ac:dyDescent="0.45">
      <c r="A5532">
        <v>2</v>
      </c>
      <c r="B5532">
        <v>6</v>
      </c>
      <c r="C5532" s="1">
        <v>31272</v>
      </c>
      <c r="E5532">
        <v>435</v>
      </c>
    </row>
    <row r="5533" spans="1:5" x14ac:dyDescent="0.45">
      <c r="A5533">
        <v>2</v>
      </c>
      <c r="B5533">
        <v>6</v>
      </c>
      <c r="C5533" s="1">
        <v>31286</v>
      </c>
      <c r="E5533">
        <v>1200</v>
      </c>
    </row>
    <row r="5534" spans="1:5" x14ac:dyDescent="0.45">
      <c r="A5534">
        <v>2</v>
      </c>
      <c r="B5534">
        <v>6</v>
      </c>
      <c r="C5534" s="1">
        <v>31293</v>
      </c>
      <c r="E5534">
        <v>2330</v>
      </c>
    </row>
    <row r="5535" spans="1:5" x14ac:dyDescent="0.45">
      <c r="A5535">
        <v>2</v>
      </c>
      <c r="B5535">
        <v>6</v>
      </c>
      <c r="C5535" s="1">
        <v>31300</v>
      </c>
      <c r="E5535">
        <v>6500</v>
      </c>
    </row>
    <row r="5536" spans="1:5" x14ac:dyDescent="0.45">
      <c r="A5536">
        <v>2</v>
      </c>
      <c r="B5536">
        <v>6</v>
      </c>
      <c r="C5536" s="1">
        <v>31307</v>
      </c>
      <c r="E5536">
        <v>2310</v>
      </c>
    </row>
    <row r="5537" spans="1:5" x14ac:dyDescent="0.45">
      <c r="A5537">
        <v>2</v>
      </c>
      <c r="B5537">
        <v>6</v>
      </c>
      <c r="C5537" s="1">
        <v>31314</v>
      </c>
      <c r="E5537">
        <v>2880</v>
      </c>
    </row>
    <row r="5538" spans="1:5" x14ac:dyDescent="0.45">
      <c r="A5538">
        <v>2</v>
      </c>
      <c r="B5538">
        <v>6</v>
      </c>
      <c r="C5538" s="1">
        <v>31321</v>
      </c>
      <c r="E5538">
        <v>4280</v>
      </c>
    </row>
    <row r="5539" spans="1:5" x14ac:dyDescent="0.45">
      <c r="A5539">
        <v>2</v>
      </c>
      <c r="B5539">
        <v>6</v>
      </c>
      <c r="C5539" s="1">
        <v>31328</v>
      </c>
      <c r="E5539">
        <v>4320</v>
      </c>
    </row>
    <row r="5540" spans="1:5" x14ac:dyDescent="0.45">
      <c r="A5540">
        <v>2</v>
      </c>
      <c r="B5540">
        <v>6</v>
      </c>
      <c r="C5540" s="1">
        <v>31335</v>
      </c>
      <c r="E5540">
        <v>3610</v>
      </c>
    </row>
    <row r="5541" spans="1:5" x14ac:dyDescent="0.45">
      <c r="A5541">
        <v>2</v>
      </c>
      <c r="B5541">
        <v>6</v>
      </c>
      <c r="C5541" s="1">
        <v>31342</v>
      </c>
      <c r="E5541">
        <v>5000</v>
      </c>
    </row>
    <row r="5542" spans="1:5" x14ac:dyDescent="0.45">
      <c r="A5542">
        <v>2</v>
      </c>
      <c r="B5542">
        <v>6</v>
      </c>
      <c r="C5542" s="1">
        <v>31349</v>
      </c>
      <c r="E5542">
        <v>3350</v>
      </c>
    </row>
    <row r="5543" spans="1:5" x14ac:dyDescent="0.45">
      <c r="A5543">
        <v>2</v>
      </c>
      <c r="B5543">
        <v>6</v>
      </c>
      <c r="C5543" s="1">
        <v>31370</v>
      </c>
      <c r="E5543">
        <v>2420</v>
      </c>
    </row>
    <row r="5544" spans="1:5" x14ac:dyDescent="0.45">
      <c r="A5544">
        <v>2</v>
      </c>
      <c r="B5544">
        <v>6</v>
      </c>
      <c r="C5544" s="1">
        <v>31377</v>
      </c>
      <c r="E5544">
        <v>2550</v>
      </c>
    </row>
    <row r="5545" spans="1:5" x14ac:dyDescent="0.45">
      <c r="A5545">
        <v>2</v>
      </c>
      <c r="B5545">
        <v>6</v>
      </c>
      <c r="C5545" s="1">
        <v>31391</v>
      </c>
      <c r="E5545">
        <v>2300</v>
      </c>
    </row>
    <row r="5546" spans="1:5" x14ac:dyDescent="0.45">
      <c r="A5546">
        <v>2</v>
      </c>
      <c r="B5546">
        <v>6</v>
      </c>
      <c r="C5546" s="1">
        <v>31426</v>
      </c>
      <c r="E5546">
        <v>800</v>
      </c>
    </row>
    <row r="5547" spans="1:5" x14ac:dyDescent="0.45">
      <c r="A5547">
        <v>2</v>
      </c>
      <c r="B5547">
        <v>6</v>
      </c>
      <c r="C5547" s="1">
        <v>31440</v>
      </c>
      <c r="E5547">
        <v>1300</v>
      </c>
    </row>
    <row r="5548" spans="1:5" x14ac:dyDescent="0.45">
      <c r="A5548">
        <v>2</v>
      </c>
      <c r="B5548">
        <v>6</v>
      </c>
      <c r="C5548" s="1">
        <v>31454</v>
      </c>
      <c r="E5548">
        <v>1500</v>
      </c>
    </row>
    <row r="5549" spans="1:5" x14ac:dyDescent="0.45">
      <c r="A5549">
        <v>2</v>
      </c>
      <c r="B5549">
        <v>6</v>
      </c>
      <c r="C5549" s="1">
        <v>31461</v>
      </c>
      <c r="E5549">
        <v>900</v>
      </c>
    </row>
    <row r="5550" spans="1:5" x14ac:dyDescent="0.45">
      <c r="A5550">
        <v>2</v>
      </c>
      <c r="B5550">
        <v>6</v>
      </c>
      <c r="C5550" s="1">
        <v>31489</v>
      </c>
      <c r="E5550">
        <v>13800</v>
      </c>
    </row>
    <row r="5551" spans="1:5" x14ac:dyDescent="0.45">
      <c r="A5551">
        <v>2</v>
      </c>
      <c r="B5551">
        <v>6</v>
      </c>
      <c r="C5551" s="1">
        <v>31496</v>
      </c>
      <c r="E5551">
        <v>20400</v>
      </c>
    </row>
    <row r="5552" spans="1:5" x14ac:dyDescent="0.45">
      <c r="A5552">
        <v>2</v>
      </c>
      <c r="B5552">
        <v>6</v>
      </c>
      <c r="C5552" s="1">
        <v>31510</v>
      </c>
      <c r="E5552">
        <v>21800</v>
      </c>
    </row>
    <row r="5553" spans="1:5" x14ac:dyDescent="0.45">
      <c r="A5553">
        <v>2</v>
      </c>
      <c r="B5553">
        <v>6</v>
      </c>
      <c r="C5553" s="1">
        <v>31524</v>
      </c>
      <c r="E5553">
        <v>12400</v>
      </c>
    </row>
    <row r="5554" spans="1:5" x14ac:dyDescent="0.45">
      <c r="A5554">
        <v>2</v>
      </c>
      <c r="B5554">
        <v>6</v>
      </c>
      <c r="C5554" s="1">
        <v>31531</v>
      </c>
      <c r="E5554">
        <v>13200</v>
      </c>
    </row>
    <row r="5555" spans="1:5" x14ac:dyDescent="0.45">
      <c r="A5555">
        <v>2</v>
      </c>
      <c r="B5555">
        <v>6</v>
      </c>
      <c r="C5555" s="1">
        <v>31538</v>
      </c>
      <c r="E5555">
        <v>11200</v>
      </c>
    </row>
    <row r="5556" spans="1:5" x14ac:dyDescent="0.45">
      <c r="A5556">
        <v>2</v>
      </c>
      <c r="B5556">
        <v>6</v>
      </c>
      <c r="C5556" s="1">
        <v>31545</v>
      </c>
      <c r="E5556">
        <v>21200</v>
      </c>
    </row>
    <row r="5557" spans="1:5" x14ac:dyDescent="0.45">
      <c r="A5557">
        <v>2</v>
      </c>
      <c r="B5557">
        <v>6</v>
      </c>
      <c r="C5557" s="1">
        <v>31552</v>
      </c>
      <c r="E5557">
        <v>14100</v>
      </c>
    </row>
    <row r="5558" spans="1:5" x14ac:dyDescent="0.45">
      <c r="A5558">
        <v>2</v>
      </c>
      <c r="B5558">
        <v>6</v>
      </c>
      <c r="C5558" s="1">
        <v>31559</v>
      </c>
      <c r="E5558">
        <v>12700</v>
      </c>
    </row>
    <row r="5559" spans="1:5" x14ac:dyDescent="0.45">
      <c r="A5559">
        <v>2</v>
      </c>
      <c r="B5559">
        <v>6</v>
      </c>
      <c r="C5559" s="1">
        <v>31566</v>
      </c>
      <c r="E5559">
        <v>15300</v>
      </c>
    </row>
    <row r="5560" spans="1:5" x14ac:dyDescent="0.45">
      <c r="A5560">
        <v>2</v>
      </c>
      <c r="B5560">
        <v>6</v>
      </c>
      <c r="C5560" s="1">
        <v>31573</v>
      </c>
      <c r="E5560">
        <v>12700</v>
      </c>
    </row>
    <row r="5561" spans="1:5" x14ac:dyDescent="0.45">
      <c r="A5561">
        <v>2</v>
      </c>
      <c r="B5561">
        <v>6</v>
      </c>
      <c r="C5561" s="1">
        <v>31580</v>
      </c>
      <c r="E5561">
        <v>12400</v>
      </c>
    </row>
    <row r="5562" spans="1:5" x14ac:dyDescent="0.45">
      <c r="A5562">
        <v>2</v>
      </c>
      <c r="B5562">
        <v>6</v>
      </c>
      <c r="C5562" s="1">
        <v>31587</v>
      </c>
      <c r="E5562">
        <v>12500</v>
      </c>
    </row>
    <row r="5563" spans="1:5" x14ac:dyDescent="0.45">
      <c r="A5563">
        <v>2</v>
      </c>
      <c r="B5563">
        <v>6</v>
      </c>
      <c r="C5563" s="1">
        <v>31601</v>
      </c>
      <c r="E5563">
        <v>17600</v>
      </c>
    </row>
    <row r="5564" spans="1:5" x14ac:dyDescent="0.45">
      <c r="A5564">
        <v>2</v>
      </c>
      <c r="B5564">
        <v>6</v>
      </c>
      <c r="C5564" s="1">
        <v>31615</v>
      </c>
      <c r="E5564">
        <v>9860</v>
      </c>
    </row>
    <row r="5565" spans="1:5" x14ac:dyDescent="0.45">
      <c r="A5565">
        <v>2</v>
      </c>
      <c r="B5565">
        <v>6</v>
      </c>
      <c r="C5565" s="1">
        <v>31622</v>
      </c>
      <c r="E5565">
        <v>11500</v>
      </c>
    </row>
    <row r="5566" spans="1:5" x14ac:dyDescent="0.45">
      <c r="A5566">
        <v>2</v>
      </c>
      <c r="B5566">
        <v>6</v>
      </c>
      <c r="C5566" s="1">
        <v>31629</v>
      </c>
      <c r="E5566">
        <v>9460</v>
      </c>
    </row>
    <row r="5567" spans="1:5" x14ac:dyDescent="0.45">
      <c r="A5567">
        <v>2</v>
      </c>
      <c r="B5567">
        <v>6</v>
      </c>
      <c r="C5567" s="1">
        <v>31636</v>
      </c>
      <c r="E5567">
        <v>4500</v>
      </c>
    </row>
    <row r="5568" spans="1:5" x14ac:dyDescent="0.45">
      <c r="A5568">
        <v>2</v>
      </c>
      <c r="B5568">
        <v>6</v>
      </c>
      <c r="C5568" s="1">
        <v>31643</v>
      </c>
      <c r="E5568">
        <v>5650</v>
      </c>
    </row>
    <row r="5569" spans="1:5" x14ac:dyDescent="0.45">
      <c r="A5569">
        <v>2</v>
      </c>
      <c r="B5569">
        <v>6</v>
      </c>
      <c r="C5569" s="1">
        <v>31650</v>
      </c>
      <c r="E5569">
        <v>3430</v>
      </c>
    </row>
    <row r="5570" spans="1:5" x14ac:dyDescent="0.45">
      <c r="A5570">
        <v>2</v>
      </c>
      <c r="B5570">
        <v>6</v>
      </c>
      <c r="C5570" s="1">
        <v>31657</v>
      </c>
      <c r="E5570">
        <v>3010</v>
      </c>
    </row>
    <row r="5571" spans="1:5" x14ac:dyDescent="0.45">
      <c r="A5571">
        <v>2</v>
      </c>
      <c r="B5571">
        <v>6</v>
      </c>
      <c r="C5571" s="1">
        <v>31664</v>
      </c>
      <c r="E5571">
        <v>1850</v>
      </c>
    </row>
    <row r="5572" spans="1:5" x14ac:dyDescent="0.45">
      <c r="A5572">
        <v>2</v>
      </c>
      <c r="B5572">
        <v>6</v>
      </c>
      <c r="C5572" s="1">
        <v>31671</v>
      </c>
      <c r="E5572">
        <v>1190</v>
      </c>
    </row>
    <row r="5573" spans="1:5" x14ac:dyDescent="0.45">
      <c r="A5573">
        <v>2</v>
      </c>
      <c r="B5573">
        <v>6</v>
      </c>
      <c r="C5573" s="1">
        <v>31678</v>
      </c>
      <c r="E5573">
        <v>11400</v>
      </c>
    </row>
    <row r="5574" spans="1:5" x14ac:dyDescent="0.45">
      <c r="A5574">
        <v>2</v>
      </c>
      <c r="B5574">
        <v>6</v>
      </c>
      <c r="C5574" s="1">
        <v>31685</v>
      </c>
      <c r="E5574">
        <v>17700</v>
      </c>
    </row>
    <row r="5575" spans="1:5" x14ac:dyDescent="0.45">
      <c r="A5575">
        <v>2</v>
      </c>
      <c r="B5575">
        <v>6</v>
      </c>
      <c r="C5575" s="1">
        <v>31692</v>
      </c>
      <c r="E5575">
        <v>8550</v>
      </c>
    </row>
    <row r="5576" spans="1:5" x14ac:dyDescent="0.45">
      <c r="A5576">
        <v>2</v>
      </c>
      <c r="B5576">
        <v>6</v>
      </c>
      <c r="C5576" s="1">
        <v>31699</v>
      </c>
      <c r="E5576">
        <v>26100</v>
      </c>
    </row>
    <row r="5577" spans="1:5" x14ac:dyDescent="0.45">
      <c r="A5577">
        <v>2</v>
      </c>
      <c r="B5577">
        <v>6</v>
      </c>
      <c r="C5577" s="1">
        <v>31706</v>
      </c>
      <c r="E5577">
        <v>15100</v>
      </c>
    </row>
    <row r="5578" spans="1:5" x14ac:dyDescent="0.45">
      <c r="A5578">
        <v>2</v>
      </c>
      <c r="B5578">
        <v>6</v>
      </c>
      <c r="C5578" s="1">
        <v>31720</v>
      </c>
      <c r="E5578">
        <v>10200</v>
      </c>
    </row>
    <row r="5579" spans="1:5" x14ac:dyDescent="0.45">
      <c r="A5579">
        <v>2</v>
      </c>
      <c r="B5579">
        <v>6</v>
      </c>
      <c r="C5579" s="1">
        <v>31734</v>
      </c>
      <c r="E5579">
        <v>9150</v>
      </c>
    </row>
    <row r="5580" spans="1:5" x14ac:dyDescent="0.45">
      <c r="A5580">
        <v>2</v>
      </c>
      <c r="B5580">
        <v>6</v>
      </c>
      <c r="C5580" s="1">
        <v>31748</v>
      </c>
      <c r="E5580">
        <v>7070</v>
      </c>
    </row>
    <row r="5581" spans="1:5" x14ac:dyDescent="0.45">
      <c r="A5581">
        <v>2</v>
      </c>
      <c r="B5581">
        <v>6</v>
      </c>
      <c r="C5581" s="1">
        <v>31755</v>
      </c>
      <c r="E5581">
        <v>6310</v>
      </c>
    </row>
    <row r="5582" spans="1:5" x14ac:dyDescent="0.45">
      <c r="A5582">
        <v>2</v>
      </c>
      <c r="B5582">
        <v>6</v>
      </c>
      <c r="C5582" s="1">
        <v>31790</v>
      </c>
      <c r="E5582">
        <v>2810</v>
      </c>
    </row>
    <row r="5583" spans="1:5" x14ac:dyDescent="0.45">
      <c r="A5583">
        <v>2</v>
      </c>
      <c r="B5583">
        <v>6</v>
      </c>
      <c r="C5583" s="1">
        <v>31804</v>
      </c>
      <c r="E5583">
        <v>2130</v>
      </c>
    </row>
    <row r="5584" spans="1:5" x14ac:dyDescent="0.45">
      <c r="A5584">
        <v>2</v>
      </c>
      <c r="B5584">
        <v>6</v>
      </c>
      <c r="C5584" s="1">
        <v>31811</v>
      </c>
      <c r="E5584">
        <v>2720</v>
      </c>
    </row>
    <row r="5585" spans="1:5" x14ac:dyDescent="0.45">
      <c r="A5585">
        <v>2</v>
      </c>
      <c r="B5585">
        <v>6</v>
      </c>
      <c r="C5585" s="1">
        <v>31825</v>
      </c>
      <c r="E5585">
        <v>2480</v>
      </c>
    </row>
    <row r="5586" spans="1:5" x14ac:dyDescent="0.45">
      <c r="A5586">
        <v>2</v>
      </c>
      <c r="B5586">
        <v>6</v>
      </c>
      <c r="C5586" s="1">
        <v>31839</v>
      </c>
      <c r="E5586">
        <v>3130</v>
      </c>
    </row>
    <row r="5587" spans="1:5" x14ac:dyDescent="0.45">
      <c r="A5587">
        <v>2</v>
      </c>
      <c r="B5587">
        <v>6</v>
      </c>
      <c r="C5587" s="1">
        <v>31860</v>
      </c>
      <c r="E5587">
        <v>5820</v>
      </c>
    </row>
    <row r="5588" spans="1:5" x14ac:dyDescent="0.45">
      <c r="A5588">
        <v>2</v>
      </c>
      <c r="B5588">
        <v>6</v>
      </c>
      <c r="C5588" s="1">
        <v>31888</v>
      </c>
      <c r="E5588">
        <v>15700</v>
      </c>
    </row>
    <row r="5589" spans="1:5" x14ac:dyDescent="0.45">
      <c r="A5589">
        <v>2</v>
      </c>
      <c r="B5589">
        <v>6</v>
      </c>
      <c r="C5589" s="1">
        <v>31895</v>
      </c>
      <c r="E5589">
        <v>8700</v>
      </c>
    </row>
    <row r="5590" spans="1:5" x14ac:dyDescent="0.45">
      <c r="A5590">
        <v>2</v>
      </c>
      <c r="B5590">
        <v>6</v>
      </c>
      <c r="C5590" s="1">
        <v>31902</v>
      </c>
      <c r="E5590">
        <v>8510</v>
      </c>
    </row>
    <row r="5591" spans="1:5" x14ac:dyDescent="0.45">
      <c r="A5591">
        <v>2</v>
      </c>
      <c r="B5591">
        <v>6</v>
      </c>
      <c r="C5591" s="1">
        <v>31909</v>
      </c>
      <c r="E5591">
        <v>5130</v>
      </c>
    </row>
    <row r="5592" spans="1:5" x14ac:dyDescent="0.45">
      <c r="A5592">
        <v>2</v>
      </c>
      <c r="B5592">
        <v>6</v>
      </c>
      <c r="C5592" s="1">
        <v>31923</v>
      </c>
      <c r="E5592">
        <v>4480</v>
      </c>
    </row>
    <row r="5593" spans="1:5" x14ac:dyDescent="0.45">
      <c r="A5593">
        <v>2</v>
      </c>
      <c r="B5593">
        <v>6</v>
      </c>
      <c r="C5593" s="1">
        <v>31930</v>
      </c>
      <c r="E5593">
        <v>11300</v>
      </c>
    </row>
    <row r="5594" spans="1:5" x14ac:dyDescent="0.45">
      <c r="A5594">
        <v>2</v>
      </c>
      <c r="B5594">
        <v>6</v>
      </c>
      <c r="C5594" s="1">
        <v>31944</v>
      </c>
      <c r="E5594">
        <v>3400</v>
      </c>
    </row>
    <row r="5595" spans="1:5" x14ac:dyDescent="0.45">
      <c r="A5595">
        <v>2</v>
      </c>
      <c r="B5595">
        <v>6</v>
      </c>
      <c r="C5595" s="1">
        <v>31951</v>
      </c>
      <c r="E5595">
        <v>3910</v>
      </c>
    </row>
    <row r="5596" spans="1:5" x14ac:dyDescent="0.45">
      <c r="A5596">
        <v>2</v>
      </c>
      <c r="B5596">
        <v>6</v>
      </c>
      <c r="C5596" s="1">
        <v>31958</v>
      </c>
      <c r="E5596">
        <v>2960</v>
      </c>
    </row>
    <row r="5597" spans="1:5" x14ac:dyDescent="0.45">
      <c r="A5597">
        <v>2</v>
      </c>
      <c r="B5597">
        <v>6</v>
      </c>
      <c r="C5597" s="1">
        <v>31965</v>
      </c>
      <c r="E5597">
        <v>1700</v>
      </c>
    </row>
    <row r="5598" spans="1:5" x14ac:dyDescent="0.45">
      <c r="A5598">
        <v>2</v>
      </c>
      <c r="B5598">
        <v>6</v>
      </c>
      <c r="C5598" s="1">
        <v>31972</v>
      </c>
      <c r="E5598">
        <v>15000</v>
      </c>
    </row>
    <row r="5599" spans="1:5" x14ac:dyDescent="0.45">
      <c r="A5599">
        <v>2</v>
      </c>
      <c r="B5599">
        <v>6</v>
      </c>
      <c r="C5599" s="1">
        <v>31979</v>
      </c>
      <c r="E5599">
        <v>6810</v>
      </c>
    </row>
    <row r="5600" spans="1:5" x14ac:dyDescent="0.45">
      <c r="A5600">
        <v>2</v>
      </c>
      <c r="B5600">
        <v>6</v>
      </c>
      <c r="C5600" s="1">
        <v>31986</v>
      </c>
      <c r="E5600">
        <v>4940</v>
      </c>
    </row>
    <row r="5601" spans="1:5" x14ac:dyDescent="0.45">
      <c r="A5601">
        <v>2</v>
      </c>
      <c r="B5601">
        <v>6</v>
      </c>
      <c r="C5601" s="1">
        <v>31993</v>
      </c>
      <c r="E5601">
        <v>2380</v>
      </c>
    </row>
    <row r="5602" spans="1:5" x14ac:dyDescent="0.45">
      <c r="A5602">
        <v>2</v>
      </c>
      <c r="B5602">
        <v>6</v>
      </c>
      <c r="C5602" s="1">
        <v>32000</v>
      </c>
      <c r="E5602">
        <v>3110</v>
      </c>
    </row>
    <row r="5603" spans="1:5" x14ac:dyDescent="0.45">
      <c r="A5603">
        <v>2</v>
      </c>
      <c r="B5603">
        <v>6</v>
      </c>
      <c r="C5603" s="1">
        <v>32007</v>
      </c>
      <c r="E5603">
        <v>3620</v>
      </c>
    </row>
    <row r="5604" spans="1:5" x14ac:dyDescent="0.45">
      <c r="A5604">
        <v>2</v>
      </c>
      <c r="B5604">
        <v>6</v>
      </c>
      <c r="C5604" s="1">
        <v>32014</v>
      </c>
      <c r="E5604">
        <v>3730</v>
      </c>
    </row>
    <row r="5605" spans="1:5" x14ac:dyDescent="0.45">
      <c r="A5605">
        <v>2</v>
      </c>
      <c r="B5605">
        <v>6</v>
      </c>
      <c r="C5605" s="1">
        <v>32028</v>
      </c>
      <c r="E5605">
        <v>3610</v>
      </c>
    </row>
    <row r="5606" spans="1:5" x14ac:dyDescent="0.45">
      <c r="A5606">
        <v>2</v>
      </c>
      <c r="B5606">
        <v>6</v>
      </c>
      <c r="C5606" s="1">
        <v>32035</v>
      </c>
      <c r="E5606">
        <v>3060</v>
      </c>
    </row>
    <row r="5607" spans="1:5" x14ac:dyDescent="0.45">
      <c r="A5607">
        <v>2</v>
      </c>
      <c r="B5607">
        <v>6</v>
      </c>
      <c r="C5607" s="1">
        <v>32042</v>
      </c>
      <c r="E5607">
        <v>6880</v>
      </c>
    </row>
    <row r="5608" spans="1:5" x14ac:dyDescent="0.45">
      <c r="A5608">
        <v>2</v>
      </c>
      <c r="B5608">
        <v>6</v>
      </c>
      <c r="C5608" s="1">
        <v>32049</v>
      </c>
      <c r="E5608">
        <v>4060</v>
      </c>
    </row>
    <row r="5609" spans="1:5" x14ac:dyDescent="0.45">
      <c r="A5609">
        <v>2</v>
      </c>
      <c r="B5609">
        <v>6</v>
      </c>
      <c r="C5609" s="1">
        <v>32056</v>
      </c>
      <c r="E5609">
        <v>2750</v>
      </c>
    </row>
    <row r="5610" spans="1:5" x14ac:dyDescent="0.45">
      <c r="A5610">
        <v>2</v>
      </c>
      <c r="B5610">
        <v>6</v>
      </c>
      <c r="C5610" s="1">
        <v>32070</v>
      </c>
      <c r="E5610">
        <v>2310</v>
      </c>
    </row>
    <row r="5611" spans="1:5" x14ac:dyDescent="0.45">
      <c r="A5611">
        <v>2</v>
      </c>
      <c r="B5611">
        <v>6</v>
      </c>
      <c r="C5611" s="1">
        <v>32084</v>
      </c>
      <c r="E5611">
        <v>2130</v>
      </c>
    </row>
    <row r="5612" spans="1:5" x14ac:dyDescent="0.45">
      <c r="A5612">
        <v>2</v>
      </c>
      <c r="B5612">
        <v>6</v>
      </c>
      <c r="C5612" s="1">
        <v>32098</v>
      </c>
      <c r="E5612">
        <v>1990</v>
      </c>
    </row>
    <row r="5613" spans="1:5" x14ac:dyDescent="0.45">
      <c r="A5613">
        <v>2</v>
      </c>
      <c r="B5613">
        <v>6</v>
      </c>
      <c r="C5613" s="1">
        <v>32112</v>
      </c>
      <c r="E5613">
        <v>3370</v>
      </c>
    </row>
    <row r="5614" spans="1:5" x14ac:dyDescent="0.45">
      <c r="A5614">
        <v>2</v>
      </c>
      <c r="B5614">
        <v>6</v>
      </c>
      <c r="C5614" s="1">
        <v>32119</v>
      </c>
      <c r="E5614">
        <v>3490</v>
      </c>
    </row>
    <row r="5615" spans="1:5" x14ac:dyDescent="0.45">
      <c r="A5615">
        <v>2</v>
      </c>
      <c r="B5615">
        <v>6</v>
      </c>
      <c r="C5615" s="1">
        <v>32127</v>
      </c>
      <c r="E5615">
        <v>3320</v>
      </c>
    </row>
    <row r="5616" spans="1:5" x14ac:dyDescent="0.45">
      <c r="A5616">
        <v>2</v>
      </c>
      <c r="B5616">
        <v>6</v>
      </c>
      <c r="C5616" s="1">
        <v>32168</v>
      </c>
      <c r="E5616">
        <v>1400</v>
      </c>
    </row>
    <row r="5617" spans="1:5" x14ac:dyDescent="0.45">
      <c r="A5617">
        <v>2</v>
      </c>
      <c r="B5617">
        <v>6</v>
      </c>
      <c r="C5617" s="1">
        <v>32189</v>
      </c>
      <c r="E5617">
        <v>1440</v>
      </c>
    </row>
    <row r="5618" spans="1:5" x14ac:dyDescent="0.45">
      <c r="A5618">
        <v>2</v>
      </c>
      <c r="B5618">
        <v>6</v>
      </c>
      <c r="C5618" s="1">
        <v>32210</v>
      </c>
      <c r="E5618">
        <v>4830</v>
      </c>
    </row>
    <row r="5619" spans="1:5" x14ac:dyDescent="0.45">
      <c r="A5619">
        <v>2</v>
      </c>
      <c r="B5619">
        <v>6</v>
      </c>
      <c r="C5619" s="1">
        <v>32224</v>
      </c>
      <c r="E5619">
        <v>2880</v>
      </c>
    </row>
    <row r="5620" spans="1:5" x14ac:dyDescent="0.45">
      <c r="A5620">
        <v>2</v>
      </c>
      <c r="B5620">
        <v>6</v>
      </c>
      <c r="C5620" s="1">
        <v>32238</v>
      </c>
      <c r="E5620">
        <v>3950</v>
      </c>
    </row>
    <row r="5621" spans="1:5" x14ac:dyDescent="0.45">
      <c r="A5621">
        <v>2</v>
      </c>
      <c r="B5621">
        <v>6</v>
      </c>
      <c r="C5621" s="1">
        <v>32252</v>
      </c>
      <c r="E5621">
        <v>3080</v>
      </c>
    </row>
    <row r="5622" spans="1:5" x14ac:dyDescent="0.45">
      <c r="A5622">
        <v>2</v>
      </c>
      <c r="B5622">
        <v>6</v>
      </c>
      <c r="C5622" s="1">
        <v>32266</v>
      </c>
      <c r="E5622">
        <v>5260</v>
      </c>
    </row>
    <row r="5623" spans="1:5" x14ac:dyDescent="0.45">
      <c r="A5623">
        <v>2</v>
      </c>
      <c r="B5623">
        <v>6</v>
      </c>
      <c r="C5623" s="1">
        <v>32272</v>
      </c>
      <c r="E5623">
        <v>3940</v>
      </c>
    </row>
    <row r="5624" spans="1:5" x14ac:dyDescent="0.45">
      <c r="A5624">
        <v>2</v>
      </c>
      <c r="B5624">
        <v>6</v>
      </c>
      <c r="C5624" s="1">
        <v>32280</v>
      </c>
      <c r="E5624">
        <v>3970</v>
      </c>
    </row>
    <row r="5625" spans="1:5" x14ac:dyDescent="0.45">
      <c r="A5625">
        <v>2</v>
      </c>
      <c r="B5625">
        <v>6</v>
      </c>
      <c r="C5625" s="1">
        <v>32282</v>
      </c>
      <c r="E5625">
        <v>3120</v>
      </c>
    </row>
    <row r="5626" spans="1:5" x14ac:dyDescent="0.45">
      <c r="A5626">
        <v>2</v>
      </c>
      <c r="B5626">
        <v>6</v>
      </c>
      <c r="C5626" s="1">
        <v>32294</v>
      </c>
      <c r="E5626">
        <v>2620</v>
      </c>
    </row>
    <row r="5627" spans="1:5" x14ac:dyDescent="0.45">
      <c r="A5627">
        <v>2</v>
      </c>
      <c r="B5627">
        <v>6</v>
      </c>
      <c r="C5627" s="1">
        <v>32301</v>
      </c>
      <c r="E5627">
        <v>1990</v>
      </c>
    </row>
    <row r="5628" spans="1:5" x14ac:dyDescent="0.45">
      <c r="A5628">
        <v>2</v>
      </c>
      <c r="B5628">
        <v>6</v>
      </c>
      <c r="C5628" s="1">
        <v>32308</v>
      </c>
      <c r="E5628">
        <v>1790</v>
      </c>
    </row>
    <row r="5629" spans="1:5" x14ac:dyDescent="0.45">
      <c r="A5629">
        <v>2</v>
      </c>
      <c r="B5629">
        <v>6</v>
      </c>
      <c r="C5629" s="1">
        <v>32315</v>
      </c>
      <c r="E5629">
        <v>1240</v>
      </c>
    </row>
    <row r="5630" spans="1:5" x14ac:dyDescent="0.45">
      <c r="A5630">
        <v>2</v>
      </c>
      <c r="B5630">
        <v>6</v>
      </c>
      <c r="C5630" s="1">
        <v>32322</v>
      </c>
      <c r="E5630">
        <v>734</v>
      </c>
    </row>
    <row r="5631" spans="1:5" x14ac:dyDescent="0.45">
      <c r="A5631">
        <v>2</v>
      </c>
      <c r="B5631">
        <v>6</v>
      </c>
      <c r="C5631" s="1">
        <v>32329</v>
      </c>
      <c r="E5631">
        <v>548</v>
      </c>
    </row>
    <row r="5632" spans="1:5" x14ac:dyDescent="0.45">
      <c r="A5632">
        <v>2</v>
      </c>
      <c r="B5632">
        <v>6</v>
      </c>
      <c r="C5632" s="1">
        <v>32336</v>
      </c>
      <c r="E5632">
        <v>554</v>
      </c>
    </row>
    <row r="5633" spans="1:5" x14ac:dyDescent="0.45">
      <c r="A5633">
        <v>2</v>
      </c>
      <c r="B5633">
        <v>6</v>
      </c>
      <c r="C5633" s="1">
        <v>32343</v>
      </c>
      <c r="E5633">
        <v>1860</v>
      </c>
    </row>
    <row r="5634" spans="1:5" x14ac:dyDescent="0.45">
      <c r="A5634">
        <v>2</v>
      </c>
      <c r="B5634">
        <v>6</v>
      </c>
      <c r="C5634" s="1">
        <v>32350</v>
      </c>
      <c r="E5634">
        <v>548</v>
      </c>
    </row>
    <row r="5635" spans="1:5" x14ac:dyDescent="0.45">
      <c r="A5635">
        <v>2</v>
      </c>
      <c r="B5635">
        <v>6</v>
      </c>
      <c r="C5635" s="1">
        <v>32357</v>
      </c>
      <c r="E5635">
        <v>470</v>
      </c>
    </row>
    <row r="5636" spans="1:5" x14ac:dyDescent="0.45">
      <c r="A5636">
        <v>2</v>
      </c>
      <c r="B5636">
        <v>6</v>
      </c>
      <c r="C5636" s="1">
        <v>32364</v>
      </c>
      <c r="E5636">
        <v>359</v>
      </c>
    </row>
    <row r="5637" spans="1:5" x14ac:dyDescent="0.45">
      <c r="A5637">
        <v>2</v>
      </c>
      <c r="B5637">
        <v>6</v>
      </c>
      <c r="C5637" s="1">
        <v>32371</v>
      </c>
      <c r="E5637">
        <v>320</v>
      </c>
    </row>
    <row r="5638" spans="1:5" x14ac:dyDescent="0.45">
      <c r="A5638">
        <v>2</v>
      </c>
      <c r="B5638">
        <v>6</v>
      </c>
      <c r="C5638" s="1">
        <v>32378</v>
      </c>
      <c r="E5638">
        <v>538</v>
      </c>
    </row>
    <row r="5639" spans="1:5" x14ac:dyDescent="0.45">
      <c r="A5639">
        <v>2</v>
      </c>
      <c r="B5639">
        <v>6</v>
      </c>
      <c r="C5639" s="1">
        <v>32392</v>
      </c>
      <c r="E5639">
        <v>408</v>
      </c>
    </row>
    <row r="5640" spans="1:5" x14ac:dyDescent="0.45">
      <c r="A5640">
        <v>2</v>
      </c>
      <c r="B5640">
        <v>6</v>
      </c>
      <c r="C5640" s="1">
        <v>32399</v>
      </c>
      <c r="E5640">
        <v>349</v>
      </c>
    </row>
    <row r="5641" spans="1:5" x14ac:dyDescent="0.45">
      <c r="A5641">
        <v>2</v>
      </c>
      <c r="B5641">
        <v>6</v>
      </c>
      <c r="C5641" s="1">
        <v>32406</v>
      </c>
      <c r="E5641">
        <v>475</v>
      </c>
    </row>
    <row r="5642" spans="1:5" x14ac:dyDescent="0.45">
      <c r="A5642">
        <v>2</v>
      </c>
      <c r="B5642">
        <v>6</v>
      </c>
      <c r="C5642" s="1">
        <v>32413</v>
      </c>
      <c r="E5642">
        <v>428</v>
      </c>
    </row>
    <row r="5643" spans="1:5" x14ac:dyDescent="0.45">
      <c r="A5643">
        <v>2</v>
      </c>
      <c r="B5643">
        <v>6</v>
      </c>
      <c r="C5643" s="1">
        <v>32427</v>
      </c>
      <c r="E5643">
        <v>619</v>
      </c>
    </row>
    <row r="5644" spans="1:5" x14ac:dyDescent="0.45">
      <c r="A5644">
        <v>2</v>
      </c>
      <c r="B5644">
        <v>6</v>
      </c>
      <c r="C5644" s="1">
        <v>32441</v>
      </c>
      <c r="E5644">
        <v>418</v>
      </c>
    </row>
    <row r="5645" spans="1:5" x14ac:dyDescent="0.45">
      <c r="A5645">
        <v>2</v>
      </c>
      <c r="B5645">
        <v>6</v>
      </c>
      <c r="C5645" s="1">
        <v>32455</v>
      </c>
      <c r="E5645">
        <v>451</v>
      </c>
    </row>
    <row r="5646" spans="1:5" x14ac:dyDescent="0.45">
      <c r="A5646">
        <v>2</v>
      </c>
      <c r="B5646">
        <v>6</v>
      </c>
      <c r="C5646" s="1">
        <v>32483</v>
      </c>
      <c r="E5646">
        <v>617</v>
      </c>
    </row>
    <row r="5647" spans="1:5" x14ac:dyDescent="0.45">
      <c r="A5647">
        <v>2</v>
      </c>
      <c r="B5647">
        <v>6</v>
      </c>
      <c r="C5647" s="1">
        <v>32518</v>
      </c>
      <c r="E5647">
        <v>972</v>
      </c>
    </row>
    <row r="5648" spans="1:5" x14ac:dyDescent="0.45">
      <c r="A5648">
        <v>2</v>
      </c>
      <c r="B5648">
        <v>6</v>
      </c>
      <c r="C5648" s="1">
        <v>32553</v>
      </c>
      <c r="E5648">
        <v>420</v>
      </c>
    </row>
    <row r="5649" spans="1:5" x14ac:dyDescent="0.45">
      <c r="A5649">
        <v>2</v>
      </c>
      <c r="B5649">
        <v>6</v>
      </c>
      <c r="C5649" s="1">
        <v>32574</v>
      </c>
      <c r="E5649">
        <v>490</v>
      </c>
    </row>
    <row r="5650" spans="1:5" x14ac:dyDescent="0.45">
      <c r="A5650">
        <v>2</v>
      </c>
      <c r="B5650">
        <v>6</v>
      </c>
      <c r="C5650" s="1">
        <v>32588</v>
      </c>
      <c r="E5650">
        <v>1490</v>
      </c>
    </row>
    <row r="5651" spans="1:5" x14ac:dyDescent="0.45">
      <c r="A5651">
        <v>2</v>
      </c>
      <c r="B5651">
        <v>6</v>
      </c>
      <c r="C5651" s="1">
        <v>32602</v>
      </c>
      <c r="E5651">
        <v>1820</v>
      </c>
    </row>
    <row r="5652" spans="1:5" x14ac:dyDescent="0.45">
      <c r="A5652">
        <v>2</v>
      </c>
      <c r="B5652">
        <v>6</v>
      </c>
      <c r="C5652" s="1">
        <v>32616</v>
      </c>
      <c r="E5652">
        <v>729</v>
      </c>
    </row>
    <row r="5653" spans="1:5" x14ac:dyDescent="0.45">
      <c r="A5653">
        <v>2</v>
      </c>
      <c r="B5653">
        <v>6</v>
      </c>
      <c r="C5653" s="1">
        <v>32630</v>
      </c>
      <c r="E5653">
        <v>1900</v>
      </c>
    </row>
    <row r="5654" spans="1:5" x14ac:dyDescent="0.45">
      <c r="A5654">
        <v>2</v>
      </c>
      <c r="B5654">
        <v>6</v>
      </c>
      <c r="C5654" s="1">
        <v>32637</v>
      </c>
      <c r="E5654">
        <v>1040</v>
      </c>
    </row>
    <row r="5655" spans="1:5" x14ac:dyDescent="0.45">
      <c r="A5655">
        <v>2</v>
      </c>
      <c r="B5655">
        <v>6</v>
      </c>
      <c r="C5655" s="1">
        <v>32644</v>
      </c>
      <c r="E5655">
        <v>769</v>
      </c>
    </row>
    <row r="5656" spans="1:5" x14ac:dyDescent="0.45">
      <c r="A5656">
        <v>2</v>
      </c>
      <c r="B5656">
        <v>6</v>
      </c>
      <c r="C5656" s="1">
        <v>32658</v>
      </c>
      <c r="E5656">
        <v>3650</v>
      </c>
    </row>
    <row r="5657" spans="1:5" x14ac:dyDescent="0.45">
      <c r="A5657">
        <v>2</v>
      </c>
      <c r="B5657">
        <v>6</v>
      </c>
      <c r="C5657" s="1">
        <v>32665</v>
      </c>
      <c r="E5657">
        <v>3610</v>
      </c>
    </row>
    <row r="5658" spans="1:5" x14ac:dyDescent="0.45">
      <c r="A5658">
        <v>2</v>
      </c>
      <c r="B5658">
        <v>6</v>
      </c>
      <c r="C5658" s="1">
        <v>32672</v>
      </c>
      <c r="E5658">
        <v>2130</v>
      </c>
    </row>
    <row r="5659" spans="1:5" x14ac:dyDescent="0.45">
      <c r="A5659">
        <v>2</v>
      </c>
      <c r="B5659">
        <v>6</v>
      </c>
      <c r="C5659" s="1">
        <v>32679</v>
      </c>
      <c r="E5659">
        <v>970</v>
      </c>
    </row>
    <row r="5660" spans="1:5" x14ac:dyDescent="0.45">
      <c r="A5660">
        <v>2</v>
      </c>
      <c r="B5660">
        <v>6</v>
      </c>
      <c r="C5660" s="1">
        <v>32686</v>
      </c>
      <c r="E5660">
        <v>2110</v>
      </c>
    </row>
    <row r="5661" spans="1:5" x14ac:dyDescent="0.45">
      <c r="A5661">
        <v>2</v>
      </c>
      <c r="B5661">
        <v>6</v>
      </c>
      <c r="C5661" s="1">
        <v>32700</v>
      </c>
      <c r="E5661">
        <v>720</v>
      </c>
    </row>
    <row r="5662" spans="1:5" x14ac:dyDescent="0.45">
      <c r="A5662">
        <v>2</v>
      </c>
      <c r="B5662">
        <v>6</v>
      </c>
      <c r="C5662" s="1">
        <v>32707</v>
      </c>
      <c r="E5662">
        <v>1730</v>
      </c>
    </row>
    <row r="5663" spans="1:5" x14ac:dyDescent="0.45">
      <c r="A5663">
        <v>2</v>
      </c>
      <c r="B5663">
        <v>6</v>
      </c>
      <c r="C5663" s="1">
        <v>32714</v>
      </c>
      <c r="E5663">
        <v>839</v>
      </c>
    </row>
    <row r="5664" spans="1:5" x14ac:dyDescent="0.45">
      <c r="A5664">
        <v>2</v>
      </c>
      <c r="B5664">
        <v>6</v>
      </c>
      <c r="C5664" s="1">
        <v>32721</v>
      </c>
      <c r="E5664">
        <v>467</v>
      </c>
    </row>
    <row r="5665" spans="1:5" x14ac:dyDescent="0.45">
      <c r="A5665">
        <v>2</v>
      </c>
      <c r="B5665">
        <v>6</v>
      </c>
      <c r="C5665" s="1">
        <v>32728</v>
      </c>
      <c r="E5665">
        <v>417</v>
      </c>
    </row>
    <row r="5666" spans="1:5" x14ac:dyDescent="0.45">
      <c r="A5666">
        <v>2</v>
      </c>
      <c r="B5666">
        <v>6</v>
      </c>
      <c r="C5666" s="1">
        <v>32742</v>
      </c>
      <c r="E5666">
        <v>416</v>
      </c>
    </row>
    <row r="5667" spans="1:5" x14ac:dyDescent="0.45">
      <c r="A5667">
        <v>2</v>
      </c>
      <c r="B5667">
        <v>6</v>
      </c>
      <c r="C5667" s="1">
        <v>32749</v>
      </c>
      <c r="E5667">
        <v>1210</v>
      </c>
    </row>
    <row r="5668" spans="1:5" x14ac:dyDescent="0.45">
      <c r="A5668">
        <v>2</v>
      </c>
      <c r="B5668">
        <v>6</v>
      </c>
      <c r="C5668" s="1">
        <v>32756</v>
      </c>
      <c r="E5668">
        <v>383</v>
      </c>
    </row>
    <row r="5669" spans="1:5" x14ac:dyDescent="0.45">
      <c r="A5669">
        <v>2</v>
      </c>
      <c r="B5669">
        <v>6</v>
      </c>
      <c r="C5669" s="1">
        <v>32770</v>
      </c>
      <c r="E5669">
        <v>627</v>
      </c>
    </row>
    <row r="5670" spans="1:5" x14ac:dyDescent="0.45">
      <c r="A5670">
        <v>2</v>
      </c>
      <c r="B5670">
        <v>6</v>
      </c>
      <c r="C5670" s="1">
        <v>32777</v>
      </c>
      <c r="E5670">
        <v>456</v>
      </c>
    </row>
    <row r="5671" spans="1:5" x14ac:dyDescent="0.45">
      <c r="A5671">
        <v>2</v>
      </c>
      <c r="B5671">
        <v>6</v>
      </c>
      <c r="C5671" s="1">
        <v>32805</v>
      </c>
      <c r="E5671">
        <v>378</v>
      </c>
    </row>
    <row r="5672" spans="1:5" x14ac:dyDescent="0.45">
      <c r="A5672">
        <v>2</v>
      </c>
      <c r="B5672">
        <v>6</v>
      </c>
      <c r="C5672" s="1">
        <v>32819</v>
      </c>
      <c r="E5672">
        <v>405</v>
      </c>
    </row>
    <row r="5673" spans="1:5" x14ac:dyDescent="0.45">
      <c r="A5673">
        <v>2</v>
      </c>
      <c r="B5673">
        <v>6</v>
      </c>
      <c r="C5673" s="1">
        <v>32847</v>
      </c>
      <c r="E5673">
        <v>368</v>
      </c>
    </row>
    <row r="5674" spans="1:5" x14ac:dyDescent="0.45">
      <c r="A5674">
        <v>2</v>
      </c>
      <c r="B5674">
        <v>6</v>
      </c>
      <c r="C5674" s="1">
        <v>32889</v>
      </c>
      <c r="E5674">
        <v>324</v>
      </c>
    </row>
    <row r="5675" spans="1:5" x14ac:dyDescent="0.45">
      <c r="A5675">
        <v>2</v>
      </c>
      <c r="B5675">
        <v>6</v>
      </c>
      <c r="C5675" s="1">
        <v>32910</v>
      </c>
      <c r="E5675">
        <v>369</v>
      </c>
    </row>
    <row r="5676" spans="1:5" x14ac:dyDescent="0.45">
      <c r="A5676">
        <v>2</v>
      </c>
      <c r="B5676">
        <v>6</v>
      </c>
      <c r="C5676" s="1">
        <v>32938</v>
      </c>
      <c r="E5676">
        <v>425</v>
      </c>
    </row>
    <row r="5677" spans="1:5" x14ac:dyDescent="0.45">
      <c r="A5677">
        <v>2</v>
      </c>
      <c r="B5677">
        <v>6</v>
      </c>
      <c r="C5677" s="1">
        <v>32959</v>
      </c>
      <c r="E5677">
        <v>2640</v>
      </c>
    </row>
    <row r="5678" spans="1:5" x14ac:dyDescent="0.45">
      <c r="A5678">
        <v>2</v>
      </c>
      <c r="B5678">
        <v>6</v>
      </c>
      <c r="C5678" s="1">
        <v>32973</v>
      </c>
      <c r="E5678">
        <v>1440</v>
      </c>
    </row>
    <row r="5679" spans="1:5" x14ac:dyDescent="0.45">
      <c r="A5679">
        <v>2</v>
      </c>
      <c r="B5679">
        <v>6</v>
      </c>
      <c r="C5679" s="1">
        <v>32987</v>
      </c>
      <c r="E5679">
        <v>1530</v>
      </c>
    </row>
    <row r="5680" spans="1:5" x14ac:dyDescent="0.45">
      <c r="A5680">
        <v>2</v>
      </c>
      <c r="B5680">
        <v>6</v>
      </c>
      <c r="C5680" s="1">
        <v>32994</v>
      </c>
      <c r="E5680">
        <v>1720</v>
      </c>
    </row>
    <row r="5681" spans="1:5" x14ac:dyDescent="0.45">
      <c r="A5681">
        <v>2</v>
      </c>
      <c r="B5681">
        <v>6</v>
      </c>
      <c r="C5681" s="1">
        <v>33001</v>
      </c>
      <c r="E5681">
        <v>1630</v>
      </c>
    </row>
    <row r="5682" spans="1:5" x14ac:dyDescent="0.45">
      <c r="A5682">
        <v>2</v>
      </c>
      <c r="B5682">
        <v>6</v>
      </c>
      <c r="C5682" s="1">
        <v>33008</v>
      </c>
      <c r="E5682">
        <v>4710</v>
      </c>
    </row>
    <row r="5683" spans="1:5" x14ac:dyDescent="0.45">
      <c r="A5683">
        <v>2</v>
      </c>
      <c r="B5683">
        <v>6</v>
      </c>
      <c r="C5683" s="1">
        <v>33022</v>
      </c>
      <c r="E5683">
        <v>17800</v>
      </c>
    </row>
    <row r="5684" spans="1:5" x14ac:dyDescent="0.45">
      <c r="A5684">
        <v>2</v>
      </c>
      <c r="B5684">
        <v>6</v>
      </c>
      <c r="C5684" s="1">
        <v>33029</v>
      </c>
      <c r="E5684">
        <v>6870</v>
      </c>
    </row>
    <row r="5685" spans="1:5" x14ac:dyDescent="0.45">
      <c r="A5685">
        <v>2</v>
      </c>
      <c r="B5685">
        <v>6</v>
      </c>
      <c r="C5685" s="1">
        <v>33036</v>
      </c>
      <c r="E5685">
        <v>5850</v>
      </c>
    </row>
    <row r="5686" spans="1:5" x14ac:dyDescent="0.45">
      <c r="A5686">
        <v>2</v>
      </c>
      <c r="B5686">
        <v>6</v>
      </c>
      <c r="C5686" s="1">
        <v>33043</v>
      </c>
      <c r="E5686">
        <v>44100</v>
      </c>
    </row>
    <row r="5687" spans="1:5" x14ac:dyDescent="0.45">
      <c r="A5687">
        <v>2</v>
      </c>
      <c r="B5687">
        <v>6</v>
      </c>
      <c r="C5687" s="1">
        <v>33050</v>
      </c>
      <c r="E5687">
        <v>26100</v>
      </c>
    </row>
    <row r="5688" spans="1:5" x14ac:dyDescent="0.45">
      <c r="A5688">
        <v>2</v>
      </c>
      <c r="B5688">
        <v>6</v>
      </c>
      <c r="C5688" s="1">
        <v>33064</v>
      </c>
      <c r="E5688">
        <v>10300</v>
      </c>
    </row>
    <row r="5689" spans="1:5" x14ac:dyDescent="0.45">
      <c r="A5689">
        <v>2</v>
      </c>
      <c r="B5689">
        <v>6</v>
      </c>
      <c r="C5689" s="1">
        <v>33071</v>
      </c>
      <c r="E5689">
        <v>9870</v>
      </c>
    </row>
    <row r="5690" spans="1:5" x14ac:dyDescent="0.45">
      <c r="A5690">
        <v>2</v>
      </c>
      <c r="B5690">
        <v>6</v>
      </c>
      <c r="C5690" s="1">
        <v>33078</v>
      </c>
      <c r="E5690">
        <v>9040</v>
      </c>
    </row>
    <row r="5691" spans="1:5" x14ac:dyDescent="0.45">
      <c r="A5691">
        <v>2</v>
      </c>
      <c r="B5691">
        <v>6</v>
      </c>
      <c r="C5691" s="1">
        <v>33085</v>
      </c>
      <c r="E5691">
        <v>12300</v>
      </c>
    </row>
    <row r="5692" spans="1:5" x14ac:dyDescent="0.45">
      <c r="A5692">
        <v>2</v>
      </c>
      <c r="B5692">
        <v>6</v>
      </c>
      <c r="C5692" s="1">
        <v>33092</v>
      </c>
      <c r="E5692">
        <v>7360</v>
      </c>
    </row>
    <row r="5693" spans="1:5" x14ac:dyDescent="0.45">
      <c r="A5693">
        <v>2</v>
      </c>
      <c r="B5693">
        <v>6</v>
      </c>
      <c r="C5693" s="1">
        <v>33099</v>
      </c>
      <c r="E5693">
        <v>6250</v>
      </c>
    </row>
    <row r="5694" spans="1:5" x14ac:dyDescent="0.45">
      <c r="A5694">
        <v>2</v>
      </c>
      <c r="B5694">
        <v>6</v>
      </c>
      <c r="C5694" s="1">
        <v>33106</v>
      </c>
      <c r="E5694">
        <v>6010</v>
      </c>
    </row>
    <row r="5695" spans="1:5" x14ac:dyDescent="0.45">
      <c r="A5695">
        <v>2</v>
      </c>
      <c r="B5695">
        <v>6</v>
      </c>
      <c r="C5695" s="1">
        <v>33113</v>
      </c>
      <c r="E5695">
        <v>10600</v>
      </c>
    </row>
    <row r="5696" spans="1:5" x14ac:dyDescent="0.45">
      <c r="A5696">
        <v>2</v>
      </c>
      <c r="B5696">
        <v>6</v>
      </c>
      <c r="C5696" s="1">
        <v>33127</v>
      </c>
      <c r="E5696">
        <v>1900</v>
      </c>
    </row>
    <row r="5697" spans="1:5" x14ac:dyDescent="0.45">
      <c r="A5697">
        <v>2</v>
      </c>
      <c r="B5697">
        <v>6</v>
      </c>
      <c r="C5697" s="1">
        <v>33141</v>
      </c>
      <c r="E5697">
        <v>1050</v>
      </c>
    </row>
    <row r="5698" spans="1:5" x14ac:dyDescent="0.45">
      <c r="A5698">
        <v>2</v>
      </c>
      <c r="B5698">
        <v>6</v>
      </c>
      <c r="C5698" s="1">
        <v>33161</v>
      </c>
      <c r="E5698">
        <v>899</v>
      </c>
    </row>
    <row r="5699" spans="1:5" x14ac:dyDescent="0.45">
      <c r="A5699">
        <v>2</v>
      </c>
      <c r="B5699">
        <v>6</v>
      </c>
      <c r="C5699" s="1">
        <v>33192</v>
      </c>
      <c r="E5699">
        <v>862</v>
      </c>
    </row>
    <row r="5700" spans="1:5" x14ac:dyDescent="0.45">
      <c r="A5700">
        <v>2</v>
      </c>
      <c r="B5700">
        <v>6</v>
      </c>
      <c r="C5700" s="1">
        <v>33220</v>
      </c>
      <c r="E5700">
        <v>1020</v>
      </c>
    </row>
    <row r="5701" spans="1:5" x14ac:dyDescent="0.45">
      <c r="A5701">
        <v>2</v>
      </c>
      <c r="B5701">
        <v>6</v>
      </c>
      <c r="C5701" s="1">
        <v>33259</v>
      </c>
      <c r="E5701">
        <v>530</v>
      </c>
    </row>
    <row r="5702" spans="1:5" x14ac:dyDescent="0.45">
      <c r="A5702">
        <v>2</v>
      </c>
      <c r="B5702">
        <v>6</v>
      </c>
      <c r="C5702" s="1">
        <v>33282</v>
      </c>
      <c r="E5702">
        <v>2460</v>
      </c>
    </row>
    <row r="5703" spans="1:5" x14ac:dyDescent="0.45">
      <c r="A5703">
        <v>2</v>
      </c>
      <c r="B5703">
        <v>6</v>
      </c>
      <c r="C5703" s="1">
        <v>33303</v>
      </c>
      <c r="E5703">
        <v>7650</v>
      </c>
    </row>
    <row r="5704" spans="1:5" x14ac:dyDescent="0.45">
      <c r="A5704">
        <v>2</v>
      </c>
      <c r="B5704">
        <v>6</v>
      </c>
      <c r="C5704" s="1">
        <v>33315</v>
      </c>
      <c r="E5704">
        <v>9530</v>
      </c>
    </row>
    <row r="5705" spans="1:5" x14ac:dyDescent="0.45">
      <c r="A5705">
        <v>2</v>
      </c>
      <c r="B5705">
        <v>6</v>
      </c>
      <c r="C5705" s="1">
        <v>33329</v>
      </c>
      <c r="E5705">
        <v>20600</v>
      </c>
    </row>
    <row r="5706" spans="1:5" x14ac:dyDescent="0.45">
      <c r="A5706">
        <v>2</v>
      </c>
      <c r="B5706">
        <v>6</v>
      </c>
      <c r="C5706" s="1">
        <v>33343</v>
      </c>
      <c r="E5706">
        <v>22000</v>
      </c>
    </row>
    <row r="5707" spans="1:5" x14ac:dyDescent="0.45">
      <c r="A5707">
        <v>2</v>
      </c>
      <c r="B5707">
        <v>6</v>
      </c>
      <c r="C5707" s="1">
        <v>33364</v>
      </c>
      <c r="E5707">
        <v>25600</v>
      </c>
    </row>
    <row r="5708" spans="1:5" x14ac:dyDescent="0.45">
      <c r="A5708">
        <v>2</v>
      </c>
      <c r="B5708">
        <v>6</v>
      </c>
      <c r="C5708" s="1">
        <v>33371</v>
      </c>
      <c r="E5708">
        <v>21200</v>
      </c>
    </row>
    <row r="5709" spans="1:5" x14ac:dyDescent="0.45">
      <c r="A5709">
        <v>2</v>
      </c>
      <c r="B5709">
        <v>6</v>
      </c>
      <c r="C5709" s="1">
        <v>33386</v>
      </c>
      <c r="E5709">
        <v>24500</v>
      </c>
    </row>
    <row r="5710" spans="1:5" x14ac:dyDescent="0.45">
      <c r="A5710">
        <v>2</v>
      </c>
      <c r="B5710">
        <v>6</v>
      </c>
      <c r="C5710" s="1">
        <v>33394</v>
      </c>
      <c r="E5710">
        <v>33900</v>
      </c>
    </row>
    <row r="5711" spans="1:5" x14ac:dyDescent="0.45">
      <c r="A5711">
        <v>2</v>
      </c>
      <c r="B5711">
        <v>6</v>
      </c>
      <c r="C5711" s="1">
        <v>33400</v>
      </c>
      <c r="E5711">
        <v>40400</v>
      </c>
    </row>
    <row r="5712" spans="1:5" x14ac:dyDescent="0.45">
      <c r="A5712">
        <v>2</v>
      </c>
      <c r="B5712">
        <v>6</v>
      </c>
      <c r="C5712" s="1">
        <v>33407</v>
      </c>
      <c r="E5712">
        <v>39800</v>
      </c>
    </row>
    <row r="5713" spans="1:5" x14ac:dyDescent="0.45">
      <c r="A5713">
        <v>2</v>
      </c>
      <c r="B5713">
        <v>6</v>
      </c>
      <c r="C5713" s="1">
        <v>33428</v>
      </c>
      <c r="E5713">
        <v>12400</v>
      </c>
    </row>
    <row r="5714" spans="1:5" x14ac:dyDescent="0.45">
      <c r="A5714">
        <v>2</v>
      </c>
      <c r="B5714">
        <v>6</v>
      </c>
      <c r="C5714" s="1">
        <v>33435</v>
      </c>
      <c r="E5714">
        <v>6850</v>
      </c>
    </row>
    <row r="5715" spans="1:5" x14ac:dyDescent="0.45">
      <c r="A5715">
        <v>2</v>
      </c>
      <c r="B5715">
        <v>6</v>
      </c>
      <c r="C5715" s="1">
        <v>33449</v>
      </c>
      <c r="E5715">
        <v>4730</v>
      </c>
    </row>
    <row r="5716" spans="1:5" x14ac:dyDescent="0.45">
      <c r="A5716">
        <v>2</v>
      </c>
      <c r="B5716">
        <v>6</v>
      </c>
      <c r="C5716" s="1">
        <v>33456</v>
      </c>
      <c r="E5716">
        <v>7500</v>
      </c>
    </row>
    <row r="5717" spans="1:5" x14ac:dyDescent="0.45">
      <c r="A5717">
        <v>2</v>
      </c>
      <c r="B5717">
        <v>6</v>
      </c>
      <c r="C5717" s="1">
        <v>33463</v>
      </c>
      <c r="E5717">
        <v>9200</v>
      </c>
    </row>
    <row r="5718" spans="1:5" x14ac:dyDescent="0.45">
      <c r="A5718">
        <v>2</v>
      </c>
      <c r="B5718">
        <v>6</v>
      </c>
      <c r="C5718" s="1">
        <v>33470</v>
      </c>
      <c r="E5718">
        <v>5210</v>
      </c>
    </row>
    <row r="5719" spans="1:5" x14ac:dyDescent="0.45">
      <c r="A5719">
        <v>2</v>
      </c>
      <c r="B5719">
        <v>6</v>
      </c>
      <c r="C5719" s="1">
        <v>33484</v>
      </c>
      <c r="E5719">
        <v>1220</v>
      </c>
    </row>
    <row r="5720" spans="1:5" x14ac:dyDescent="0.45">
      <c r="A5720">
        <v>2</v>
      </c>
      <c r="B5720">
        <v>6</v>
      </c>
      <c r="C5720" s="1">
        <v>33498</v>
      </c>
      <c r="E5720">
        <v>1810</v>
      </c>
    </row>
    <row r="5721" spans="1:5" x14ac:dyDescent="0.45">
      <c r="A5721">
        <v>2</v>
      </c>
      <c r="B5721">
        <v>6</v>
      </c>
      <c r="C5721" s="1">
        <v>33519</v>
      </c>
      <c r="E5721">
        <v>1020</v>
      </c>
    </row>
    <row r="5722" spans="1:5" x14ac:dyDescent="0.45">
      <c r="A5722">
        <v>2</v>
      </c>
      <c r="B5722">
        <v>6</v>
      </c>
      <c r="C5722" s="1">
        <v>33557</v>
      </c>
      <c r="E5722">
        <v>3408</v>
      </c>
    </row>
    <row r="5723" spans="1:5" x14ac:dyDescent="0.45">
      <c r="A5723">
        <v>2</v>
      </c>
      <c r="B5723">
        <v>6</v>
      </c>
      <c r="C5723" s="1">
        <v>33587</v>
      </c>
      <c r="E5723">
        <v>8901</v>
      </c>
    </row>
    <row r="5724" spans="1:5" x14ac:dyDescent="0.45">
      <c r="A5724">
        <v>2</v>
      </c>
      <c r="B5724">
        <v>6</v>
      </c>
      <c r="C5724" s="1">
        <v>33617</v>
      </c>
      <c r="E5724">
        <v>4640</v>
      </c>
    </row>
    <row r="5725" spans="1:5" x14ac:dyDescent="0.45">
      <c r="A5725">
        <v>2</v>
      </c>
      <c r="B5725">
        <v>6</v>
      </c>
      <c r="C5725" s="1">
        <v>33645</v>
      </c>
      <c r="E5725">
        <v>4640</v>
      </c>
    </row>
    <row r="5726" spans="1:5" x14ac:dyDescent="0.45">
      <c r="A5726">
        <v>2</v>
      </c>
      <c r="B5726">
        <v>6</v>
      </c>
      <c r="C5726" s="1">
        <v>33680</v>
      </c>
      <c r="E5726">
        <v>18500</v>
      </c>
    </row>
    <row r="5727" spans="1:5" x14ac:dyDescent="0.45">
      <c r="A5727">
        <v>2</v>
      </c>
      <c r="B5727">
        <v>6</v>
      </c>
      <c r="C5727" s="1">
        <v>33694</v>
      </c>
      <c r="E5727">
        <v>10800</v>
      </c>
    </row>
    <row r="5728" spans="1:5" x14ac:dyDescent="0.45">
      <c r="A5728">
        <v>2</v>
      </c>
      <c r="B5728">
        <v>6</v>
      </c>
      <c r="C5728" s="1">
        <v>33708</v>
      </c>
      <c r="E5728">
        <v>7300</v>
      </c>
    </row>
    <row r="5729" spans="1:5" x14ac:dyDescent="0.45">
      <c r="A5729">
        <v>2</v>
      </c>
      <c r="B5729">
        <v>6</v>
      </c>
      <c r="C5729" s="1">
        <v>33722</v>
      </c>
      <c r="E5729">
        <v>21500</v>
      </c>
    </row>
    <row r="5730" spans="1:5" x14ac:dyDescent="0.45">
      <c r="A5730">
        <v>2</v>
      </c>
      <c r="B5730">
        <v>6</v>
      </c>
      <c r="C5730" s="1">
        <v>33729</v>
      </c>
      <c r="E5730">
        <v>10600</v>
      </c>
    </row>
    <row r="5731" spans="1:5" x14ac:dyDescent="0.45">
      <c r="A5731">
        <v>2</v>
      </c>
      <c r="B5731">
        <v>6</v>
      </c>
      <c r="C5731" s="1">
        <v>33750</v>
      </c>
      <c r="E5731">
        <v>7340</v>
      </c>
    </row>
    <row r="5732" spans="1:5" x14ac:dyDescent="0.45">
      <c r="A5732">
        <v>2</v>
      </c>
      <c r="B5732">
        <v>6</v>
      </c>
      <c r="C5732" s="1">
        <v>33764</v>
      </c>
      <c r="E5732">
        <v>4600</v>
      </c>
    </row>
    <row r="5733" spans="1:5" x14ac:dyDescent="0.45">
      <c r="A5733">
        <v>2</v>
      </c>
      <c r="B5733">
        <v>6</v>
      </c>
      <c r="C5733" s="1">
        <v>33778</v>
      </c>
      <c r="E5733">
        <v>8610</v>
      </c>
    </row>
    <row r="5734" spans="1:5" x14ac:dyDescent="0.45">
      <c r="A5734">
        <v>2</v>
      </c>
      <c r="B5734">
        <v>6</v>
      </c>
      <c r="C5734" s="1">
        <v>33785</v>
      </c>
      <c r="E5734">
        <v>4160</v>
      </c>
    </row>
    <row r="5735" spans="1:5" x14ac:dyDescent="0.45">
      <c r="A5735">
        <v>2</v>
      </c>
      <c r="B5735">
        <v>6</v>
      </c>
      <c r="C5735" s="1">
        <v>33806</v>
      </c>
      <c r="E5735">
        <v>13500</v>
      </c>
    </row>
    <row r="5736" spans="1:5" x14ac:dyDescent="0.45">
      <c r="A5736">
        <v>2</v>
      </c>
      <c r="B5736">
        <v>6</v>
      </c>
      <c r="C5736" s="1">
        <v>33813</v>
      </c>
      <c r="E5736">
        <v>14700</v>
      </c>
    </row>
    <row r="5737" spans="1:5" x14ac:dyDescent="0.45">
      <c r="A5737">
        <v>2</v>
      </c>
      <c r="B5737">
        <v>6</v>
      </c>
      <c r="C5737" s="1">
        <v>33820</v>
      </c>
      <c r="E5737">
        <v>11900</v>
      </c>
    </row>
    <row r="5738" spans="1:5" x14ac:dyDescent="0.45">
      <c r="A5738">
        <v>2</v>
      </c>
      <c r="B5738">
        <v>6</v>
      </c>
      <c r="C5738" s="1">
        <v>33834</v>
      </c>
      <c r="E5738">
        <v>5210</v>
      </c>
    </row>
    <row r="5739" spans="1:5" x14ac:dyDescent="0.45">
      <c r="A5739">
        <v>2</v>
      </c>
      <c r="B5739">
        <v>6</v>
      </c>
      <c r="C5739" s="1">
        <v>33841</v>
      </c>
      <c r="E5739">
        <v>3370</v>
      </c>
    </row>
    <row r="5740" spans="1:5" x14ac:dyDescent="0.45">
      <c r="A5740">
        <v>2</v>
      </c>
      <c r="B5740">
        <v>6</v>
      </c>
      <c r="C5740" s="1">
        <v>33848</v>
      </c>
      <c r="E5740">
        <v>3390</v>
      </c>
    </row>
    <row r="5741" spans="1:5" x14ac:dyDescent="0.45">
      <c r="A5741">
        <v>2</v>
      </c>
      <c r="B5741">
        <v>6</v>
      </c>
      <c r="C5741" s="1">
        <v>33862</v>
      </c>
      <c r="E5741">
        <v>4360</v>
      </c>
    </row>
    <row r="5742" spans="1:5" x14ac:dyDescent="0.45">
      <c r="A5742">
        <v>2</v>
      </c>
      <c r="B5742">
        <v>6</v>
      </c>
      <c r="C5742" s="1">
        <v>33890</v>
      </c>
      <c r="E5742">
        <v>9090</v>
      </c>
    </row>
    <row r="5743" spans="1:5" x14ac:dyDescent="0.45">
      <c r="A5743">
        <v>2</v>
      </c>
      <c r="B5743">
        <v>6</v>
      </c>
      <c r="C5743" s="1">
        <v>33918</v>
      </c>
      <c r="E5743">
        <v>12400</v>
      </c>
    </row>
    <row r="5744" spans="1:5" x14ac:dyDescent="0.45">
      <c r="A5744">
        <v>2</v>
      </c>
      <c r="B5744">
        <v>6</v>
      </c>
      <c r="C5744" s="1">
        <v>33941</v>
      </c>
      <c r="E5744">
        <v>8820</v>
      </c>
    </row>
    <row r="5745" spans="1:5" x14ac:dyDescent="0.45">
      <c r="A5745">
        <v>2</v>
      </c>
      <c r="B5745">
        <v>6</v>
      </c>
      <c r="C5745" s="1">
        <v>33988</v>
      </c>
      <c r="E5745">
        <v>10300</v>
      </c>
    </row>
    <row r="5746" spans="1:5" x14ac:dyDescent="0.45">
      <c r="A5746">
        <v>2</v>
      </c>
      <c r="B5746">
        <v>6</v>
      </c>
      <c r="C5746" s="1">
        <v>34009</v>
      </c>
      <c r="E5746">
        <v>2610</v>
      </c>
    </row>
    <row r="5747" spans="1:5" x14ac:dyDescent="0.45">
      <c r="A5747">
        <v>2</v>
      </c>
      <c r="B5747">
        <v>6</v>
      </c>
      <c r="C5747" s="1">
        <v>34030</v>
      </c>
      <c r="E5747">
        <v>2340</v>
      </c>
    </row>
    <row r="5748" spans="1:5" x14ac:dyDescent="0.45">
      <c r="A5748">
        <v>2</v>
      </c>
      <c r="B5748">
        <v>6</v>
      </c>
      <c r="C5748" s="1">
        <v>34051</v>
      </c>
      <c r="E5748">
        <v>7940</v>
      </c>
    </row>
    <row r="5749" spans="1:5" x14ac:dyDescent="0.45">
      <c r="A5749">
        <v>2</v>
      </c>
      <c r="B5749">
        <v>6</v>
      </c>
      <c r="C5749" s="1">
        <v>34065</v>
      </c>
      <c r="E5749">
        <v>27200</v>
      </c>
    </row>
    <row r="5750" spans="1:5" x14ac:dyDescent="0.45">
      <c r="A5750">
        <v>2</v>
      </c>
      <c r="B5750">
        <v>6</v>
      </c>
      <c r="C5750" s="1">
        <v>34079</v>
      </c>
      <c r="E5750">
        <v>26400</v>
      </c>
    </row>
    <row r="5751" spans="1:5" x14ac:dyDescent="0.45">
      <c r="A5751">
        <v>2</v>
      </c>
      <c r="B5751">
        <v>6</v>
      </c>
      <c r="C5751" s="1">
        <v>34093</v>
      </c>
      <c r="E5751">
        <v>30000</v>
      </c>
    </row>
    <row r="5752" spans="1:5" x14ac:dyDescent="0.45">
      <c r="A5752">
        <v>2</v>
      </c>
      <c r="B5752">
        <v>6</v>
      </c>
      <c r="C5752" s="1">
        <v>34107</v>
      </c>
      <c r="E5752">
        <v>29200</v>
      </c>
    </row>
    <row r="5753" spans="1:5" x14ac:dyDescent="0.45">
      <c r="A5753">
        <v>2</v>
      </c>
      <c r="B5753">
        <v>6</v>
      </c>
      <c r="C5753" s="1">
        <v>34121</v>
      </c>
      <c r="E5753">
        <v>19200</v>
      </c>
    </row>
    <row r="5754" spans="1:5" x14ac:dyDescent="0.45">
      <c r="A5754">
        <v>2</v>
      </c>
      <c r="B5754">
        <v>6</v>
      </c>
      <c r="C5754" s="1">
        <v>34135</v>
      </c>
      <c r="E5754">
        <v>24600</v>
      </c>
    </row>
    <row r="5755" spans="1:5" x14ac:dyDescent="0.45">
      <c r="A5755">
        <v>2</v>
      </c>
      <c r="B5755">
        <v>6</v>
      </c>
      <c r="C5755" s="1">
        <v>34149</v>
      </c>
      <c r="E5755">
        <v>29400</v>
      </c>
    </row>
    <row r="5756" spans="1:5" x14ac:dyDescent="0.45">
      <c r="A5756">
        <v>2</v>
      </c>
      <c r="B5756">
        <v>6</v>
      </c>
      <c r="C5756" s="1">
        <v>34163</v>
      </c>
      <c r="E5756">
        <v>89900</v>
      </c>
    </row>
    <row r="5757" spans="1:5" x14ac:dyDescent="0.45">
      <c r="A5757">
        <v>2</v>
      </c>
      <c r="B5757">
        <v>6</v>
      </c>
      <c r="C5757" s="1">
        <v>34170</v>
      </c>
      <c r="E5757">
        <v>59800</v>
      </c>
    </row>
    <row r="5758" spans="1:5" x14ac:dyDescent="0.45">
      <c r="A5758">
        <v>2</v>
      </c>
      <c r="B5758">
        <v>6</v>
      </c>
      <c r="C5758" s="1">
        <v>34177</v>
      </c>
      <c r="E5758">
        <v>34500</v>
      </c>
    </row>
    <row r="5759" spans="1:5" x14ac:dyDescent="0.45">
      <c r="A5759">
        <v>2</v>
      </c>
      <c r="B5759">
        <v>6</v>
      </c>
      <c r="C5759" s="1">
        <v>34191</v>
      </c>
      <c r="E5759">
        <v>23100</v>
      </c>
    </row>
    <row r="5760" spans="1:5" x14ac:dyDescent="0.45">
      <c r="A5760">
        <v>2</v>
      </c>
      <c r="B5760">
        <v>6</v>
      </c>
      <c r="C5760" s="1">
        <v>34198</v>
      </c>
      <c r="E5760">
        <v>22500</v>
      </c>
    </row>
    <row r="5761" spans="1:5" x14ac:dyDescent="0.45">
      <c r="A5761">
        <v>2</v>
      </c>
      <c r="B5761">
        <v>6</v>
      </c>
      <c r="C5761" s="1">
        <v>34205</v>
      </c>
      <c r="E5761">
        <v>24600</v>
      </c>
    </row>
    <row r="5762" spans="1:5" x14ac:dyDescent="0.45">
      <c r="A5762">
        <v>2</v>
      </c>
      <c r="B5762">
        <v>6</v>
      </c>
      <c r="C5762" s="1">
        <v>34219</v>
      </c>
      <c r="E5762">
        <v>24200</v>
      </c>
    </row>
    <row r="5763" spans="1:5" x14ac:dyDescent="0.45">
      <c r="A5763">
        <v>2</v>
      </c>
      <c r="B5763">
        <v>6</v>
      </c>
      <c r="C5763" s="1">
        <v>34233</v>
      </c>
      <c r="E5763">
        <v>17900</v>
      </c>
    </row>
    <row r="5764" spans="1:5" x14ac:dyDescent="0.45">
      <c r="A5764">
        <v>2</v>
      </c>
      <c r="B5764">
        <v>6</v>
      </c>
      <c r="C5764" s="1">
        <v>34254</v>
      </c>
      <c r="E5764">
        <v>5690</v>
      </c>
    </row>
    <row r="5765" spans="1:5" x14ac:dyDescent="0.45">
      <c r="A5765">
        <v>2</v>
      </c>
      <c r="B5765">
        <v>6</v>
      </c>
      <c r="C5765" s="1">
        <v>34268</v>
      </c>
      <c r="E5765">
        <v>5920</v>
      </c>
    </row>
    <row r="5766" spans="1:5" x14ac:dyDescent="0.45">
      <c r="A5766">
        <v>2</v>
      </c>
      <c r="B5766">
        <v>6</v>
      </c>
      <c r="C5766" s="1">
        <v>34282</v>
      </c>
      <c r="E5766">
        <v>3840</v>
      </c>
    </row>
    <row r="5767" spans="1:5" x14ac:dyDescent="0.45">
      <c r="A5767">
        <v>2</v>
      </c>
      <c r="B5767">
        <v>6</v>
      </c>
      <c r="C5767" s="1">
        <v>34310</v>
      </c>
      <c r="E5767">
        <v>3110</v>
      </c>
    </row>
    <row r="5768" spans="1:5" x14ac:dyDescent="0.45">
      <c r="A5768">
        <v>2</v>
      </c>
      <c r="B5768">
        <v>6</v>
      </c>
      <c r="C5768" s="1">
        <v>34359</v>
      </c>
      <c r="E5768">
        <v>1700</v>
      </c>
    </row>
    <row r="5769" spans="1:5" x14ac:dyDescent="0.45">
      <c r="A5769">
        <v>2</v>
      </c>
      <c r="B5769">
        <v>6</v>
      </c>
      <c r="C5769" s="1">
        <v>34380</v>
      </c>
      <c r="E5769">
        <v>2000</v>
      </c>
    </row>
    <row r="5770" spans="1:5" x14ac:dyDescent="0.45">
      <c r="A5770">
        <v>2</v>
      </c>
      <c r="B5770">
        <v>6</v>
      </c>
      <c r="C5770" s="1">
        <v>34394</v>
      </c>
      <c r="E5770">
        <v>3990</v>
      </c>
    </row>
    <row r="5771" spans="1:5" x14ac:dyDescent="0.45">
      <c r="A5771">
        <v>2</v>
      </c>
      <c r="B5771">
        <v>6</v>
      </c>
      <c r="C5771" s="1">
        <v>34415</v>
      </c>
      <c r="E5771">
        <v>7990</v>
      </c>
    </row>
    <row r="5772" spans="1:5" x14ac:dyDescent="0.45">
      <c r="A5772">
        <v>2</v>
      </c>
      <c r="B5772">
        <v>6</v>
      </c>
      <c r="C5772" s="1">
        <v>34429</v>
      </c>
      <c r="E5772">
        <v>3300</v>
      </c>
    </row>
    <row r="5773" spans="1:5" x14ac:dyDescent="0.45">
      <c r="A5773">
        <v>2</v>
      </c>
      <c r="B5773">
        <v>6</v>
      </c>
      <c r="C5773" s="1">
        <v>34443</v>
      </c>
      <c r="E5773">
        <v>7570</v>
      </c>
    </row>
    <row r="5774" spans="1:5" x14ac:dyDescent="0.45">
      <c r="A5774">
        <v>2</v>
      </c>
      <c r="B5774">
        <v>6</v>
      </c>
      <c r="C5774" s="1">
        <v>34457</v>
      </c>
      <c r="E5774">
        <v>6270</v>
      </c>
    </row>
    <row r="5775" spans="1:5" x14ac:dyDescent="0.45">
      <c r="A5775">
        <v>2</v>
      </c>
      <c r="B5775">
        <v>6</v>
      </c>
      <c r="C5775" s="1">
        <v>34471</v>
      </c>
      <c r="E5775">
        <v>6070</v>
      </c>
    </row>
    <row r="5776" spans="1:5" x14ac:dyDescent="0.45">
      <c r="A5776">
        <v>2</v>
      </c>
      <c r="B5776">
        <v>6</v>
      </c>
      <c r="C5776" s="1">
        <v>34492</v>
      </c>
      <c r="E5776">
        <v>3900</v>
      </c>
    </row>
    <row r="5777" spans="1:5" x14ac:dyDescent="0.45">
      <c r="A5777">
        <v>2</v>
      </c>
      <c r="B5777">
        <v>6</v>
      </c>
      <c r="C5777" s="1">
        <v>34499</v>
      </c>
      <c r="E5777">
        <v>8480</v>
      </c>
    </row>
    <row r="5778" spans="1:5" x14ac:dyDescent="0.45">
      <c r="A5778">
        <v>2</v>
      </c>
      <c r="B5778">
        <v>6</v>
      </c>
      <c r="C5778" s="1">
        <v>34513</v>
      </c>
      <c r="E5778">
        <v>18100</v>
      </c>
    </row>
    <row r="5779" spans="1:5" x14ac:dyDescent="0.45">
      <c r="A5779">
        <v>2</v>
      </c>
      <c r="B5779">
        <v>6</v>
      </c>
      <c r="C5779" s="1">
        <v>34520</v>
      </c>
      <c r="E5779">
        <v>15000</v>
      </c>
    </row>
    <row r="5780" spans="1:5" x14ac:dyDescent="0.45">
      <c r="A5780">
        <v>2</v>
      </c>
      <c r="B5780">
        <v>6</v>
      </c>
      <c r="C5780" s="1">
        <v>34527</v>
      </c>
      <c r="E5780">
        <v>11700</v>
      </c>
    </row>
    <row r="5781" spans="1:5" x14ac:dyDescent="0.45">
      <c r="A5781">
        <v>2</v>
      </c>
      <c r="B5781">
        <v>6</v>
      </c>
      <c r="C5781" s="1">
        <v>34534</v>
      </c>
      <c r="E5781">
        <v>14700</v>
      </c>
    </row>
    <row r="5782" spans="1:5" x14ac:dyDescent="0.45">
      <c r="A5782">
        <v>2</v>
      </c>
      <c r="B5782">
        <v>6</v>
      </c>
      <c r="C5782" s="1">
        <v>34548</v>
      </c>
      <c r="E5782">
        <v>4350</v>
      </c>
    </row>
    <row r="5783" spans="1:5" x14ac:dyDescent="0.45">
      <c r="A5783">
        <v>2</v>
      </c>
      <c r="B5783">
        <v>6</v>
      </c>
      <c r="C5783" s="1">
        <v>34555</v>
      </c>
      <c r="E5783">
        <v>2270</v>
      </c>
    </row>
    <row r="5784" spans="1:5" x14ac:dyDescent="0.45">
      <c r="A5784">
        <v>2</v>
      </c>
      <c r="B5784">
        <v>6</v>
      </c>
      <c r="C5784" s="1">
        <v>34576</v>
      </c>
      <c r="E5784">
        <v>2790</v>
      </c>
    </row>
    <row r="5785" spans="1:5" x14ac:dyDescent="0.45">
      <c r="A5785">
        <v>2</v>
      </c>
      <c r="B5785">
        <v>6</v>
      </c>
      <c r="C5785" s="1">
        <v>34583</v>
      </c>
      <c r="E5785">
        <v>2530</v>
      </c>
    </row>
    <row r="5786" spans="1:5" x14ac:dyDescent="0.45">
      <c r="A5786">
        <v>2</v>
      </c>
      <c r="B5786">
        <v>6</v>
      </c>
      <c r="C5786" s="1">
        <v>34597</v>
      </c>
      <c r="E5786">
        <v>1420</v>
      </c>
    </row>
    <row r="5787" spans="1:5" x14ac:dyDescent="0.45">
      <c r="A5787">
        <v>2</v>
      </c>
      <c r="B5787">
        <v>6</v>
      </c>
      <c r="C5787" s="1">
        <v>34618</v>
      </c>
      <c r="E5787">
        <v>4900</v>
      </c>
    </row>
    <row r="5788" spans="1:5" x14ac:dyDescent="0.45">
      <c r="A5788">
        <v>2</v>
      </c>
      <c r="B5788">
        <v>6</v>
      </c>
      <c r="C5788" s="1">
        <v>34632</v>
      </c>
      <c r="E5788">
        <v>4950</v>
      </c>
    </row>
    <row r="5789" spans="1:5" x14ac:dyDescent="0.45">
      <c r="A5789">
        <v>2</v>
      </c>
      <c r="B5789">
        <v>6</v>
      </c>
      <c r="C5789" s="1">
        <v>34659</v>
      </c>
      <c r="E5789">
        <v>1860</v>
      </c>
    </row>
    <row r="5790" spans="1:5" x14ac:dyDescent="0.45">
      <c r="A5790">
        <v>2</v>
      </c>
      <c r="B5790">
        <v>6</v>
      </c>
      <c r="C5790" s="1">
        <v>34674</v>
      </c>
      <c r="E5790">
        <v>1910</v>
      </c>
    </row>
    <row r="5791" spans="1:5" x14ac:dyDescent="0.45">
      <c r="A5791">
        <v>2</v>
      </c>
      <c r="B5791">
        <v>6</v>
      </c>
      <c r="C5791" s="1">
        <v>34677</v>
      </c>
      <c r="E5791">
        <v>1910</v>
      </c>
    </row>
    <row r="5792" spans="1:5" x14ac:dyDescent="0.45">
      <c r="A5792">
        <v>2</v>
      </c>
      <c r="B5792">
        <v>6</v>
      </c>
      <c r="C5792" s="1">
        <v>34716</v>
      </c>
      <c r="E5792">
        <v>1590</v>
      </c>
    </row>
    <row r="5793" spans="1:5" x14ac:dyDescent="0.45">
      <c r="A5793">
        <v>2</v>
      </c>
      <c r="B5793">
        <v>6</v>
      </c>
      <c r="C5793" s="1">
        <v>34739</v>
      </c>
      <c r="E5793">
        <v>1000</v>
      </c>
    </row>
    <row r="5794" spans="1:5" x14ac:dyDescent="0.45">
      <c r="A5794">
        <v>2</v>
      </c>
      <c r="B5794">
        <v>6</v>
      </c>
      <c r="C5794" s="1">
        <v>34767</v>
      </c>
      <c r="E5794">
        <v>1170</v>
      </c>
    </row>
    <row r="5795" spans="1:5" x14ac:dyDescent="0.45">
      <c r="A5795">
        <v>2</v>
      </c>
      <c r="B5795">
        <v>6</v>
      </c>
      <c r="C5795" s="1">
        <v>34788</v>
      </c>
      <c r="E5795">
        <v>16600</v>
      </c>
    </row>
    <row r="5796" spans="1:5" x14ac:dyDescent="0.45">
      <c r="A5796">
        <v>2</v>
      </c>
      <c r="B5796">
        <v>6</v>
      </c>
      <c r="C5796" s="1">
        <v>34795</v>
      </c>
      <c r="E5796">
        <v>10100</v>
      </c>
    </row>
    <row r="5797" spans="1:5" x14ac:dyDescent="0.45">
      <c r="A5797">
        <v>2</v>
      </c>
      <c r="B5797">
        <v>6</v>
      </c>
      <c r="C5797" s="1">
        <v>34809</v>
      </c>
      <c r="E5797">
        <v>16700</v>
      </c>
    </row>
    <row r="5798" spans="1:5" x14ac:dyDescent="0.45">
      <c r="A5798">
        <v>2</v>
      </c>
      <c r="B5798">
        <v>6</v>
      </c>
      <c r="C5798" s="1">
        <v>34823</v>
      </c>
      <c r="E5798">
        <v>16600</v>
      </c>
    </row>
    <row r="5799" spans="1:5" x14ac:dyDescent="0.45">
      <c r="A5799">
        <v>2</v>
      </c>
      <c r="B5799">
        <v>6</v>
      </c>
      <c r="C5799" s="1">
        <v>34842</v>
      </c>
      <c r="E5799">
        <v>16000</v>
      </c>
    </row>
    <row r="5800" spans="1:5" x14ac:dyDescent="0.45">
      <c r="A5800">
        <v>2</v>
      </c>
      <c r="B5800">
        <v>6</v>
      </c>
      <c r="C5800" s="1">
        <v>34856</v>
      </c>
      <c r="E5800">
        <v>18900</v>
      </c>
    </row>
    <row r="5801" spans="1:5" x14ac:dyDescent="0.45">
      <c r="A5801">
        <v>2</v>
      </c>
      <c r="B5801">
        <v>6</v>
      </c>
      <c r="C5801" s="1">
        <v>34863</v>
      </c>
      <c r="E5801">
        <v>17100</v>
      </c>
    </row>
    <row r="5802" spans="1:5" x14ac:dyDescent="0.45">
      <c r="A5802">
        <v>2</v>
      </c>
      <c r="B5802">
        <v>6</v>
      </c>
      <c r="C5802" s="1">
        <v>34877</v>
      </c>
      <c r="E5802">
        <v>14100</v>
      </c>
    </row>
    <row r="5803" spans="1:5" x14ac:dyDescent="0.45">
      <c r="A5803">
        <v>2</v>
      </c>
      <c r="B5803">
        <v>6</v>
      </c>
      <c r="C5803" s="1">
        <v>34891</v>
      </c>
      <c r="E5803">
        <v>9780</v>
      </c>
    </row>
    <row r="5804" spans="1:5" x14ac:dyDescent="0.45">
      <c r="A5804">
        <v>2</v>
      </c>
      <c r="B5804">
        <v>6</v>
      </c>
      <c r="C5804" s="1">
        <v>34898</v>
      </c>
      <c r="E5804">
        <v>7780</v>
      </c>
    </row>
    <row r="5805" spans="1:5" x14ac:dyDescent="0.45">
      <c r="A5805">
        <v>2</v>
      </c>
      <c r="B5805">
        <v>6</v>
      </c>
      <c r="C5805" s="1">
        <v>34905</v>
      </c>
      <c r="E5805">
        <v>5220</v>
      </c>
    </row>
    <row r="5806" spans="1:5" x14ac:dyDescent="0.45">
      <c r="A5806">
        <v>2</v>
      </c>
      <c r="B5806">
        <v>6</v>
      </c>
      <c r="C5806" s="1">
        <v>34912</v>
      </c>
      <c r="E5806">
        <v>4080</v>
      </c>
    </row>
    <row r="5807" spans="1:5" x14ac:dyDescent="0.45">
      <c r="A5807">
        <v>2</v>
      </c>
      <c r="B5807">
        <v>6</v>
      </c>
      <c r="C5807" s="1">
        <v>34926</v>
      </c>
      <c r="E5807">
        <v>4200</v>
      </c>
    </row>
    <row r="5808" spans="1:5" x14ac:dyDescent="0.45">
      <c r="A5808">
        <v>2</v>
      </c>
      <c r="B5808">
        <v>6</v>
      </c>
      <c r="C5808" s="1">
        <v>34942</v>
      </c>
      <c r="E5808">
        <v>1570</v>
      </c>
    </row>
    <row r="5809" spans="1:5" x14ac:dyDescent="0.45">
      <c r="A5809">
        <v>2</v>
      </c>
      <c r="B5809">
        <v>6</v>
      </c>
      <c r="C5809" s="1">
        <v>34949</v>
      </c>
      <c r="E5809">
        <v>2390</v>
      </c>
    </row>
    <row r="5810" spans="1:5" x14ac:dyDescent="0.45">
      <c r="A5810">
        <v>2</v>
      </c>
      <c r="B5810">
        <v>6</v>
      </c>
      <c r="C5810" s="1">
        <v>34963</v>
      </c>
      <c r="E5810">
        <v>1900</v>
      </c>
    </row>
    <row r="5811" spans="1:5" x14ac:dyDescent="0.45">
      <c r="A5811">
        <v>2</v>
      </c>
      <c r="B5811">
        <v>6</v>
      </c>
      <c r="C5811" s="1">
        <v>34977</v>
      </c>
      <c r="E5811">
        <v>1940</v>
      </c>
    </row>
    <row r="5812" spans="1:5" x14ac:dyDescent="0.45">
      <c r="A5812">
        <v>2</v>
      </c>
      <c r="B5812">
        <v>6</v>
      </c>
      <c r="C5812" s="1">
        <v>35019</v>
      </c>
      <c r="E5812">
        <v>1750</v>
      </c>
    </row>
    <row r="5813" spans="1:5" x14ac:dyDescent="0.45">
      <c r="A5813">
        <v>2</v>
      </c>
      <c r="B5813">
        <v>6</v>
      </c>
      <c r="C5813" s="1">
        <v>35040</v>
      </c>
      <c r="E5813">
        <v>2060</v>
      </c>
    </row>
    <row r="5814" spans="1:5" x14ac:dyDescent="0.45">
      <c r="A5814">
        <v>2</v>
      </c>
      <c r="B5814">
        <v>6</v>
      </c>
      <c r="C5814" s="1">
        <v>35075</v>
      </c>
      <c r="E5814">
        <v>1230</v>
      </c>
    </row>
    <row r="5815" spans="1:5" x14ac:dyDescent="0.45">
      <c r="A5815">
        <v>2</v>
      </c>
      <c r="B5815">
        <v>6</v>
      </c>
      <c r="C5815" s="1">
        <v>35103</v>
      </c>
      <c r="E5815">
        <v>1000</v>
      </c>
    </row>
    <row r="5816" spans="1:5" x14ac:dyDescent="0.45">
      <c r="A5816">
        <v>2</v>
      </c>
      <c r="B5816">
        <v>6</v>
      </c>
      <c r="C5816" s="1">
        <v>35131</v>
      </c>
      <c r="E5816">
        <v>2140</v>
      </c>
    </row>
    <row r="5817" spans="1:5" x14ac:dyDescent="0.45">
      <c r="A5817">
        <v>2</v>
      </c>
      <c r="B5817">
        <v>6</v>
      </c>
      <c r="C5817" s="1">
        <v>35145</v>
      </c>
      <c r="E5817">
        <v>2340</v>
      </c>
    </row>
    <row r="5818" spans="1:5" x14ac:dyDescent="0.45">
      <c r="A5818">
        <v>2</v>
      </c>
      <c r="B5818">
        <v>6</v>
      </c>
      <c r="C5818" s="1">
        <v>35159</v>
      </c>
      <c r="E5818">
        <v>9330</v>
      </c>
    </row>
    <row r="5819" spans="1:5" x14ac:dyDescent="0.45">
      <c r="A5819">
        <v>2</v>
      </c>
      <c r="B5819">
        <v>6</v>
      </c>
      <c r="C5819" s="1">
        <v>35173</v>
      </c>
      <c r="E5819">
        <v>3380</v>
      </c>
    </row>
    <row r="5820" spans="1:5" x14ac:dyDescent="0.45">
      <c r="A5820">
        <v>2</v>
      </c>
      <c r="B5820">
        <v>6</v>
      </c>
      <c r="C5820" s="1">
        <v>35187</v>
      </c>
      <c r="E5820">
        <v>3540</v>
      </c>
    </row>
    <row r="5821" spans="1:5" x14ac:dyDescent="0.45">
      <c r="A5821">
        <v>2</v>
      </c>
      <c r="B5821">
        <v>6</v>
      </c>
      <c r="C5821" s="1">
        <v>35199</v>
      </c>
      <c r="E5821">
        <v>7160</v>
      </c>
    </row>
    <row r="5822" spans="1:5" x14ac:dyDescent="0.45">
      <c r="A5822">
        <v>2</v>
      </c>
      <c r="B5822">
        <v>6</v>
      </c>
      <c r="C5822" s="1">
        <v>35220</v>
      </c>
      <c r="E5822">
        <v>7680</v>
      </c>
    </row>
    <row r="5823" spans="1:5" x14ac:dyDescent="0.45">
      <c r="A5823">
        <v>2</v>
      </c>
      <c r="B5823">
        <v>6</v>
      </c>
      <c r="C5823" s="1">
        <v>35227</v>
      </c>
      <c r="E5823">
        <v>6740</v>
      </c>
    </row>
    <row r="5824" spans="1:5" x14ac:dyDescent="0.45">
      <c r="A5824">
        <v>2</v>
      </c>
      <c r="B5824">
        <v>6</v>
      </c>
      <c r="C5824" s="1">
        <v>35241</v>
      </c>
      <c r="E5824">
        <v>25300</v>
      </c>
    </row>
    <row r="5825" spans="1:5" x14ac:dyDescent="0.45">
      <c r="A5825">
        <v>2</v>
      </c>
      <c r="B5825">
        <v>6</v>
      </c>
      <c r="C5825" s="1">
        <v>35255</v>
      </c>
      <c r="E5825">
        <v>11800</v>
      </c>
    </row>
    <row r="5826" spans="1:5" x14ac:dyDescent="0.45">
      <c r="A5826">
        <v>2</v>
      </c>
      <c r="B5826">
        <v>6</v>
      </c>
      <c r="C5826" s="1">
        <v>35262</v>
      </c>
      <c r="E5826">
        <v>6620</v>
      </c>
    </row>
    <row r="5827" spans="1:5" x14ac:dyDescent="0.45">
      <c r="A5827">
        <v>2</v>
      </c>
      <c r="B5827">
        <v>6</v>
      </c>
      <c r="C5827" s="1">
        <v>35269</v>
      </c>
      <c r="E5827">
        <v>11100</v>
      </c>
    </row>
    <row r="5828" spans="1:5" x14ac:dyDescent="0.45">
      <c r="A5828">
        <v>2</v>
      </c>
      <c r="B5828">
        <v>6</v>
      </c>
      <c r="C5828" s="1">
        <v>35290</v>
      </c>
      <c r="E5828">
        <v>12600</v>
      </c>
    </row>
    <row r="5829" spans="1:5" x14ac:dyDescent="0.45">
      <c r="A5829">
        <v>2</v>
      </c>
      <c r="B5829">
        <v>6</v>
      </c>
      <c r="C5829" s="1">
        <v>35297</v>
      </c>
      <c r="E5829">
        <v>4830</v>
      </c>
    </row>
    <row r="5830" spans="1:5" x14ac:dyDescent="0.45">
      <c r="A5830">
        <v>2</v>
      </c>
      <c r="B5830">
        <v>6</v>
      </c>
      <c r="C5830" s="1">
        <v>35304</v>
      </c>
      <c r="E5830">
        <v>5160</v>
      </c>
    </row>
    <row r="5831" spans="1:5" x14ac:dyDescent="0.45">
      <c r="A5831">
        <v>2</v>
      </c>
      <c r="B5831">
        <v>6</v>
      </c>
      <c r="C5831" s="1">
        <v>35312</v>
      </c>
      <c r="E5831">
        <v>2900</v>
      </c>
    </row>
    <row r="5832" spans="1:5" x14ac:dyDescent="0.45">
      <c r="A5832">
        <v>2</v>
      </c>
      <c r="B5832">
        <v>6</v>
      </c>
      <c r="C5832" s="1">
        <v>35326</v>
      </c>
      <c r="E5832">
        <v>1650</v>
      </c>
    </row>
    <row r="5833" spans="1:5" x14ac:dyDescent="0.45">
      <c r="A5833">
        <v>2</v>
      </c>
      <c r="B5833">
        <v>6</v>
      </c>
      <c r="C5833" s="1">
        <v>35340</v>
      </c>
      <c r="E5833">
        <v>2300</v>
      </c>
    </row>
    <row r="5834" spans="1:5" x14ac:dyDescent="0.45">
      <c r="A5834">
        <v>2</v>
      </c>
      <c r="B5834">
        <v>6</v>
      </c>
      <c r="C5834" s="1">
        <v>35375</v>
      </c>
      <c r="E5834">
        <v>4750</v>
      </c>
    </row>
    <row r="5835" spans="1:5" x14ac:dyDescent="0.45">
      <c r="A5835">
        <v>2</v>
      </c>
      <c r="B5835">
        <v>6</v>
      </c>
      <c r="C5835" s="1">
        <v>35410</v>
      </c>
      <c r="E5835">
        <v>4610</v>
      </c>
    </row>
    <row r="5836" spans="1:5" x14ac:dyDescent="0.45">
      <c r="A5836">
        <v>2</v>
      </c>
      <c r="B5836">
        <v>6</v>
      </c>
      <c r="C5836" s="1">
        <v>35450</v>
      </c>
      <c r="E5836">
        <v>2700</v>
      </c>
    </row>
    <row r="5837" spans="1:5" x14ac:dyDescent="0.45">
      <c r="A5837">
        <v>2</v>
      </c>
      <c r="B5837">
        <v>6</v>
      </c>
      <c r="C5837" s="1">
        <v>35471</v>
      </c>
      <c r="E5837">
        <v>2200</v>
      </c>
    </row>
    <row r="5838" spans="1:5" x14ac:dyDescent="0.45">
      <c r="A5838">
        <v>2</v>
      </c>
      <c r="B5838">
        <v>6</v>
      </c>
      <c r="C5838" s="1">
        <v>35492</v>
      </c>
      <c r="E5838">
        <v>9090</v>
      </c>
    </row>
    <row r="5839" spans="1:5" x14ac:dyDescent="0.45">
      <c r="A5839">
        <v>2</v>
      </c>
      <c r="B5839">
        <v>6</v>
      </c>
      <c r="C5839" s="1">
        <v>35506</v>
      </c>
      <c r="E5839">
        <v>18300</v>
      </c>
    </row>
    <row r="5840" spans="1:5" x14ac:dyDescent="0.45">
      <c r="A5840">
        <v>2</v>
      </c>
      <c r="B5840">
        <v>6</v>
      </c>
      <c r="C5840" s="1">
        <v>35527</v>
      </c>
      <c r="E5840">
        <v>16500</v>
      </c>
    </row>
    <row r="5841" spans="1:5" x14ac:dyDescent="0.45">
      <c r="A5841">
        <v>2</v>
      </c>
      <c r="B5841">
        <v>6</v>
      </c>
      <c r="C5841" s="1">
        <v>35548</v>
      </c>
      <c r="E5841">
        <v>12500</v>
      </c>
    </row>
    <row r="5842" spans="1:5" x14ac:dyDescent="0.45">
      <c r="A5842">
        <v>2</v>
      </c>
      <c r="B5842">
        <v>6</v>
      </c>
      <c r="C5842" s="1">
        <v>35563</v>
      </c>
      <c r="E5842">
        <v>13100</v>
      </c>
    </row>
    <row r="5843" spans="1:5" x14ac:dyDescent="0.45">
      <c r="A5843">
        <v>2</v>
      </c>
      <c r="B5843">
        <v>6</v>
      </c>
      <c r="C5843" s="1">
        <v>35570</v>
      </c>
      <c r="E5843">
        <v>11600</v>
      </c>
    </row>
    <row r="5844" spans="1:5" x14ac:dyDescent="0.45">
      <c r="A5844">
        <v>2</v>
      </c>
      <c r="B5844">
        <v>6</v>
      </c>
      <c r="C5844" s="1">
        <v>35583</v>
      </c>
      <c r="E5844">
        <v>9120</v>
      </c>
    </row>
    <row r="5845" spans="1:5" x14ac:dyDescent="0.45">
      <c r="A5845">
        <v>2</v>
      </c>
      <c r="B5845">
        <v>6</v>
      </c>
      <c r="C5845" s="1">
        <v>35590</v>
      </c>
      <c r="E5845">
        <v>6250</v>
      </c>
    </row>
    <row r="5846" spans="1:5" x14ac:dyDescent="0.45">
      <c r="A5846">
        <v>2</v>
      </c>
      <c r="B5846">
        <v>6</v>
      </c>
      <c r="C5846" s="1">
        <v>35597</v>
      </c>
      <c r="E5846">
        <v>5000</v>
      </c>
    </row>
    <row r="5847" spans="1:5" x14ac:dyDescent="0.45">
      <c r="A5847">
        <v>2</v>
      </c>
      <c r="B5847">
        <v>6</v>
      </c>
      <c r="C5847" s="1">
        <v>35619</v>
      </c>
      <c r="E5847">
        <v>6760</v>
      </c>
    </row>
    <row r="5848" spans="1:5" x14ac:dyDescent="0.45">
      <c r="A5848">
        <v>2</v>
      </c>
      <c r="B5848">
        <v>6</v>
      </c>
      <c r="C5848" s="1">
        <v>35626</v>
      </c>
      <c r="E5848">
        <v>5790</v>
      </c>
    </row>
    <row r="5849" spans="1:5" x14ac:dyDescent="0.45">
      <c r="A5849">
        <v>2</v>
      </c>
      <c r="B5849">
        <v>6</v>
      </c>
      <c r="C5849" s="1">
        <v>35633</v>
      </c>
      <c r="E5849">
        <v>4260</v>
      </c>
    </row>
    <row r="5850" spans="1:5" x14ac:dyDescent="0.45">
      <c r="A5850">
        <v>2</v>
      </c>
      <c r="B5850">
        <v>6</v>
      </c>
      <c r="C5850" s="1">
        <v>35647</v>
      </c>
      <c r="E5850">
        <v>3860</v>
      </c>
    </row>
    <row r="5851" spans="1:5" x14ac:dyDescent="0.45">
      <c r="A5851">
        <v>2</v>
      </c>
      <c r="B5851">
        <v>6</v>
      </c>
      <c r="C5851" s="1">
        <v>35654</v>
      </c>
      <c r="E5851">
        <v>2150</v>
      </c>
    </row>
    <row r="5852" spans="1:5" x14ac:dyDescent="0.45">
      <c r="A5852">
        <v>2</v>
      </c>
      <c r="B5852">
        <v>6</v>
      </c>
      <c r="C5852" s="1">
        <v>35670</v>
      </c>
      <c r="E5852">
        <v>1030</v>
      </c>
    </row>
    <row r="5853" spans="1:5" x14ac:dyDescent="0.45">
      <c r="A5853">
        <v>2</v>
      </c>
      <c r="B5853">
        <v>6</v>
      </c>
      <c r="C5853" s="1">
        <v>35684</v>
      </c>
      <c r="E5853">
        <v>566</v>
      </c>
    </row>
    <row r="5854" spans="1:5" x14ac:dyDescent="0.45">
      <c r="A5854">
        <v>2</v>
      </c>
      <c r="B5854">
        <v>6</v>
      </c>
      <c r="C5854" s="1">
        <v>35698</v>
      </c>
      <c r="E5854">
        <v>563</v>
      </c>
    </row>
    <row r="5855" spans="1:5" x14ac:dyDescent="0.45">
      <c r="A5855">
        <v>2</v>
      </c>
      <c r="B5855">
        <v>6</v>
      </c>
      <c r="C5855" s="1">
        <v>35712</v>
      </c>
      <c r="E5855">
        <v>568</v>
      </c>
    </row>
    <row r="5856" spans="1:5" x14ac:dyDescent="0.45">
      <c r="A5856">
        <v>2</v>
      </c>
      <c r="B5856">
        <v>6</v>
      </c>
      <c r="C5856" s="1">
        <v>35740</v>
      </c>
      <c r="E5856">
        <v>1300</v>
      </c>
    </row>
    <row r="5857" spans="1:5" x14ac:dyDescent="0.45">
      <c r="A5857">
        <v>2</v>
      </c>
      <c r="B5857">
        <v>6</v>
      </c>
      <c r="C5857" s="1">
        <v>35773</v>
      </c>
      <c r="E5857">
        <v>893</v>
      </c>
    </row>
    <row r="5858" spans="1:5" x14ac:dyDescent="0.45">
      <c r="A5858">
        <v>2</v>
      </c>
      <c r="B5858">
        <v>6</v>
      </c>
      <c r="C5858" s="1">
        <v>35809</v>
      </c>
      <c r="E5858">
        <v>620</v>
      </c>
    </row>
    <row r="5859" spans="1:5" x14ac:dyDescent="0.45">
      <c r="A5859">
        <v>2</v>
      </c>
      <c r="B5859">
        <v>6</v>
      </c>
      <c r="C5859" s="1">
        <v>35837</v>
      </c>
      <c r="E5859">
        <v>1740</v>
      </c>
    </row>
    <row r="5860" spans="1:5" x14ac:dyDescent="0.45">
      <c r="A5860">
        <v>2</v>
      </c>
      <c r="B5860">
        <v>6</v>
      </c>
      <c r="C5860" s="1">
        <v>35858</v>
      </c>
      <c r="E5860">
        <v>5830</v>
      </c>
    </row>
    <row r="5861" spans="1:5" x14ac:dyDescent="0.45">
      <c r="A5861">
        <v>2</v>
      </c>
      <c r="B5861">
        <v>6</v>
      </c>
      <c r="C5861" s="1">
        <v>35880</v>
      </c>
      <c r="E5861">
        <v>8350</v>
      </c>
    </row>
    <row r="5862" spans="1:5" x14ac:dyDescent="0.45">
      <c r="A5862">
        <v>2</v>
      </c>
      <c r="B5862">
        <v>6</v>
      </c>
      <c r="C5862" s="1">
        <v>35893</v>
      </c>
      <c r="E5862">
        <v>21500</v>
      </c>
    </row>
    <row r="5863" spans="1:5" x14ac:dyDescent="0.45">
      <c r="A5863">
        <v>2</v>
      </c>
      <c r="B5863">
        <v>6</v>
      </c>
      <c r="C5863" s="1">
        <v>35907</v>
      </c>
      <c r="E5863">
        <v>20800</v>
      </c>
    </row>
    <row r="5864" spans="1:5" x14ac:dyDescent="0.45">
      <c r="A5864">
        <v>2</v>
      </c>
      <c r="B5864">
        <v>6</v>
      </c>
      <c r="C5864" s="1">
        <v>35927</v>
      </c>
      <c r="E5864">
        <v>9150</v>
      </c>
    </row>
    <row r="5865" spans="1:5" x14ac:dyDescent="0.45">
      <c r="A5865">
        <v>2</v>
      </c>
      <c r="B5865">
        <v>6</v>
      </c>
      <c r="C5865" s="1">
        <v>35934</v>
      </c>
      <c r="E5865">
        <v>17300</v>
      </c>
    </row>
    <row r="5866" spans="1:5" x14ac:dyDescent="0.45">
      <c r="A5866">
        <v>2</v>
      </c>
      <c r="B5866">
        <v>6</v>
      </c>
      <c r="C5866" s="1">
        <v>35948</v>
      </c>
      <c r="E5866">
        <v>16000</v>
      </c>
    </row>
    <row r="5867" spans="1:5" x14ac:dyDescent="0.45">
      <c r="A5867">
        <v>2</v>
      </c>
      <c r="B5867">
        <v>6</v>
      </c>
      <c r="C5867" s="1">
        <v>35955</v>
      </c>
      <c r="E5867">
        <v>13900</v>
      </c>
    </row>
    <row r="5868" spans="1:5" x14ac:dyDescent="0.45">
      <c r="A5868">
        <v>2</v>
      </c>
      <c r="B5868">
        <v>6</v>
      </c>
      <c r="C5868" s="1">
        <v>35962</v>
      </c>
      <c r="E5868">
        <v>45000</v>
      </c>
    </row>
    <row r="5869" spans="1:5" x14ac:dyDescent="0.45">
      <c r="A5869">
        <v>2</v>
      </c>
      <c r="B5869">
        <v>6</v>
      </c>
      <c r="C5869" s="1">
        <v>35983</v>
      </c>
      <c r="E5869">
        <v>32400</v>
      </c>
    </row>
    <row r="5870" spans="1:5" x14ac:dyDescent="0.45">
      <c r="A5870">
        <v>2</v>
      </c>
      <c r="B5870">
        <v>6</v>
      </c>
      <c r="C5870" s="1">
        <v>35990</v>
      </c>
      <c r="E5870">
        <v>16600</v>
      </c>
    </row>
    <row r="5871" spans="1:5" x14ac:dyDescent="0.45">
      <c r="A5871">
        <v>2</v>
      </c>
      <c r="B5871">
        <v>6</v>
      </c>
      <c r="C5871" s="1">
        <v>35997</v>
      </c>
      <c r="E5871">
        <v>8630</v>
      </c>
    </row>
    <row r="5872" spans="1:5" x14ac:dyDescent="0.45">
      <c r="A5872">
        <v>2</v>
      </c>
      <c r="B5872">
        <v>6</v>
      </c>
      <c r="C5872" s="1">
        <v>36011</v>
      </c>
      <c r="E5872">
        <v>5800</v>
      </c>
    </row>
    <row r="5873" spans="1:5" x14ac:dyDescent="0.45">
      <c r="A5873">
        <v>2</v>
      </c>
      <c r="B5873">
        <v>6</v>
      </c>
      <c r="C5873" s="1">
        <v>36018</v>
      </c>
      <c r="E5873">
        <v>9470</v>
      </c>
    </row>
    <row r="5874" spans="1:5" x14ac:dyDescent="0.45">
      <c r="A5874">
        <v>2</v>
      </c>
      <c r="B5874">
        <v>6</v>
      </c>
      <c r="C5874" s="1">
        <v>36025</v>
      </c>
      <c r="E5874">
        <v>4550</v>
      </c>
    </row>
    <row r="5875" spans="1:5" x14ac:dyDescent="0.45">
      <c r="A5875">
        <v>2</v>
      </c>
      <c r="B5875">
        <v>6</v>
      </c>
      <c r="C5875" s="1">
        <v>36046</v>
      </c>
      <c r="E5875">
        <v>1860</v>
      </c>
    </row>
    <row r="5876" spans="1:5" x14ac:dyDescent="0.45">
      <c r="A5876">
        <v>2</v>
      </c>
      <c r="B5876">
        <v>6</v>
      </c>
      <c r="C5876" s="1">
        <v>36060</v>
      </c>
      <c r="E5876">
        <v>1070</v>
      </c>
    </row>
    <row r="5877" spans="1:5" x14ac:dyDescent="0.45">
      <c r="A5877">
        <v>2</v>
      </c>
      <c r="B5877">
        <v>6</v>
      </c>
      <c r="C5877" s="1">
        <v>36074</v>
      </c>
      <c r="E5877">
        <v>1660</v>
      </c>
    </row>
    <row r="5878" spans="1:5" x14ac:dyDescent="0.45">
      <c r="A5878">
        <v>2</v>
      </c>
      <c r="B5878">
        <v>6</v>
      </c>
      <c r="C5878" s="1">
        <v>36116</v>
      </c>
      <c r="E5878">
        <v>4400</v>
      </c>
    </row>
    <row r="5879" spans="1:5" x14ac:dyDescent="0.45">
      <c r="A5879">
        <v>2</v>
      </c>
      <c r="B5879">
        <v>6</v>
      </c>
      <c r="C5879" s="1">
        <v>36137</v>
      </c>
      <c r="E5879">
        <v>3500</v>
      </c>
    </row>
    <row r="5880" spans="1:5" x14ac:dyDescent="0.45">
      <c r="A5880">
        <v>2</v>
      </c>
      <c r="B5880">
        <v>6</v>
      </c>
      <c r="C5880" s="1">
        <v>36172</v>
      </c>
      <c r="E5880">
        <v>2580</v>
      </c>
    </row>
    <row r="5881" spans="1:5" x14ac:dyDescent="0.45">
      <c r="A5881">
        <v>2</v>
      </c>
      <c r="B5881">
        <v>6</v>
      </c>
      <c r="C5881" s="1">
        <v>36200</v>
      </c>
      <c r="E5881">
        <v>2780</v>
      </c>
    </row>
    <row r="5882" spans="1:5" x14ac:dyDescent="0.45">
      <c r="A5882">
        <v>2</v>
      </c>
      <c r="B5882">
        <v>6</v>
      </c>
      <c r="C5882" s="1">
        <v>36221</v>
      </c>
      <c r="E5882">
        <v>4720</v>
      </c>
    </row>
    <row r="5883" spans="1:5" x14ac:dyDescent="0.45">
      <c r="A5883">
        <v>2</v>
      </c>
      <c r="B5883">
        <v>6</v>
      </c>
      <c r="C5883" s="1">
        <v>36242</v>
      </c>
      <c r="E5883">
        <v>6290</v>
      </c>
    </row>
    <row r="5884" spans="1:5" x14ac:dyDescent="0.45">
      <c r="A5884">
        <v>2</v>
      </c>
      <c r="B5884">
        <v>6</v>
      </c>
      <c r="C5884" s="1">
        <v>36256</v>
      </c>
      <c r="E5884">
        <v>8570</v>
      </c>
    </row>
    <row r="5885" spans="1:5" x14ac:dyDescent="0.45">
      <c r="A5885">
        <v>2</v>
      </c>
      <c r="B5885">
        <v>6</v>
      </c>
      <c r="C5885" s="1">
        <v>36270</v>
      </c>
      <c r="E5885">
        <v>25800</v>
      </c>
    </row>
    <row r="5886" spans="1:5" x14ac:dyDescent="0.45">
      <c r="A5886">
        <v>2</v>
      </c>
      <c r="B5886">
        <v>6</v>
      </c>
      <c r="C5886" s="1">
        <v>36291</v>
      </c>
      <c r="E5886">
        <v>18700</v>
      </c>
    </row>
    <row r="5887" spans="1:5" x14ac:dyDescent="0.45">
      <c r="A5887">
        <v>2</v>
      </c>
      <c r="B5887">
        <v>6</v>
      </c>
      <c r="C5887" s="1">
        <v>36298</v>
      </c>
      <c r="E5887">
        <v>25100</v>
      </c>
    </row>
    <row r="5888" spans="1:5" x14ac:dyDescent="0.45">
      <c r="A5888">
        <v>2</v>
      </c>
      <c r="B5888">
        <v>6</v>
      </c>
      <c r="C5888" s="1">
        <v>36312</v>
      </c>
      <c r="E5888">
        <v>15600</v>
      </c>
    </row>
    <row r="5889" spans="1:5" x14ac:dyDescent="0.45">
      <c r="A5889">
        <v>2</v>
      </c>
      <c r="B5889">
        <v>6</v>
      </c>
      <c r="C5889" s="1">
        <v>36319</v>
      </c>
      <c r="E5889">
        <v>16100</v>
      </c>
    </row>
    <row r="5890" spans="1:5" x14ac:dyDescent="0.45">
      <c r="A5890">
        <v>2</v>
      </c>
      <c r="B5890">
        <v>6</v>
      </c>
      <c r="C5890" s="1">
        <v>36340</v>
      </c>
      <c r="E5890">
        <v>23500</v>
      </c>
    </row>
    <row r="5891" spans="1:5" x14ac:dyDescent="0.45">
      <c r="A5891">
        <v>2</v>
      </c>
      <c r="B5891">
        <v>6</v>
      </c>
      <c r="C5891" s="1">
        <v>36347</v>
      </c>
      <c r="E5891">
        <v>21700</v>
      </c>
    </row>
    <row r="5892" spans="1:5" x14ac:dyDescent="0.45">
      <c r="A5892">
        <v>2</v>
      </c>
      <c r="B5892">
        <v>6</v>
      </c>
      <c r="C5892" s="1">
        <v>36354</v>
      </c>
      <c r="E5892">
        <v>11000</v>
      </c>
    </row>
    <row r="5893" spans="1:5" x14ac:dyDescent="0.45">
      <c r="A5893">
        <v>2</v>
      </c>
      <c r="B5893">
        <v>6</v>
      </c>
      <c r="C5893" s="1">
        <v>36368</v>
      </c>
      <c r="E5893">
        <v>9550</v>
      </c>
    </row>
    <row r="5894" spans="1:5" x14ac:dyDescent="0.45">
      <c r="A5894">
        <v>2</v>
      </c>
      <c r="B5894">
        <v>6</v>
      </c>
      <c r="C5894" s="1">
        <v>36375</v>
      </c>
      <c r="E5894">
        <v>7060</v>
      </c>
    </row>
    <row r="5895" spans="1:5" x14ac:dyDescent="0.45">
      <c r="A5895">
        <v>2</v>
      </c>
      <c r="B5895">
        <v>6</v>
      </c>
      <c r="C5895" s="1">
        <v>36396</v>
      </c>
      <c r="E5895">
        <v>3440</v>
      </c>
    </row>
    <row r="5896" spans="1:5" x14ac:dyDescent="0.45">
      <c r="A5896">
        <v>2</v>
      </c>
      <c r="B5896">
        <v>6</v>
      </c>
      <c r="C5896" s="1">
        <v>36403</v>
      </c>
      <c r="E5896">
        <v>1410</v>
      </c>
    </row>
    <row r="5897" spans="1:5" x14ac:dyDescent="0.45">
      <c r="A5897">
        <v>2</v>
      </c>
      <c r="B5897">
        <v>6</v>
      </c>
      <c r="C5897" s="1">
        <v>36410</v>
      </c>
      <c r="E5897">
        <v>1060</v>
      </c>
    </row>
    <row r="5898" spans="1:5" x14ac:dyDescent="0.45">
      <c r="A5898">
        <v>2</v>
      </c>
      <c r="B5898">
        <v>6</v>
      </c>
      <c r="C5898" s="1">
        <v>36417</v>
      </c>
      <c r="E5898">
        <v>748</v>
      </c>
    </row>
    <row r="5899" spans="1:5" x14ac:dyDescent="0.45">
      <c r="A5899">
        <v>2</v>
      </c>
      <c r="B5899">
        <v>6</v>
      </c>
      <c r="C5899" s="1">
        <v>36438</v>
      </c>
      <c r="E5899">
        <v>470</v>
      </c>
    </row>
    <row r="5900" spans="1:5" x14ac:dyDescent="0.45">
      <c r="A5900">
        <v>2</v>
      </c>
      <c r="B5900">
        <v>6</v>
      </c>
      <c r="C5900" s="1">
        <v>36466</v>
      </c>
      <c r="E5900">
        <v>461</v>
      </c>
    </row>
    <row r="5901" spans="1:5" x14ac:dyDescent="0.45">
      <c r="A5901">
        <v>2</v>
      </c>
      <c r="B5901">
        <v>6</v>
      </c>
      <c r="C5901" s="1">
        <v>36501</v>
      </c>
      <c r="E5901">
        <v>529</v>
      </c>
    </row>
    <row r="5902" spans="1:5" x14ac:dyDescent="0.45">
      <c r="A5902">
        <v>2</v>
      </c>
      <c r="B5902">
        <v>6</v>
      </c>
      <c r="C5902" s="1">
        <v>36536</v>
      </c>
      <c r="E5902">
        <v>432</v>
      </c>
    </row>
    <row r="5903" spans="1:5" x14ac:dyDescent="0.45">
      <c r="A5903">
        <v>2</v>
      </c>
      <c r="B5903">
        <v>6</v>
      </c>
      <c r="C5903" s="1">
        <v>36564</v>
      </c>
      <c r="E5903">
        <v>315</v>
      </c>
    </row>
    <row r="5904" spans="1:5" x14ac:dyDescent="0.45">
      <c r="A5904">
        <v>2</v>
      </c>
      <c r="B5904">
        <v>6</v>
      </c>
      <c r="C5904" s="1">
        <v>36598</v>
      </c>
      <c r="E5904">
        <v>807</v>
      </c>
    </row>
    <row r="5905" spans="1:5" x14ac:dyDescent="0.45">
      <c r="A5905">
        <v>2</v>
      </c>
      <c r="B5905">
        <v>6</v>
      </c>
      <c r="C5905" s="1">
        <v>36613</v>
      </c>
      <c r="E5905">
        <v>720</v>
      </c>
    </row>
    <row r="5906" spans="1:5" x14ac:dyDescent="0.45">
      <c r="A5906">
        <v>2</v>
      </c>
      <c r="B5906">
        <v>6</v>
      </c>
      <c r="C5906" s="1">
        <v>36620</v>
      </c>
      <c r="E5906">
        <v>502</v>
      </c>
    </row>
    <row r="5907" spans="1:5" x14ac:dyDescent="0.45">
      <c r="A5907">
        <v>2</v>
      </c>
      <c r="B5907">
        <v>6</v>
      </c>
      <c r="C5907" s="1">
        <v>36634</v>
      </c>
      <c r="E5907">
        <v>695</v>
      </c>
    </row>
    <row r="5908" spans="1:5" x14ac:dyDescent="0.45">
      <c r="A5908">
        <v>2</v>
      </c>
      <c r="B5908">
        <v>6</v>
      </c>
      <c r="C5908" s="1">
        <v>36655</v>
      </c>
      <c r="E5908">
        <v>700</v>
      </c>
    </row>
    <row r="5909" spans="1:5" x14ac:dyDescent="0.45">
      <c r="A5909">
        <v>2</v>
      </c>
      <c r="B5909">
        <v>6</v>
      </c>
      <c r="C5909" s="1">
        <v>36662</v>
      </c>
      <c r="E5909">
        <v>420</v>
      </c>
    </row>
    <row r="5910" spans="1:5" x14ac:dyDescent="0.45">
      <c r="A5910">
        <v>2</v>
      </c>
      <c r="B5910">
        <v>6</v>
      </c>
      <c r="C5910" s="1">
        <v>36683</v>
      </c>
      <c r="E5910">
        <v>2230</v>
      </c>
    </row>
    <row r="5911" spans="1:5" x14ac:dyDescent="0.45">
      <c r="A5911">
        <v>2</v>
      </c>
      <c r="B5911">
        <v>6</v>
      </c>
      <c r="C5911" s="1">
        <v>36690</v>
      </c>
      <c r="E5911">
        <v>2850</v>
      </c>
    </row>
    <row r="5912" spans="1:5" x14ac:dyDescent="0.45">
      <c r="A5912">
        <v>2</v>
      </c>
      <c r="B5912">
        <v>6</v>
      </c>
      <c r="C5912" s="1">
        <v>36704</v>
      </c>
      <c r="E5912">
        <v>4080</v>
      </c>
    </row>
    <row r="5913" spans="1:5" x14ac:dyDescent="0.45">
      <c r="A5913">
        <v>2</v>
      </c>
      <c r="B5913">
        <v>6</v>
      </c>
      <c r="C5913" s="1">
        <v>36718</v>
      </c>
      <c r="E5913">
        <v>4570</v>
      </c>
    </row>
    <row r="5914" spans="1:5" x14ac:dyDescent="0.45">
      <c r="A5914">
        <v>2</v>
      </c>
      <c r="B5914">
        <v>6</v>
      </c>
      <c r="C5914" s="1">
        <v>36725</v>
      </c>
      <c r="E5914">
        <v>6100</v>
      </c>
    </row>
    <row r="5915" spans="1:5" x14ac:dyDescent="0.45">
      <c r="A5915">
        <v>2</v>
      </c>
      <c r="B5915">
        <v>6</v>
      </c>
      <c r="C5915" s="1">
        <v>36732</v>
      </c>
      <c r="E5915">
        <v>3570</v>
      </c>
    </row>
    <row r="5916" spans="1:5" x14ac:dyDescent="0.45">
      <c r="A5916">
        <v>2</v>
      </c>
      <c r="B5916">
        <v>6</v>
      </c>
      <c r="C5916" s="1">
        <v>36739</v>
      </c>
      <c r="E5916">
        <v>1580</v>
      </c>
    </row>
    <row r="5917" spans="1:5" x14ac:dyDescent="0.45">
      <c r="A5917">
        <v>2</v>
      </c>
      <c r="B5917">
        <v>6</v>
      </c>
      <c r="C5917" s="1">
        <v>36753</v>
      </c>
      <c r="E5917">
        <v>872</v>
      </c>
    </row>
    <row r="5918" spans="1:5" x14ac:dyDescent="0.45">
      <c r="A5918">
        <v>2</v>
      </c>
      <c r="B5918">
        <v>6</v>
      </c>
      <c r="C5918" s="1">
        <v>36762</v>
      </c>
      <c r="E5918">
        <v>1700</v>
      </c>
    </row>
    <row r="5919" spans="1:5" x14ac:dyDescent="0.45">
      <c r="A5919">
        <v>2</v>
      </c>
      <c r="B5919">
        <v>6</v>
      </c>
      <c r="C5919" s="1">
        <v>36776</v>
      </c>
      <c r="E5919">
        <v>507</v>
      </c>
    </row>
    <row r="5920" spans="1:5" x14ac:dyDescent="0.45">
      <c r="A5920">
        <v>2</v>
      </c>
      <c r="B5920">
        <v>6</v>
      </c>
      <c r="C5920" s="1">
        <v>36790</v>
      </c>
      <c r="E5920">
        <v>290</v>
      </c>
    </row>
    <row r="5921" spans="1:5" x14ac:dyDescent="0.45">
      <c r="A5921">
        <v>2</v>
      </c>
      <c r="B5921">
        <v>6</v>
      </c>
      <c r="C5921" s="1">
        <v>36804</v>
      </c>
      <c r="E5921">
        <v>302</v>
      </c>
    </row>
    <row r="5922" spans="1:5" x14ac:dyDescent="0.45">
      <c r="A5922">
        <v>2</v>
      </c>
      <c r="B5922">
        <v>6</v>
      </c>
      <c r="C5922" s="1">
        <v>36832</v>
      </c>
      <c r="E5922">
        <v>498</v>
      </c>
    </row>
    <row r="5923" spans="1:5" x14ac:dyDescent="0.45">
      <c r="A5923">
        <v>2</v>
      </c>
      <c r="B5923">
        <v>6</v>
      </c>
      <c r="C5923" s="1">
        <v>36866</v>
      </c>
      <c r="E5923">
        <v>900</v>
      </c>
    </row>
    <row r="5924" spans="1:5" x14ac:dyDescent="0.45">
      <c r="A5924">
        <v>2</v>
      </c>
      <c r="B5924">
        <v>6</v>
      </c>
      <c r="C5924" s="1">
        <v>36867</v>
      </c>
      <c r="E5924">
        <v>938</v>
      </c>
    </row>
    <row r="5925" spans="1:5" x14ac:dyDescent="0.45">
      <c r="A5925">
        <v>2</v>
      </c>
      <c r="B5925">
        <v>6</v>
      </c>
      <c r="C5925" s="1">
        <v>36900</v>
      </c>
      <c r="E5925">
        <v>380</v>
      </c>
    </row>
    <row r="5926" spans="1:5" x14ac:dyDescent="0.45">
      <c r="A5926">
        <v>2</v>
      </c>
      <c r="B5926">
        <v>6</v>
      </c>
      <c r="C5926" s="1">
        <v>36928</v>
      </c>
      <c r="E5926">
        <v>360</v>
      </c>
    </row>
    <row r="5927" spans="1:5" x14ac:dyDescent="0.45">
      <c r="A5927">
        <v>2</v>
      </c>
      <c r="B5927">
        <v>6</v>
      </c>
      <c r="C5927" s="1">
        <v>36958</v>
      </c>
      <c r="E5927">
        <v>900</v>
      </c>
    </row>
    <row r="5928" spans="1:5" x14ac:dyDescent="0.45">
      <c r="A5928">
        <v>2</v>
      </c>
      <c r="B5928">
        <v>6</v>
      </c>
      <c r="C5928" s="1">
        <v>36977</v>
      </c>
      <c r="E5928">
        <v>24100</v>
      </c>
    </row>
    <row r="5929" spans="1:5" x14ac:dyDescent="0.45">
      <c r="A5929">
        <v>2</v>
      </c>
      <c r="B5929">
        <v>6</v>
      </c>
      <c r="C5929" s="1">
        <v>36984</v>
      </c>
      <c r="E5929">
        <v>20900</v>
      </c>
    </row>
    <row r="5930" spans="1:5" x14ac:dyDescent="0.45">
      <c r="A5930">
        <v>2</v>
      </c>
      <c r="B5930">
        <v>6</v>
      </c>
      <c r="C5930" s="1">
        <v>36998</v>
      </c>
      <c r="E5930">
        <v>21000</v>
      </c>
    </row>
    <row r="5931" spans="1:5" x14ac:dyDescent="0.45">
      <c r="A5931">
        <v>2</v>
      </c>
      <c r="B5931">
        <v>6</v>
      </c>
      <c r="C5931" s="1">
        <v>37012</v>
      </c>
      <c r="E5931">
        <v>14600</v>
      </c>
    </row>
    <row r="5932" spans="1:5" x14ac:dyDescent="0.45">
      <c r="A5932">
        <v>2</v>
      </c>
      <c r="B5932">
        <v>6</v>
      </c>
      <c r="C5932" s="1">
        <v>37026</v>
      </c>
      <c r="E5932">
        <v>21000</v>
      </c>
    </row>
    <row r="5933" spans="1:5" x14ac:dyDescent="0.45">
      <c r="A5933">
        <v>2</v>
      </c>
      <c r="B5933">
        <v>6</v>
      </c>
      <c r="C5933" s="1">
        <v>37047</v>
      </c>
      <c r="E5933">
        <v>18300</v>
      </c>
    </row>
    <row r="5934" spans="1:5" x14ac:dyDescent="0.45">
      <c r="A5934">
        <v>2</v>
      </c>
      <c r="B5934">
        <v>6</v>
      </c>
      <c r="C5934" s="1">
        <v>37054</v>
      </c>
      <c r="E5934">
        <v>16100</v>
      </c>
    </row>
    <row r="5935" spans="1:5" x14ac:dyDescent="0.45">
      <c r="A5935">
        <v>2</v>
      </c>
      <c r="B5935">
        <v>6</v>
      </c>
      <c r="C5935" s="1">
        <v>37068</v>
      </c>
      <c r="E5935">
        <v>14700</v>
      </c>
    </row>
    <row r="5936" spans="1:5" x14ac:dyDescent="0.45">
      <c r="A5936">
        <v>2</v>
      </c>
      <c r="B5936">
        <v>6</v>
      </c>
      <c r="C5936" s="1">
        <v>37082</v>
      </c>
      <c r="E5936">
        <v>10000</v>
      </c>
    </row>
    <row r="5937" spans="1:5" x14ac:dyDescent="0.45">
      <c r="A5937">
        <v>2</v>
      </c>
      <c r="B5937">
        <v>6</v>
      </c>
      <c r="C5937" s="1">
        <v>37089</v>
      </c>
      <c r="E5937">
        <v>6690</v>
      </c>
    </row>
    <row r="5938" spans="1:5" x14ac:dyDescent="0.45">
      <c r="A5938">
        <v>2</v>
      </c>
      <c r="B5938">
        <v>6</v>
      </c>
      <c r="C5938" s="1">
        <v>37096</v>
      </c>
      <c r="E5938">
        <v>5280</v>
      </c>
    </row>
    <row r="5939" spans="1:5" x14ac:dyDescent="0.45">
      <c r="A5939">
        <v>2</v>
      </c>
      <c r="B5939">
        <v>6</v>
      </c>
      <c r="C5939" s="1">
        <v>37110</v>
      </c>
      <c r="E5939">
        <v>4540</v>
      </c>
    </row>
    <row r="5940" spans="1:5" x14ac:dyDescent="0.45">
      <c r="A5940">
        <v>2</v>
      </c>
      <c r="B5940">
        <v>6</v>
      </c>
      <c r="C5940" s="1">
        <v>37117</v>
      </c>
      <c r="E5940">
        <v>1390</v>
      </c>
    </row>
    <row r="5941" spans="1:5" x14ac:dyDescent="0.45">
      <c r="A5941">
        <v>2</v>
      </c>
      <c r="B5941">
        <v>6</v>
      </c>
      <c r="C5941" s="1">
        <v>37124</v>
      </c>
      <c r="E5941">
        <v>1380</v>
      </c>
    </row>
    <row r="5942" spans="1:5" x14ac:dyDescent="0.45">
      <c r="A5942">
        <v>2</v>
      </c>
      <c r="B5942">
        <v>6</v>
      </c>
      <c r="C5942" s="1">
        <v>37138</v>
      </c>
      <c r="E5942">
        <v>820</v>
      </c>
    </row>
    <row r="5943" spans="1:5" x14ac:dyDescent="0.45">
      <c r="A5943">
        <v>2</v>
      </c>
      <c r="B5943">
        <v>6</v>
      </c>
      <c r="C5943" s="1">
        <v>37152</v>
      </c>
      <c r="E5943">
        <v>1270</v>
      </c>
    </row>
    <row r="5944" spans="1:5" x14ac:dyDescent="0.45">
      <c r="A5944">
        <v>2</v>
      </c>
      <c r="B5944">
        <v>6</v>
      </c>
      <c r="C5944" s="1">
        <v>37173</v>
      </c>
      <c r="E5944">
        <v>478</v>
      </c>
    </row>
    <row r="5945" spans="1:5" x14ac:dyDescent="0.45">
      <c r="A5945">
        <v>2</v>
      </c>
      <c r="B5945">
        <v>6</v>
      </c>
      <c r="C5945" s="1">
        <v>37201</v>
      </c>
      <c r="E5945">
        <v>524</v>
      </c>
    </row>
    <row r="5946" spans="1:5" x14ac:dyDescent="0.45">
      <c r="A5946">
        <v>2</v>
      </c>
      <c r="B5946">
        <v>6</v>
      </c>
      <c r="C5946" s="1">
        <v>37228</v>
      </c>
      <c r="E5946">
        <v>2290</v>
      </c>
    </row>
    <row r="5947" spans="1:5" x14ac:dyDescent="0.45">
      <c r="A5947">
        <v>2</v>
      </c>
      <c r="B5947">
        <v>6</v>
      </c>
      <c r="C5947" s="1">
        <v>37264</v>
      </c>
      <c r="E5947">
        <v>844</v>
      </c>
    </row>
    <row r="5948" spans="1:5" x14ac:dyDescent="0.45">
      <c r="A5948">
        <v>2</v>
      </c>
      <c r="B5948">
        <v>6</v>
      </c>
      <c r="C5948" s="1">
        <v>37292</v>
      </c>
      <c r="E5948">
        <v>757</v>
      </c>
    </row>
    <row r="5949" spans="1:5" x14ac:dyDescent="0.45">
      <c r="A5949">
        <v>2</v>
      </c>
      <c r="B5949">
        <v>6</v>
      </c>
      <c r="C5949" s="1">
        <v>37318</v>
      </c>
      <c r="E5949">
        <v>613</v>
      </c>
    </row>
    <row r="5950" spans="1:5" x14ac:dyDescent="0.45">
      <c r="A5950">
        <v>2</v>
      </c>
      <c r="B5950">
        <v>6</v>
      </c>
      <c r="C5950" s="1">
        <v>37342</v>
      </c>
      <c r="E5950">
        <v>1820</v>
      </c>
    </row>
    <row r="5951" spans="1:5" x14ac:dyDescent="0.45">
      <c r="A5951">
        <v>2</v>
      </c>
      <c r="B5951">
        <v>6</v>
      </c>
      <c r="C5951" s="1">
        <v>37355</v>
      </c>
      <c r="E5951">
        <v>1630</v>
      </c>
    </row>
    <row r="5952" spans="1:5" x14ac:dyDescent="0.45">
      <c r="A5952">
        <v>2</v>
      </c>
      <c r="B5952">
        <v>6</v>
      </c>
      <c r="C5952" s="1">
        <v>37369</v>
      </c>
      <c r="E5952">
        <v>2320</v>
      </c>
    </row>
    <row r="5953" spans="1:5" x14ac:dyDescent="0.45">
      <c r="A5953">
        <v>2</v>
      </c>
      <c r="B5953">
        <v>6</v>
      </c>
      <c r="C5953" s="1">
        <v>37383</v>
      </c>
      <c r="E5953">
        <v>5200</v>
      </c>
    </row>
    <row r="5954" spans="1:5" x14ac:dyDescent="0.45">
      <c r="A5954">
        <v>2</v>
      </c>
      <c r="B5954">
        <v>6</v>
      </c>
      <c r="C5954" s="1">
        <v>37390</v>
      </c>
      <c r="E5954">
        <v>13700</v>
      </c>
    </row>
    <row r="5955" spans="1:5" x14ac:dyDescent="0.45">
      <c r="A5955">
        <v>2</v>
      </c>
      <c r="B5955">
        <v>6</v>
      </c>
      <c r="C5955" s="1">
        <v>37418</v>
      </c>
      <c r="E5955">
        <v>4830</v>
      </c>
    </row>
    <row r="5956" spans="1:5" x14ac:dyDescent="0.45">
      <c r="A5956">
        <v>2</v>
      </c>
      <c r="B5956">
        <v>6</v>
      </c>
      <c r="C5956" s="1">
        <v>37425</v>
      </c>
      <c r="E5956">
        <v>6480</v>
      </c>
    </row>
    <row r="5957" spans="1:5" x14ac:dyDescent="0.45">
      <c r="A5957">
        <v>2</v>
      </c>
      <c r="B5957">
        <v>6</v>
      </c>
      <c r="C5957" s="1">
        <v>37432</v>
      </c>
      <c r="E5957">
        <v>3450</v>
      </c>
    </row>
    <row r="5958" spans="1:5" x14ac:dyDescent="0.45">
      <c r="A5958">
        <v>2</v>
      </c>
      <c r="B5958">
        <v>6</v>
      </c>
      <c r="C5958" s="1">
        <v>37439</v>
      </c>
      <c r="E5958">
        <v>2160</v>
      </c>
    </row>
    <row r="5959" spans="1:5" x14ac:dyDescent="0.45">
      <c r="A5959">
        <v>2</v>
      </c>
      <c r="B5959">
        <v>6</v>
      </c>
      <c r="C5959" s="1">
        <v>37446</v>
      </c>
      <c r="E5959">
        <v>2070</v>
      </c>
    </row>
    <row r="5960" spans="1:5" x14ac:dyDescent="0.45">
      <c r="A5960">
        <v>2</v>
      </c>
      <c r="B5960">
        <v>6</v>
      </c>
      <c r="C5960" s="1">
        <v>37453</v>
      </c>
      <c r="E5960">
        <v>2110</v>
      </c>
    </row>
    <row r="5961" spans="1:5" x14ac:dyDescent="0.45">
      <c r="A5961">
        <v>2</v>
      </c>
      <c r="B5961">
        <v>6</v>
      </c>
      <c r="C5961" s="1">
        <v>37474</v>
      </c>
      <c r="E5961">
        <v>1780</v>
      </c>
    </row>
    <row r="5962" spans="1:5" x14ac:dyDescent="0.45">
      <c r="A5962">
        <v>2</v>
      </c>
      <c r="B5962">
        <v>6</v>
      </c>
      <c r="C5962" s="1">
        <v>37481</v>
      </c>
      <c r="E5962">
        <v>3530</v>
      </c>
    </row>
    <row r="5963" spans="1:5" x14ac:dyDescent="0.45">
      <c r="A5963">
        <v>2</v>
      </c>
      <c r="B5963">
        <v>6</v>
      </c>
      <c r="C5963" s="1">
        <v>37488</v>
      </c>
      <c r="E5963">
        <v>6810</v>
      </c>
    </row>
    <row r="5964" spans="1:5" x14ac:dyDescent="0.45">
      <c r="A5964">
        <v>2</v>
      </c>
      <c r="B5964">
        <v>6</v>
      </c>
      <c r="C5964" s="1">
        <v>37502</v>
      </c>
      <c r="E5964">
        <v>2450</v>
      </c>
    </row>
    <row r="5965" spans="1:5" x14ac:dyDescent="0.45">
      <c r="A5965">
        <v>2</v>
      </c>
      <c r="B5965">
        <v>6</v>
      </c>
      <c r="C5965" s="1">
        <v>37516</v>
      </c>
      <c r="E5965">
        <v>696</v>
      </c>
    </row>
    <row r="5966" spans="1:5" x14ac:dyDescent="0.45">
      <c r="A5966">
        <v>2</v>
      </c>
      <c r="B5966">
        <v>6</v>
      </c>
      <c r="C5966" s="1">
        <v>37530</v>
      </c>
      <c r="E5966">
        <v>607</v>
      </c>
    </row>
    <row r="5967" spans="1:5" x14ac:dyDescent="0.45">
      <c r="A5967">
        <v>2</v>
      </c>
      <c r="B5967">
        <v>6</v>
      </c>
      <c r="C5967" s="1">
        <v>37565</v>
      </c>
      <c r="E5967">
        <v>2350</v>
      </c>
    </row>
    <row r="5968" spans="1:5" x14ac:dyDescent="0.45">
      <c r="A5968">
        <v>2</v>
      </c>
      <c r="B5968">
        <v>6</v>
      </c>
      <c r="C5968" s="1">
        <v>37593</v>
      </c>
      <c r="E5968">
        <v>1680</v>
      </c>
    </row>
    <row r="5969" spans="1:5" x14ac:dyDescent="0.45">
      <c r="A5969">
        <v>2</v>
      </c>
      <c r="B5969">
        <v>6</v>
      </c>
      <c r="C5969" s="1">
        <v>37635</v>
      </c>
      <c r="E5969">
        <v>651</v>
      </c>
    </row>
    <row r="5970" spans="1:5" x14ac:dyDescent="0.45">
      <c r="A5970">
        <v>2</v>
      </c>
      <c r="B5970">
        <v>6</v>
      </c>
      <c r="C5970" s="1">
        <v>37656</v>
      </c>
      <c r="E5970">
        <v>595</v>
      </c>
    </row>
    <row r="5971" spans="1:5" x14ac:dyDescent="0.45">
      <c r="A5971">
        <v>2</v>
      </c>
      <c r="B5971">
        <v>6</v>
      </c>
      <c r="C5971" s="1">
        <v>37686</v>
      </c>
      <c r="E5971">
        <v>625</v>
      </c>
    </row>
    <row r="5972" spans="1:5" x14ac:dyDescent="0.45">
      <c r="A5972">
        <v>2</v>
      </c>
      <c r="B5972">
        <v>6</v>
      </c>
      <c r="C5972" s="1">
        <v>37705</v>
      </c>
      <c r="E5972">
        <v>1920</v>
      </c>
    </row>
    <row r="5973" spans="1:5" x14ac:dyDescent="0.45">
      <c r="A5973">
        <v>2</v>
      </c>
      <c r="B5973">
        <v>6</v>
      </c>
      <c r="C5973" s="1">
        <v>37719</v>
      </c>
      <c r="E5973">
        <v>2370</v>
      </c>
    </row>
    <row r="5974" spans="1:5" x14ac:dyDescent="0.45">
      <c r="A5974">
        <v>2</v>
      </c>
      <c r="B5974">
        <v>6</v>
      </c>
      <c r="C5974" s="1">
        <v>37733</v>
      </c>
      <c r="E5974">
        <v>5880</v>
      </c>
    </row>
    <row r="5975" spans="1:5" x14ac:dyDescent="0.45">
      <c r="A5975">
        <v>2</v>
      </c>
      <c r="B5975">
        <v>6</v>
      </c>
      <c r="C5975" s="1">
        <v>37754</v>
      </c>
      <c r="E5975">
        <v>21800</v>
      </c>
    </row>
    <row r="5976" spans="1:5" x14ac:dyDescent="0.45">
      <c r="A5976">
        <v>2</v>
      </c>
      <c r="B5976">
        <v>6</v>
      </c>
      <c r="C5976" s="1">
        <v>37761</v>
      </c>
      <c r="E5976">
        <v>13900</v>
      </c>
    </row>
    <row r="5977" spans="1:5" x14ac:dyDescent="0.45">
      <c r="A5977">
        <v>2</v>
      </c>
      <c r="B5977">
        <v>6</v>
      </c>
      <c r="C5977" s="1">
        <v>37783</v>
      </c>
      <c r="E5977">
        <v>12100</v>
      </c>
    </row>
    <row r="5978" spans="1:5" x14ac:dyDescent="0.45">
      <c r="A5978">
        <v>2</v>
      </c>
      <c r="B5978">
        <v>6</v>
      </c>
      <c r="C5978" s="1">
        <v>37789</v>
      </c>
      <c r="E5978">
        <v>7810</v>
      </c>
    </row>
    <row r="5979" spans="1:5" x14ac:dyDescent="0.45">
      <c r="A5979">
        <v>2</v>
      </c>
      <c r="B5979">
        <v>6</v>
      </c>
      <c r="C5979" s="1">
        <v>37796</v>
      </c>
      <c r="E5979">
        <v>5540</v>
      </c>
    </row>
    <row r="5980" spans="1:5" x14ac:dyDescent="0.45">
      <c r="A5980">
        <v>2</v>
      </c>
      <c r="B5980">
        <v>6</v>
      </c>
      <c r="C5980" s="1">
        <v>37810</v>
      </c>
      <c r="E5980">
        <v>19000</v>
      </c>
    </row>
    <row r="5981" spans="1:5" x14ac:dyDescent="0.45">
      <c r="A5981">
        <v>2</v>
      </c>
      <c r="B5981">
        <v>6</v>
      </c>
      <c r="C5981" s="1">
        <v>37817</v>
      </c>
      <c r="E5981">
        <v>25600</v>
      </c>
    </row>
    <row r="5982" spans="1:5" x14ac:dyDescent="0.45">
      <c r="A5982">
        <v>2</v>
      </c>
      <c r="B5982">
        <v>6</v>
      </c>
      <c r="C5982" s="1">
        <v>37824</v>
      </c>
      <c r="E5982">
        <v>11300</v>
      </c>
    </row>
    <row r="5983" spans="1:5" x14ac:dyDescent="0.45">
      <c r="A5983">
        <v>2</v>
      </c>
      <c r="B5983">
        <v>6</v>
      </c>
      <c r="C5983" s="1">
        <v>37838</v>
      </c>
      <c r="E5983">
        <v>2490</v>
      </c>
    </row>
    <row r="5984" spans="1:5" x14ac:dyDescent="0.45">
      <c r="A5984">
        <v>2</v>
      </c>
      <c r="B5984">
        <v>6</v>
      </c>
      <c r="C5984" s="1">
        <v>37845</v>
      </c>
      <c r="E5984">
        <v>1490</v>
      </c>
    </row>
    <row r="5985" spans="1:5" x14ac:dyDescent="0.45">
      <c r="A5985">
        <v>2</v>
      </c>
      <c r="B5985">
        <v>6</v>
      </c>
      <c r="C5985" s="1">
        <v>37852</v>
      </c>
      <c r="E5985">
        <v>1130</v>
      </c>
    </row>
    <row r="5986" spans="1:5" x14ac:dyDescent="0.45">
      <c r="A5986">
        <v>2</v>
      </c>
      <c r="B5986">
        <v>6</v>
      </c>
      <c r="C5986" s="1">
        <v>37874</v>
      </c>
      <c r="E5986">
        <v>358</v>
      </c>
    </row>
    <row r="5987" spans="1:5" x14ac:dyDescent="0.45">
      <c r="A5987">
        <v>2</v>
      </c>
      <c r="B5987">
        <v>6</v>
      </c>
      <c r="C5987" s="1">
        <v>37888</v>
      </c>
      <c r="E5987">
        <v>382</v>
      </c>
    </row>
    <row r="5988" spans="1:5" x14ac:dyDescent="0.45">
      <c r="A5988">
        <v>2</v>
      </c>
      <c r="B5988">
        <v>6</v>
      </c>
      <c r="C5988" s="1">
        <v>37902</v>
      </c>
      <c r="E5988">
        <v>300</v>
      </c>
    </row>
    <row r="5989" spans="1:5" x14ac:dyDescent="0.45">
      <c r="A5989">
        <v>2</v>
      </c>
      <c r="B5989">
        <v>6</v>
      </c>
      <c r="C5989" s="1">
        <v>37930</v>
      </c>
      <c r="E5989">
        <v>1190</v>
      </c>
    </row>
    <row r="5990" spans="1:5" x14ac:dyDescent="0.45">
      <c r="A5990">
        <v>2</v>
      </c>
      <c r="B5990">
        <v>6</v>
      </c>
      <c r="C5990" s="1">
        <v>37958</v>
      </c>
      <c r="E5990">
        <v>473</v>
      </c>
    </row>
    <row r="5991" spans="1:5" x14ac:dyDescent="0.45">
      <c r="A5991">
        <v>2</v>
      </c>
      <c r="B5991">
        <v>6</v>
      </c>
      <c r="C5991" s="1">
        <v>37993</v>
      </c>
      <c r="E5991">
        <v>405</v>
      </c>
    </row>
    <row r="5992" spans="1:5" x14ac:dyDescent="0.45">
      <c r="A5992">
        <v>2</v>
      </c>
      <c r="B5992">
        <v>6</v>
      </c>
      <c r="C5992" s="1">
        <v>38020</v>
      </c>
      <c r="E5992">
        <v>345</v>
      </c>
    </row>
    <row r="5993" spans="1:5" x14ac:dyDescent="0.45">
      <c r="A5993">
        <v>2</v>
      </c>
      <c r="B5993">
        <v>6</v>
      </c>
      <c r="C5993" s="1">
        <v>38049</v>
      </c>
      <c r="E5993">
        <v>11300</v>
      </c>
    </row>
    <row r="5994" spans="1:5" x14ac:dyDescent="0.45">
      <c r="A5994">
        <v>2</v>
      </c>
      <c r="B5994">
        <v>6</v>
      </c>
      <c r="C5994" s="1">
        <v>38069</v>
      </c>
      <c r="E5994">
        <v>4370</v>
      </c>
    </row>
    <row r="5995" spans="1:5" x14ac:dyDescent="0.45">
      <c r="A5995">
        <v>2</v>
      </c>
      <c r="B5995">
        <v>6</v>
      </c>
      <c r="C5995" s="1">
        <v>38083</v>
      </c>
      <c r="E5995">
        <v>4590</v>
      </c>
    </row>
    <row r="5996" spans="1:5" x14ac:dyDescent="0.45">
      <c r="A5996">
        <v>2</v>
      </c>
      <c r="B5996">
        <v>6</v>
      </c>
      <c r="C5996" s="1">
        <v>38097</v>
      </c>
      <c r="E5996">
        <v>3150</v>
      </c>
    </row>
    <row r="5997" spans="1:5" x14ac:dyDescent="0.45">
      <c r="A5997">
        <v>2</v>
      </c>
      <c r="B5997">
        <v>6</v>
      </c>
      <c r="C5997" s="1">
        <v>38111</v>
      </c>
      <c r="E5997">
        <v>4400</v>
      </c>
    </row>
    <row r="5998" spans="1:5" x14ac:dyDescent="0.45">
      <c r="A5998">
        <v>2</v>
      </c>
      <c r="B5998">
        <v>6</v>
      </c>
      <c r="C5998" s="1">
        <v>38132</v>
      </c>
      <c r="E5998">
        <v>36800</v>
      </c>
    </row>
    <row r="5999" spans="1:5" x14ac:dyDescent="0.45">
      <c r="A5999">
        <v>2</v>
      </c>
      <c r="B5999">
        <v>6</v>
      </c>
      <c r="C5999" s="1">
        <v>38139</v>
      </c>
      <c r="E5999">
        <v>25500</v>
      </c>
    </row>
    <row r="6000" spans="1:5" x14ac:dyDescent="0.45">
      <c r="A6000">
        <v>2</v>
      </c>
      <c r="B6000">
        <v>6</v>
      </c>
      <c r="C6000" s="1">
        <v>38153</v>
      </c>
      <c r="E6000">
        <v>18500</v>
      </c>
    </row>
    <row r="6001" spans="1:5" x14ac:dyDescent="0.45">
      <c r="A6001">
        <v>2</v>
      </c>
      <c r="B6001">
        <v>6</v>
      </c>
      <c r="C6001" s="1">
        <v>38167</v>
      </c>
      <c r="E6001">
        <v>14800</v>
      </c>
    </row>
    <row r="6002" spans="1:5" x14ac:dyDescent="0.45">
      <c r="A6002">
        <v>2</v>
      </c>
      <c r="B6002">
        <v>6</v>
      </c>
      <c r="C6002" s="1">
        <v>38174</v>
      </c>
      <c r="E6002">
        <v>11600</v>
      </c>
    </row>
    <row r="6003" spans="1:5" x14ac:dyDescent="0.45">
      <c r="A6003">
        <v>2</v>
      </c>
      <c r="B6003">
        <v>6</v>
      </c>
      <c r="C6003" s="1">
        <v>38181</v>
      </c>
      <c r="E6003">
        <v>11200</v>
      </c>
    </row>
    <row r="6004" spans="1:5" x14ac:dyDescent="0.45">
      <c r="A6004">
        <v>2</v>
      </c>
      <c r="B6004">
        <v>6</v>
      </c>
      <c r="C6004" s="1">
        <v>38194</v>
      </c>
      <c r="E6004">
        <v>7570</v>
      </c>
    </row>
    <row r="6005" spans="1:5" x14ac:dyDescent="0.45">
      <c r="A6005">
        <v>2</v>
      </c>
      <c r="B6005">
        <v>6</v>
      </c>
      <c r="C6005" s="1">
        <v>38201</v>
      </c>
      <c r="E6005">
        <v>3650</v>
      </c>
    </row>
    <row r="6006" spans="1:5" x14ac:dyDescent="0.45">
      <c r="A6006">
        <v>2</v>
      </c>
      <c r="B6006">
        <v>6</v>
      </c>
      <c r="C6006" s="1">
        <v>38215</v>
      </c>
      <c r="E6006">
        <v>1990</v>
      </c>
    </row>
    <row r="6007" spans="1:5" x14ac:dyDescent="0.45">
      <c r="A6007">
        <v>2</v>
      </c>
      <c r="B6007">
        <v>6</v>
      </c>
      <c r="C6007" s="1">
        <v>38229</v>
      </c>
      <c r="E6007">
        <v>1930</v>
      </c>
    </row>
    <row r="6008" spans="1:5" x14ac:dyDescent="0.45">
      <c r="A6008">
        <v>2</v>
      </c>
      <c r="B6008">
        <v>6</v>
      </c>
      <c r="C6008" s="1">
        <v>38243</v>
      </c>
      <c r="E6008">
        <v>719</v>
      </c>
    </row>
    <row r="6009" spans="1:5" x14ac:dyDescent="0.45">
      <c r="A6009">
        <v>2</v>
      </c>
      <c r="B6009">
        <v>6</v>
      </c>
      <c r="C6009" s="1">
        <v>38257</v>
      </c>
      <c r="E6009">
        <v>6590</v>
      </c>
    </row>
    <row r="6010" spans="1:5" x14ac:dyDescent="0.45">
      <c r="A6010">
        <v>2</v>
      </c>
      <c r="B6010">
        <v>6</v>
      </c>
      <c r="C6010" s="1">
        <v>38264</v>
      </c>
      <c r="E6010">
        <v>3639</v>
      </c>
    </row>
    <row r="6011" spans="1:5" x14ac:dyDescent="0.45">
      <c r="A6011">
        <v>2</v>
      </c>
      <c r="B6011">
        <v>6</v>
      </c>
      <c r="C6011" s="1">
        <v>38292</v>
      </c>
      <c r="E6011">
        <v>2120</v>
      </c>
    </row>
    <row r="6012" spans="1:5" x14ac:dyDescent="0.45">
      <c r="A6012">
        <v>2</v>
      </c>
      <c r="B6012">
        <v>6</v>
      </c>
      <c r="C6012" s="1">
        <v>38327</v>
      </c>
      <c r="E6012">
        <v>2060</v>
      </c>
    </row>
    <row r="6013" spans="1:5" x14ac:dyDescent="0.45">
      <c r="A6013">
        <v>2</v>
      </c>
      <c r="B6013">
        <v>6</v>
      </c>
      <c r="C6013" s="1">
        <v>38355</v>
      </c>
      <c r="E6013">
        <v>1560</v>
      </c>
    </row>
    <row r="6014" spans="1:5" x14ac:dyDescent="0.45">
      <c r="A6014">
        <v>2</v>
      </c>
      <c r="B6014">
        <v>6</v>
      </c>
      <c r="C6014" s="1">
        <v>38391</v>
      </c>
      <c r="E6014">
        <v>1890</v>
      </c>
    </row>
    <row r="6015" spans="1:5" x14ac:dyDescent="0.45">
      <c r="A6015">
        <v>2</v>
      </c>
      <c r="B6015">
        <v>6</v>
      </c>
      <c r="C6015" s="1">
        <v>38418</v>
      </c>
      <c r="E6015">
        <v>2820</v>
      </c>
    </row>
    <row r="6016" spans="1:5" x14ac:dyDescent="0.45">
      <c r="A6016">
        <v>2</v>
      </c>
      <c r="B6016">
        <v>6</v>
      </c>
      <c r="C6016" s="1">
        <v>38440</v>
      </c>
      <c r="E6016">
        <v>2270</v>
      </c>
    </row>
    <row r="6017" spans="1:5" x14ac:dyDescent="0.45">
      <c r="A6017">
        <v>2</v>
      </c>
      <c r="B6017">
        <v>6</v>
      </c>
      <c r="C6017" s="1">
        <v>38454</v>
      </c>
      <c r="E6017">
        <v>5780</v>
      </c>
    </row>
    <row r="6018" spans="1:5" x14ac:dyDescent="0.45">
      <c r="A6018">
        <v>2</v>
      </c>
      <c r="B6018">
        <v>6</v>
      </c>
      <c r="C6018" s="1">
        <v>38468</v>
      </c>
      <c r="E6018">
        <v>13800</v>
      </c>
    </row>
    <row r="6019" spans="1:5" x14ac:dyDescent="0.45">
      <c r="A6019">
        <v>2</v>
      </c>
      <c r="B6019">
        <v>6</v>
      </c>
      <c r="C6019" s="1">
        <v>38488</v>
      </c>
      <c r="E6019">
        <v>23900</v>
      </c>
    </row>
    <row r="6020" spans="1:5" x14ac:dyDescent="0.45">
      <c r="A6020">
        <v>2</v>
      </c>
      <c r="B6020">
        <v>6</v>
      </c>
      <c r="C6020" s="1">
        <v>38495</v>
      </c>
      <c r="E6020">
        <v>16300</v>
      </c>
    </row>
    <row r="6021" spans="1:5" x14ac:dyDescent="0.45">
      <c r="A6021">
        <v>2</v>
      </c>
      <c r="B6021">
        <v>6</v>
      </c>
      <c r="C6021" s="1">
        <v>38509</v>
      </c>
      <c r="E6021">
        <v>10500</v>
      </c>
    </row>
    <row r="6022" spans="1:5" x14ac:dyDescent="0.45">
      <c r="A6022">
        <v>2</v>
      </c>
      <c r="B6022">
        <v>6</v>
      </c>
      <c r="C6022" s="1">
        <v>38516</v>
      </c>
      <c r="E6022">
        <v>16100</v>
      </c>
    </row>
    <row r="6023" spans="1:5" x14ac:dyDescent="0.45">
      <c r="A6023">
        <v>2</v>
      </c>
      <c r="B6023">
        <v>6</v>
      </c>
      <c r="C6023" s="1">
        <v>38530</v>
      </c>
      <c r="E6023">
        <v>13400</v>
      </c>
    </row>
    <row r="6024" spans="1:5" x14ac:dyDescent="0.45">
      <c r="A6024">
        <v>2</v>
      </c>
      <c r="B6024">
        <v>6</v>
      </c>
      <c r="C6024" s="1">
        <v>38544</v>
      </c>
      <c r="E6024">
        <v>5780</v>
      </c>
    </row>
    <row r="6025" spans="1:5" x14ac:dyDescent="0.45">
      <c r="A6025">
        <v>2</v>
      </c>
      <c r="B6025">
        <v>6</v>
      </c>
      <c r="C6025" s="1">
        <v>38551</v>
      </c>
      <c r="E6025">
        <v>3870</v>
      </c>
    </row>
    <row r="6026" spans="1:5" x14ac:dyDescent="0.45">
      <c r="A6026">
        <v>2</v>
      </c>
      <c r="B6026">
        <v>6</v>
      </c>
      <c r="C6026" s="1">
        <v>38558</v>
      </c>
      <c r="E6026">
        <v>2580</v>
      </c>
    </row>
    <row r="6027" spans="1:5" x14ac:dyDescent="0.45">
      <c r="A6027">
        <v>2</v>
      </c>
      <c r="B6027">
        <v>6</v>
      </c>
      <c r="C6027" s="1">
        <v>38565</v>
      </c>
      <c r="E6027">
        <v>2750</v>
      </c>
    </row>
    <row r="6028" spans="1:5" x14ac:dyDescent="0.45">
      <c r="A6028">
        <v>2</v>
      </c>
      <c r="B6028">
        <v>6</v>
      </c>
      <c r="C6028" s="1">
        <v>38579</v>
      </c>
      <c r="E6028">
        <v>1960</v>
      </c>
    </row>
    <row r="6029" spans="1:5" x14ac:dyDescent="0.45">
      <c r="A6029">
        <v>2</v>
      </c>
      <c r="B6029">
        <v>6</v>
      </c>
      <c r="C6029" s="1">
        <v>38587</v>
      </c>
      <c r="E6029">
        <v>1130</v>
      </c>
    </row>
    <row r="6030" spans="1:5" x14ac:dyDescent="0.45">
      <c r="A6030">
        <v>2</v>
      </c>
      <c r="B6030">
        <v>6</v>
      </c>
      <c r="C6030" s="1">
        <v>38601</v>
      </c>
      <c r="E6030">
        <v>629</v>
      </c>
    </row>
    <row r="6031" spans="1:5" x14ac:dyDescent="0.45">
      <c r="A6031">
        <v>2</v>
      </c>
      <c r="B6031">
        <v>6</v>
      </c>
      <c r="C6031" s="1">
        <v>38615</v>
      </c>
      <c r="E6031">
        <v>901</v>
      </c>
    </row>
    <row r="6032" spans="1:5" x14ac:dyDescent="0.45">
      <c r="A6032">
        <v>2</v>
      </c>
      <c r="B6032">
        <v>6</v>
      </c>
      <c r="C6032" s="1">
        <v>38629</v>
      </c>
      <c r="E6032">
        <v>7240</v>
      </c>
    </row>
    <row r="6033" spans="1:5" x14ac:dyDescent="0.45">
      <c r="A6033">
        <v>2</v>
      </c>
      <c r="B6033">
        <v>6</v>
      </c>
      <c r="C6033" s="1">
        <v>38664</v>
      </c>
      <c r="E6033">
        <v>2020</v>
      </c>
    </row>
    <row r="6034" spans="1:5" x14ac:dyDescent="0.45">
      <c r="A6034">
        <v>2</v>
      </c>
      <c r="B6034">
        <v>6</v>
      </c>
      <c r="C6034" s="1">
        <v>38692</v>
      </c>
      <c r="E6034">
        <v>1670</v>
      </c>
    </row>
    <row r="6035" spans="1:5" x14ac:dyDescent="0.45">
      <c r="A6035">
        <v>2</v>
      </c>
      <c r="B6035">
        <v>6</v>
      </c>
      <c r="C6035" s="1">
        <v>38727</v>
      </c>
      <c r="E6035">
        <v>2700</v>
      </c>
    </row>
    <row r="6036" spans="1:5" x14ac:dyDescent="0.45">
      <c r="A6036">
        <v>2</v>
      </c>
      <c r="B6036">
        <v>6</v>
      </c>
      <c r="C6036" s="1">
        <v>38762</v>
      </c>
      <c r="E6036">
        <v>3890</v>
      </c>
    </row>
    <row r="6037" spans="1:5" x14ac:dyDescent="0.45">
      <c r="A6037">
        <v>2</v>
      </c>
      <c r="B6037">
        <v>6</v>
      </c>
      <c r="C6037" s="1">
        <v>38783</v>
      </c>
      <c r="E6037">
        <v>2860</v>
      </c>
    </row>
    <row r="6038" spans="1:5" x14ac:dyDescent="0.45">
      <c r="A6038">
        <v>2</v>
      </c>
      <c r="B6038">
        <v>6</v>
      </c>
      <c r="C6038" s="1">
        <v>38804</v>
      </c>
      <c r="E6038">
        <v>3610</v>
      </c>
    </row>
    <row r="6039" spans="1:5" x14ac:dyDescent="0.45">
      <c r="A6039">
        <v>2</v>
      </c>
      <c r="B6039">
        <v>6</v>
      </c>
      <c r="C6039" s="1">
        <v>38818</v>
      </c>
      <c r="E6039">
        <v>16000</v>
      </c>
    </row>
    <row r="6040" spans="1:5" x14ac:dyDescent="0.45">
      <c r="A6040">
        <v>2</v>
      </c>
      <c r="B6040">
        <v>6</v>
      </c>
      <c r="C6040" s="1">
        <v>38832</v>
      </c>
      <c r="E6040">
        <v>11500</v>
      </c>
    </row>
    <row r="6041" spans="1:5" x14ac:dyDescent="0.45">
      <c r="A6041">
        <v>2</v>
      </c>
      <c r="B6041">
        <v>6</v>
      </c>
      <c r="C6041" s="1">
        <v>38852</v>
      </c>
      <c r="E6041">
        <v>12200</v>
      </c>
    </row>
    <row r="6042" spans="1:5" x14ac:dyDescent="0.45">
      <c r="A6042">
        <v>2</v>
      </c>
      <c r="B6042">
        <v>6</v>
      </c>
      <c r="C6042" s="1">
        <v>38859</v>
      </c>
      <c r="E6042">
        <v>8000</v>
      </c>
    </row>
    <row r="6043" spans="1:5" x14ac:dyDescent="0.45">
      <c r="A6043">
        <v>2</v>
      </c>
      <c r="B6043">
        <v>6</v>
      </c>
      <c r="C6043" s="1">
        <v>38873</v>
      </c>
      <c r="E6043">
        <v>5060</v>
      </c>
    </row>
    <row r="6044" spans="1:5" x14ac:dyDescent="0.45">
      <c r="A6044">
        <v>2</v>
      </c>
      <c r="B6044">
        <v>6</v>
      </c>
      <c r="C6044" s="1">
        <v>38880</v>
      </c>
      <c r="E6044">
        <v>3530</v>
      </c>
    </row>
    <row r="6045" spans="1:5" x14ac:dyDescent="0.45">
      <c r="A6045">
        <v>2</v>
      </c>
      <c r="B6045">
        <v>6</v>
      </c>
      <c r="C6045" s="1">
        <v>38894</v>
      </c>
      <c r="E6045">
        <v>4380</v>
      </c>
    </row>
    <row r="6046" spans="1:5" x14ac:dyDescent="0.45">
      <c r="A6046">
        <v>2</v>
      </c>
      <c r="B6046">
        <v>6</v>
      </c>
      <c r="C6046" s="1">
        <v>38908</v>
      </c>
      <c r="E6046">
        <v>1950</v>
      </c>
    </row>
    <row r="6047" spans="1:5" x14ac:dyDescent="0.45">
      <c r="A6047">
        <v>2</v>
      </c>
      <c r="B6047">
        <v>6</v>
      </c>
      <c r="C6047" s="1">
        <v>38915</v>
      </c>
      <c r="E6047">
        <v>2010</v>
      </c>
    </row>
    <row r="6048" spans="1:5" x14ac:dyDescent="0.45">
      <c r="A6048">
        <v>2</v>
      </c>
      <c r="B6048">
        <v>6</v>
      </c>
      <c r="C6048" s="1">
        <v>38922</v>
      </c>
      <c r="E6048">
        <v>1280</v>
      </c>
    </row>
    <row r="6049" spans="1:5" x14ac:dyDescent="0.45">
      <c r="A6049">
        <v>2</v>
      </c>
      <c r="B6049">
        <v>6</v>
      </c>
      <c r="C6049" s="1">
        <v>38936</v>
      </c>
      <c r="E6049">
        <v>2330</v>
      </c>
    </row>
    <row r="6050" spans="1:5" x14ac:dyDescent="0.45">
      <c r="A6050">
        <v>2</v>
      </c>
      <c r="B6050">
        <v>6</v>
      </c>
      <c r="C6050" s="1">
        <v>38943</v>
      </c>
      <c r="E6050">
        <v>1650</v>
      </c>
    </row>
    <row r="6051" spans="1:5" x14ac:dyDescent="0.45">
      <c r="A6051">
        <v>2</v>
      </c>
      <c r="B6051">
        <v>6</v>
      </c>
      <c r="C6051" s="1">
        <v>38951</v>
      </c>
      <c r="E6051">
        <v>1020</v>
      </c>
    </row>
    <row r="6052" spans="1:5" x14ac:dyDescent="0.45">
      <c r="A6052">
        <v>2</v>
      </c>
      <c r="B6052">
        <v>6</v>
      </c>
      <c r="C6052" s="1">
        <v>38965</v>
      </c>
      <c r="E6052">
        <v>1180</v>
      </c>
    </row>
    <row r="6053" spans="1:5" x14ac:dyDescent="0.45">
      <c r="A6053">
        <v>2</v>
      </c>
      <c r="B6053">
        <v>6</v>
      </c>
      <c r="C6053" s="1">
        <v>38979</v>
      </c>
      <c r="E6053">
        <v>7870</v>
      </c>
    </row>
    <row r="6054" spans="1:5" x14ac:dyDescent="0.45">
      <c r="A6054">
        <v>2</v>
      </c>
      <c r="B6054">
        <v>6</v>
      </c>
      <c r="C6054" s="1">
        <v>39000</v>
      </c>
      <c r="E6054">
        <v>1430</v>
      </c>
    </row>
    <row r="6055" spans="1:5" x14ac:dyDescent="0.45">
      <c r="A6055">
        <v>2</v>
      </c>
      <c r="B6055">
        <v>6</v>
      </c>
      <c r="C6055" s="1">
        <v>39028</v>
      </c>
      <c r="E6055">
        <v>1470</v>
      </c>
    </row>
    <row r="6056" spans="1:5" x14ac:dyDescent="0.45">
      <c r="A6056">
        <v>2</v>
      </c>
      <c r="B6056">
        <v>6</v>
      </c>
      <c r="C6056" s="1">
        <v>39056</v>
      </c>
      <c r="E6056">
        <v>1080</v>
      </c>
    </row>
    <row r="6057" spans="1:5" x14ac:dyDescent="0.45">
      <c r="A6057">
        <v>2</v>
      </c>
      <c r="B6057">
        <v>6</v>
      </c>
      <c r="C6057" s="1">
        <v>39091</v>
      </c>
      <c r="E6057">
        <v>6410</v>
      </c>
    </row>
    <row r="6058" spans="1:5" x14ac:dyDescent="0.45">
      <c r="A6058">
        <v>2</v>
      </c>
      <c r="B6058">
        <v>6</v>
      </c>
      <c r="C6058" s="1">
        <v>39126</v>
      </c>
      <c r="E6058">
        <v>2650</v>
      </c>
    </row>
    <row r="6059" spans="1:5" x14ac:dyDescent="0.45">
      <c r="A6059">
        <v>2</v>
      </c>
      <c r="B6059">
        <v>6</v>
      </c>
      <c r="C6059" s="1">
        <v>39147</v>
      </c>
      <c r="E6059">
        <v>2240</v>
      </c>
    </row>
    <row r="6060" spans="1:5" x14ac:dyDescent="0.45">
      <c r="A6060">
        <v>2</v>
      </c>
      <c r="B6060">
        <v>6</v>
      </c>
      <c r="C6060" s="1">
        <v>39168</v>
      </c>
      <c r="E6060">
        <v>22700</v>
      </c>
    </row>
    <row r="6061" spans="1:5" x14ac:dyDescent="0.45">
      <c r="A6061">
        <v>2</v>
      </c>
      <c r="B6061">
        <v>6</v>
      </c>
      <c r="C6061" s="1">
        <v>39182</v>
      </c>
      <c r="E6061">
        <v>16400</v>
      </c>
    </row>
    <row r="6062" spans="1:5" x14ac:dyDescent="0.45">
      <c r="A6062">
        <v>2</v>
      </c>
      <c r="B6062">
        <v>6</v>
      </c>
      <c r="C6062" s="1">
        <v>39196</v>
      </c>
      <c r="E6062">
        <v>12200</v>
      </c>
    </row>
    <row r="6063" spans="1:5" x14ac:dyDescent="0.45">
      <c r="A6063">
        <v>2</v>
      </c>
      <c r="B6063">
        <v>6</v>
      </c>
      <c r="C6063" s="1">
        <v>39216</v>
      </c>
      <c r="E6063">
        <v>22800</v>
      </c>
    </row>
    <row r="6064" spans="1:5" x14ac:dyDescent="0.45">
      <c r="A6064">
        <v>2</v>
      </c>
      <c r="B6064">
        <v>6</v>
      </c>
      <c r="C6064" s="1">
        <v>39223</v>
      </c>
      <c r="E6064">
        <v>17500</v>
      </c>
    </row>
    <row r="6065" spans="1:5" x14ac:dyDescent="0.45">
      <c r="A6065">
        <v>2</v>
      </c>
      <c r="B6065">
        <v>6</v>
      </c>
      <c r="C6065" s="1">
        <v>39237</v>
      </c>
      <c r="E6065">
        <v>17400</v>
      </c>
    </row>
    <row r="6066" spans="1:5" x14ac:dyDescent="0.45">
      <c r="A6066">
        <v>2</v>
      </c>
      <c r="B6066">
        <v>6</v>
      </c>
      <c r="C6066" s="1">
        <v>39244</v>
      </c>
      <c r="E6066">
        <v>9060</v>
      </c>
    </row>
    <row r="6067" spans="1:5" x14ac:dyDescent="0.45">
      <c r="A6067">
        <v>2</v>
      </c>
      <c r="B6067">
        <v>6</v>
      </c>
      <c r="C6067" s="1">
        <v>39258</v>
      </c>
      <c r="E6067">
        <v>12900</v>
      </c>
    </row>
    <row r="6068" spans="1:5" x14ac:dyDescent="0.45">
      <c r="A6068">
        <v>2</v>
      </c>
      <c r="B6068">
        <v>6</v>
      </c>
      <c r="C6068" s="1">
        <v>39272</v>
      </c>
      <c r="E6068">
        <v>6380</v>
      </c>
    </row>
    <row r="6069" spans="1:5" x14ac:dyDescent="0.45">
      <c r="A6069">
        <v>2</v>
      </c>
      <c r="B6069">
        <v>6</v>
      </c>
      <c r="C6069" s="1">
        <v>39279</v>
      </c>
      <c r="E6069">
        <v>3130</v>
      </c>
    </row>
    <row r="6070" spans="1:5" x14ac:dyDescent="0.45">
      <c r="A6070">
        <v>2</v>
      </c>
      <c r="B6070">
        <v>6</v>
      </c>
      <c r="C6070" s="1">
        <v>39286</v>
      </c>
      <c r="E6070">
        <v>1760</v>
      </c>
    </row>
    <row r="6071" spans="1:5" x14ac:dyDescent="0.45">
      <c r="A6071">
        <v>2</v>
      </c>
      <c r="B6071">
        <v>6</v>
      </c>
      <c r="C6071" s="1">
        <v>39300</v>
      </c>
      <c r="E6071">
        <v>1960</v>
      </c>
    </row>
    <row r="6072" spans="1:5" x14ac:dyDescent="0.45">
      <c r="A6072">
        <v>2</v>
      </c>
      <c r="B6072">
        <v>6</v>
      </c>
      <c r="C6072" s="1">
        <v>39307</v>
      </c>
      <c r="E6072">
        <v>1720</v>
      </c>
    </row>
    <row r="6073" spans="1:5" x14ac:dyDescent="0.45">
      <c r="A6073">
        <v>2</v>
      </c>
      <c r="B6073">
        <v>6</v>
      </c>
      <c r="C6073" s="1">
        <v>39315</v>
      </c>
      <c r="E6073">
        <v>5960</v>
      </c>
    </row>
    <row r="6074" spans="1:5" x14ac:dyDescent="0.45">
      <c r="A6074">
        <v>2</v>
      </c>
      <c r="B6074">
        <v>6</v>
      </c>
      <c r="C6074" s="1">
        <v>39329</v>
      </c>
      <c r="E6074">
        <v>14600</v>
      </c>
    </row>
    <row r="6075" spans="1:5" x14ac:dyDescent="0.45">
      <c r="A6075">
        <v>2</v>
      </c>
      <c r="B6075">
        <v>6</v>
      </c>
      <c r="C6075" s="1">
        <v>39343</v>
      </c>
      <c r="E6075">
        <v>7060</v>
      </c>
    </row>
    <row r="6076" spans="1:5" x14ac:dyDescent="0.45">
      <c r="A6076">
        <v>2</v>
      </c>
      <c r="B6076">
        <v>6</v>
      </c>
      <c r="C6076" s="1">
        <v>39364</v>
      </c>
      <c r="E6076">
        <v>12900</v>
      </c>
    </row>
    <row r="6077" spans="1:5" x14ac:dyDescent="0.45">
      <c r="A6077">
        <v>2</v>
      </c>
      <c r="B6077">
        <v>6</v>
      </c>
      <c r="C6077" s="1">
        <v>39392</v>
      </c>
      <c r="E6077">
        <v>11800</v>
      </c>
    </row>
    <row r="6078" spans="1:5" x14ac:dyDescent="0.45">
      <c r="A6078">
        <v>2</v>
      </c>
      <c r="B6078">
        <v>6</v>
      </c>
      <c r="C6078" s="1">
        <v>39420</v>
      </c>
      <c r="E6078">
        <v>4730</v>
      </c>
    </row>
    <row r="6079" spans="1:5" x14ac:dyDescent="0.45">
      <c r="A6079">
        <v>2</v>
      </c>
      <c r="B6079">
        <v>6</v>
      </c>
      <c r="C6079" s="1">
        <v>39462</v>
      </c>
      <c r="E6079">
        <v>2450</v>
      </c>
    </row>
    <row r="6080" spans="1:5" x14ac:dyDescent="0.45">
      <c r="A6080">
        <v>2</v>
      </c>
      <c r="B6080">
        <v>6</v>
      </c>
      <c r="C6080" s="1">
        <v>39483</v>
      </c>
      <c r="E6080">
        <v>1760</v>
      </c>
    </row>
    <row r="6081" spans="1:5" x14ac:dyDescent="0.45">
      <c r="A6081">
        <v>2</v>
      </c>
      <c r="B6081">
        <v>6</v>
      </c>
      <c r="C6081" s="1">
        <v>39511</v>
      </c>
      <c r="E6081">
        <v>10900</v>
      </c>
    </row>
    <row r="6082" spans="1:5" x14ac:dyDescent="0.45">
      <c r="A6082">
        <v>2</v>
      </c>
      <c r="B6082">
        <v>6</v>
      </c>
      <c r="C6082" s="1">
        <v>39532</v>
      </c>
      <c r="E6082">
        <v>8280</v>
      </c>
    </row>
    <row r="6083" spans="1:5" x14ac:dyDescent="0.45">
      <c r="A6083">
        <v>2</v>
      </c>
      <c r="B6083">
        <v>6</v>
      </c>
      <c r="C6083" s="1">
        <v>39546</v>
      </c>
      <c r="E6083">
        <v>10600</v>
      </c>
    </row>
    <row r="6084" spans="1:5" x14ac:dyDescent="0.45">
      <c r="A6084">
        <v>2</v>
      </c>
      <c r="B6084">
        <v>6</v>
      </c>
      <c r="C6084" s="1">
        <v>39560</v>
      </c>
      <c r="E6084">
        <v>9150</v>
      </c>
    </row>
    <row r="6085" spans="1:5" x14ac:dyDescent="0.45">
      <c r="A6085">
        <v>2</v>
      </c>
      <c r="B6085">
        <v>6</v>
      </c>
      <c r="C6085" s="1">
        <v>39580</v>
      </c>
      <c r="E6085">
        <v>17900</v>
      </c>
    </row>
    <row r="6086" spans="1:5" x14ac:dyDescent="0.45">
      <c r="A6086">
        <v>2</v>
      </c>
      <c r="B6086">
        <v>6</v>
      </c>
      <c r="C6086" s="1">
        <v>39587</v>
      </c>
      <c r="E6086">
        <v>12100</v>
      </c>
    </row>
    <row r="6087" spans="1:5" x14ac:dyDescent="0.45">
      <c r="A6087">
        <v>2</v>
      </c>
      <c r="B6087">
        <v>6</v>
      </c>
      <c r="C6087" s="1">
        <v>39601</v>
      </c>
      <c r="E6087">
        <v>35600</v>
      </c>
    </row>
    <row r="6088" spans="1:5" x14ac:dyDescent="0.45">
      <c r="A6088">
        <v>2</v>
      </c>
      <c r="B6088">
        <v>6</v>
      </c>
      <c r="C6088" s="1">
        <v>39608</v>
      </c>
      <c r="E6088">
        <v>54400</v>
      </c>
    </row>
    <row r="6089" spans="1:5" x14ac:dyDescent="0.45">
      <c r="A6089">
        <v>2</v>
      </c>
      <c r="B6089">
        <v>6</v>
      </c>
      <c r="C6089" s="1">
        <v>39622</v>
      </c>
      <c r="E6089">
        <v>28300</v>
      </c>
    </row>
    <row r="6090" spans="1:5" x14ac:dyDescent="0.45">
      <c r="A6090">
        <v>2</v>
      </c>
      <c r="B6090">
        <v>6</v>
      </c>
      <c r="C6090" s="1">
        <v>39636</v>
      </c>
      <c r="E6090">
        <v>14900</v>
      </c>
    </row>
    <row r="6091" spans="1:5" x14ac:dyDescent="0.45">
      <c r="A6091">
        <v>2</v>
      </c>
      <c r="B6091">
        <v>6</v>
      </c>
      <c r="C6091" s="1">
        <v>39643</v>
      </c>
      <c r="E6091">
        <v>11400</v>
      </c>
    </row>
    <row r="6092" spans="1:5" x14ac:dyDescent="0.45">
      <c r="A6092">
        <v>2</v>
      </c>
      <c r="B6092">
        <v>6</v>
      </c>
      <c r="C6092" s="1">
        <v>39650</v>
      </c>
      <c r="E6092">
        <v>17300</v>
      </c>
    </row>
    <row r="6093" spans="1:5" x14ac:dyDescent="0.45">
      <c r="A6093">
        <v>2</v>
      </c>
      <c r="B6093">
        <v>6</v>
      </c>
      <c r="C6093" s="1">
        <v>39664</v>
      </c>
      <c r="E6093">
        <v>5850</v>
      </c>
    </row>
    <row r="6094" spans="1:5" x14ac:dyDescent="0.45">
      <c r="A6094">
        <v>2</v>
      </c>
      <c r="B6094">
        <v>6</v>
      </c>
      <c r="C6094" s="1">
        <v>39671</v>
      </c>
      <c r="E6094">
        <v>5390</v>
      </c>
    </row>
    <row r="6095" spans="1:5" x14ac:dyDescent="0.45">
      <c r="A6095">
        <v>2</v>
      </c>
      <c r="B6095">
        <v>6</v>
      </c>
      <c r="C6095" s="1">
        <v>39678</v>
      </c>
      <c r="E6095">
        <v>2680</v>
      </c>
    </row>
    <row r="6096" spans="1:5" x14ac:dyDescent="0.45">
      <c r="A6096">
        <v>2</v>
      </c>
      <c r="B6096">
        <v>6</v>
      </c>
      <c r="C6096" s="1">
        <v>39693</v>
      </c>
      <c r="E6096">
        <v>1130</v>
      </c>
    </row>
    <row r="6097" spans="1:5" x14ac:dyDescent="0.45">
      <c r="A6097">
        <v>2</v>
      </c>
      <c r="B6097">
        <v>6</v>
      </c>
      <c r="C6097" s="1">
        <v>39707</v>
      </c>
      <c r="E6097">
        <v>1340</v>
      </c>
    </row>
    <row r="6098" spans="1:5" x14ac:dyDescent="0.45">
      <c r="A6098">
        <v>2</v>
      </c>
      <c r="B6098">
        <v>6</v>
      </c>
      <c r="C6098" s="1">
        <v>39728</v>
      </c>
      <c r="E6098">
        <v>1690</v>
      </c>
    </row>
    <row r="6099" spans="1:5" x14ac:dyDescent="0.45">
      <c r="A6099">
        <v>2</v>
      </c>
      <c r="B6099">
        <v>6</v>
      </c>
      <c r="C6099" s="1">
        <v>39756</v>
      </c>
      <c r="E6099">
        <v>3980</v>
      </c>
    </row>
    <row r="6100" spans="1:5" x14ac:dyDescent="0.45">
      <c r="A6100">
        <v>2</v>
      </c>
      <c r="B6100">
        <v>6</v>
      </c>
      <c r="C6100" s="1">
        <v>39784</v>
      </c>
      <c r="E6100">
        <v>3320</v>
      </c>
    </row>
    <row r="6101" spans="1:5" x14ac:dyDescent="0.45">
      <c r="A6101">
        <v>2</v>
      </c>
      <c r="B6101">
        <v>6</v>
      </c>
      <c r="C6101" s="1">
        <v>39833</v>
      </c>
      <c r="E6101">
        <v>1230</v>
      </c>
    </row>
    <row r="6102" spans="1:5" x14ac:dyDescent="0.45">
      <c r="A6102">
        <v>2</v>
      </c>
      <c r="B6102">
        <v>6</v>
      </c>
      <c r="C6102" s="1">
        <v>39854</v>
      </c>
      <c r="E6102">
        <v>8300</v>
      </c>
    </row>
    <row r="6103" spans="1:5" x14ac:dyDescent="0.45">
      <c r="A6103">
        <v>2</v>
      </c>
      <c r="B6103">
        <v>6</v>
      </c>
      <c r="C6103" s="1">
        <v>39882</v>
      </c>
      <c r="E6103">
        <v>15100</v>
      </c>
    </row>
    <row r="6104" spans="1:5" x14ac:dyDescent="0.45">
      <c r="A6104">
        <v>2</v>
      </c>
      <c r="B6104">
        <v>6</v>
      </c>
      <c r="C6104" s="1">
        <v>39896</v>
      </c>
      <c r="E6104">
        <v>10600</v>
      </c>
    </row>
    <row r="6105" spans="1:5" x14ac:dyDescent="0.45">
      <c r="A6105">
        <v>2</v>
      </c>
      <c r="B6105">
        <v>6</v>
      </c>
      <c r="C6105" s="1">
        <v>39910</v>
      </c>
      <c r="E6105">
        <v>6760</v>
      </c>
    </row>
    <row r="6106" spans="1:5" x14ac:dyDescent="0.45">
      <c r="A6106">
        <v>2</v>
      </c>
      <c r="B6106">
        <v>6</v>
      </c>
      <c r="C6106" s="1">
        <v>39924</v>
      </c>
      <c r="E6106">
        <v>4750</v>
      </c>
    </row>
    <row r="6107" spans="1:5" x14ac:dyDescent="0.45">
      <c r="A6107">
        <v>2</v>
      </c>
      <c r="B6107">
        <v>6</v>
      </c>
      <c r="C6107" s="1">
        <v>39944</v>
      </c>
      <c r="E6107">
        <v>12300</v>
      </c>
    </row>
    <row r="6108" spans="1:5" x14ac:dyDescent="0.45">
      <c r="A6108">
        <v>2</v>
      </c>
      <c r="B6108">
        <v>6</v>
      </c>
      <c r="C6108" s="1">
        <v>39959</v>
      </c>
      <c r="E6108">
        <v>6810</v>
      </c>
    </row>
    <row r="6109" spans="1:5" x14ac:dyDescent="0.45">
      <c r="A6109">
        <v>2</v>
      </c>
      <c r="B6109">
        <v>6</v>
      </c>
      <c r="C6109" s="1">
        <v>39965</v>
      </c>
      <c r="E6109">
        <v>10700</v>
      </c>
    </row>
    <row r="6110" spans="1:5" x14ac:dyDescent="0.45">
      <c r="A6110">
        <v>2</v>
      </c>
      <c r="B6110">
        <v>6</v>
      </c>
      <c r="C6110" s="1">
        <v>39979</v>
      </c>
      <c r="E6110">
        <v>9570</v>
      </c>
    </row>
    <row r="6111" spans="1:5" x14ac:dyDescent="0.45">
      <c r="A6111">
        <v>2</v>
      </c>
      <c r="B6111">
        <v>6</v>
      </c>
      <c r="C6111" s="1">
        <v>39993</v>
      </c>
      <c r="E6111">
        <v>11600</v>
      </c>
    </row>
    <row r="6112" spans="1:5" x14ac:dyDescent="0.45">
      <c r="A6112">
        <v>2</v>
      </c>
      <c r="B6112">
        <v>6</v>
      </c>
      <c r="C6112" s="1">
        <v>40000</v>
      </c>
      <c r="E6112">
        <v>7970</v>
      </c>
    </row>
    <row r="6113" spans="1:5" x14ac:dyDescent="0.45">
      <c r="A6113">
        <v>2</v>
      </c>
      <c r="B6113">
        <v>6</v>
      </c>
      <c r="C6113" s="1">
        <v>40014</v>
      </c>
      <c r="E6113">
        <v>7310</v>
      </c>
    </row>
    <row r="6114" spans="1:5" x14ac:dyDescent="0.45">
      <c r="A6114">
        <v>2</v>
      </c>
      <c r="B6114">
        <v>6</v>
      </c>
      <c r="C6114" s="1">
        <v>40021</v>
      </c>
      <c r="E6114">
        <v>4000</v>
      </c>
    </row>
    <row r="6115" spans="1:5" x14ac:dyDescent="0.45">
      <c r="A6115">
        <v>2</v>
      </c>
      <c r="B6115">
        <v>6</v>
      </c>
      <c r="C6115" s="1">
        <v>40028</v>
      </c>
      <c r="E6115">
        <v>2550</v>
      </c>
    </row>
    <row r="6116" spans="1:5" x14ac:dyDescent="0.45">
      <c r="A6116">
        <v>2</v>
      </c>
      <c r="B6116">
        <v>6</v>
      </c>
      <c r="C6116" s="1">
        <v>40042</v>
      </c>
      <c r="E6116">
        <v>2180</v>
      </c>
    </row>
    <row r="6117" spans="1:5" x14ac:dyDescent="0.45">
      <c r="A6117">
        <v>2</v>
      </c>
      <c r="B6117">
        <v>6</v>
      </c>
      <c r="C6117" s="1">
        <v>40050</v>
      </c>
      <c r="E6117">
        <v>1330</v>
      </c>
    </row>
    <row r="6118" spans="1:5" x14ac:dyDescent="0.45">
      <c r="A6118">
        <v>2</v>
      </c>
      <c r="B6118">
        <v>6</v>
      </c>
      <c r="C6118" s="1">
        <v>40057</v>
      </c>
      <c r="E6118">
        <v>1860</v>
      </c>
    </row>
    <row r="6119" spans="1:5" x14ac:dyDescent="0.45">
      <c r="A6119">
        <v>2</v>
      </c>
      <c r="B6119">
        <v>6</v>
      </c>
      <c r="C6119" s="1">
        <v>40071</v>
      </c>
      <c r="E6119">
        <v>833</v>
      </c>
    </row>
    <row r="6120" spans="1:5" x14ac:dyDescent="0.45">
      <c r="A6120">
        <v>2</v>
      </c>
      <c r="B6120">
        <v>6</v>
      </c>
      <c r="C6120" s="1">
        <v>40106</v>
      </c>
      <c r="E6120">
        <v>1610</v>
      </c>
    </row>
    <row r="6121" spans="1:5" x14ac:dyDescent="0.45">
      <c r="A6121">
        <v>2</v>
      </c>
      <c r="B6121">
        <v>6</v>
      </c>
      <c r="C6121" s="1">
        <v>40127</v>
      </c>
      <c r="E6121">
        <v>8470</v>
      </c>
    </row>
    <row r="6122" spans="1:5" x14ac:dyDescent="0.45">
      <c r="A6122">
        <v>2</v>
      </c>
      <c r="B6122">
        <v>6</v>
      </c>
      <c r="C6122" s="1">
        <v>40148</v>
      </c>
      <c r="E6122">
        <v>7110</v>
      </c>
    </row>
    <row r="6123" spans="1:5" x14ac:dyDescent="0.45">
      <c r="A6123">
        <v>2</v>
      </c>
      <c r="B6123">
        <v>6</v>
      </c>
      <c r="C6123" s="1">
        <v>40190</v>
      </c>
      <c r="E6123">
        <v>2250</v>
      </c>
    </row>
    <row r="6124" spans="1:5" x14ac:dyDescent="0.45">
      <c r="A6124">
        <v>2</v>
      </c>
      <c r="B6124">
        <v>6</v>
      </c>
      <c r="C6124" s="1">
        <v>40211</v>
      </c>
      <c r="E6124">
        <v>3100</v>
      </c>
    </row>
    <row r="6125" spans="1:5" x14ac:dyDescent="0.45">
      <c r="A6125">
        <v>2</v>
      </c>
      <c r="B6125">
        <v>6</v>
      </c>
      <c r="C6125" s="1">
        <v>40246</v>
      </c>
      <c r="E6125">
        <v>7280</v>
      </c>
    </row>
    <row r="6126" spans="1:5" x14ac:dyDescent="0.45">
      <c r="A6126">
        <v>2</v>
      </c>
      <c r="B6126">
        <v>6</v>
      </c>
      <c r="C6126" s="1">
        <v>40260</v>
      </c>
      <c r="E6126">
        <v>41600</v>
      </c>
    </row>
    <row r="6127" spans="1:5" x14ac:dyDescent="0.45">
      <c r="A6127">
        <v>2</v>
      </c>
      <c r="B6127">
        <v>6</v>
      </c>
      <c r="C6127" s="1">
        <v>40274</v>
      </c>
      <c r="E6127">
        <v>22100</v>
      </c>
    </row>
    <row r="6128" spans="1:5" x14ac:dyDescent="0.45">
      <c r="A6128">
        <v>2</v>
      </c>
      <c r="B6128">
        <v>6</v>
      </c>
      <c r="C6128" s="1">
        <v>40288</v>
      </c>
      <c r="E6128">
        <v>15200</v>
      </c>
    </row>
    <row r="6129" spans="1:5" x14ac:dyDescent="0.45">
      <c r="A6129">
        <v>2</v>
      </c>
      <c r="B6129">
        <v>6</v>
      </c>
      <c r="C6129" s="1">
        <v>40308</v>
      </c>
      <c r="E6129">
        <v>10600</v>
      </c>
    </row>
    <row r="6130" spans="1:5" x14ac:dyDescent="0.45">
      <c r="A6130">
        <v>2</v>
      </c>
      <c r="B6130">
        <v>6</v>
      </c>
      <c r="C6130" s="1">
        <v>40322</v>
      </c>
      <c r="E6130">
        <v>11000</v>
      </c>
    </row>
    <row r="6131" spans="1:5" x14ac:dyDescent="0.45">
      <c r="A6131">
        <v>2</v>
      </c>
      <c r="B6131">
        <v>6</v>
      </c>
      <c r="C6131" s="1">
        <v>40336</v>
      </c>
      <c r="E6131">
        <v>10600</v>
      </c>
    </row>
    <row r="6132" spans="1:5" x14ac:dyDescent="0.45">
      <c r="A6132">
        <v>2</v>
      </c>
      <c r="B6132">
        <v>6</v>
      </c>
      <c r="C6132" s="1">
        <v>40343</v>
      </c>
      <c r="E6132">
        <v>30300</v>
      </c>
    </row>
    <row r="6133" spans="1:5" x14ac:dyDescent="0.45">
      <c r="A6133">
        <v>2</v>
      </c>
      <c r="B6133">
        <v>6</v>
      </c>
      <c r="C6133" s="1">
        <v>40357</v>
      </c>
      <c r="E6133">
        <v>50200</v>
      </c>
    </row>
    <row r="6134" spans="1:5" x14ac:dyDescent="0.45">
      <c r="A6134">
        <v>2</v>
      </c>
      <c r="B6134">
        <v>6</v>
      </c>
      <c r="C6134" s="1">
        <v>40371</v>
      </c>
      <c r="E6134">
        <v>27900</v>
      </c>
    </row>
    <row r="6135" spans="1:5" x14ac:dyDescent="0.45">
      <c r="A6135">
        <v>2</v>
      </c>
      <c r="B6135">
        <v>6</v>
      </c>
      <c r="C6135" s="1">
        <v>40378</v>
      </c>
      <c r="E6135">
        <v>33000</v>
      </c>
    </row>
    <row r="6136" spans="1:5" x14ac:dyDescent="0.45">
      <c r="A6136">
        <v>2</v>
      </c>
      <c r="B6136">
        <v>6</v>
      </c>
      <c r="C6136" s="1">
        <v>40385</v>
      </c>
      <c r="E6136">
        <v>33700</v>
      </c>
    </row>
    <row r="6137" spans="1:5" x14ac:dyDescent="0.45">
      <c r="A6137">
        <v>2</v>
      </c>
      <c r="B6137">
        <v>6</v>
      </c>
      <c r="C6137" s="1">
        <v>40400</v>
      </c>
      <c r="E6137">
        <v>38100</v>
      </c>
    </row>
    <row r="6138" spans="1:5" x14ac:dyDescent="0.45">
      <c r="A6138">
        <v>2</v>
      </c>
      <c r="B6138">
        <v>6</v>
      </c>
      <c r="C6138" s="1">
        <v>40406</v>
      </c>
      <c r="E6138">
        <v>36800</v>
      </c>
    </row>
    <row r="6139" spans="1:5" x14ac:dyDescent="0.45">
      <c r="A6139">
        <v>2</v>
      </c>
      <c r="B6139">
        <v>6</v>
      </c>
      <c r="C6139" s="1">
        <v>40420</v>
      </c>
      <c r="E6139">
        <v>11400</v>
      </c>
    </row>
    <row r="6140" spans="1:5" x14ac:dyDescent="0.45">
      <c r="A6140">
        <v>2</v>
      </c>
      <c r="B6140">
        <v>6</v>
      </c>
      <c r="C6140" s="1">
        <v>40428</v>
      </c>
      <c r="E6140">
        <v>9375</v>
      </c>
    </row>
    <row r="6141" spans="1:5" x14ac:dyDescent="0.45">
      <c r="A6141">
        <v>2</v>
      </c>
      <c r="B6141">
        <v>6</v>
      </c>
      <c r="C6141" s="1">
        <v>40434</v>
      </c>
      <c r="E6141">
        <v>5980</v>
      </c>
    </row>
    <row r="6142" spans="1:5" x14ac:dyDescent="0.45">
      <c r="A6142">
        <v>2</v>
      </c>
      <c r="B6142">
        <v>6</v>
      </c>
      <c r="C6142" s="1">
        <v>40455</v>
      </c>
      <c r="E6142">
        <v>13900</v>
      </c>
    </row>
    <row r="6143" spans="1:5" x14ac:dyDescent="0.45">
      <c r="A6143">
        <v>2</v>
      </c>
      <c r="B6143">
        <v>6</v>
      </c>
      <c r="C6143" s="1">
        <v>40490</v>
      </c>
      <c r="E6143">
        <v>4670</v>
      </c>
    </row>
    <row r="6144" spans="1:5" x14ac:dyDescent="0.45">
      <c r="A6144">
        <v>2</v>
      </c>
      <c r="B6144">
        <v>6</v>
      </c>
      <c r="C6144" s="1">
        <v>40518</v>
      </c>
      <c r="E6144">
        <v>4290</v>
      </c>
    </row>
    <row r="6145" spans="1:5" x14ac:dyDescent="0.45">
      <c r="A6145">
        <v>2</v>
      </c>
      <c r="B6145">
        <v>6</v>
      </c>
      <c r="C6145" s="1">
        <v>40553</v>
      </c>
      <c r="E6145">
        <v>2980</v>
      </c>
    </row>
    <row r="6146" spans="1:5" x14ac:dyDescent="0.45">
      <c r="A6146">
        <v>2</v>
      </c>
      <c r="B6146">
        <v>6</v>
      </c>
      <c r="C6146" s="1">
        <v>40588</v>
      </c>
      <c r="E6146">
        <v>1990</v>
      </c>
    </row>
    <row r="6147" spans="1:5" x14ac:dyDescent="0.45">
      <c r="A6147">
        <v>2</v>
      </c>
      <c r="B6147">
        <v>6</v>
      </c>
      <c r="C6147" s="1">
        <v>40609</v>
      </c>
      <c r="E6147">
        <v>5930</v>
      </c>
    </row>
    <row r="6148" spans="1:5" x14ac:dyDescent="0.45">
      <c r="A6148">
        <v>2</v>
      </c>
      <c r="B6148">
        <v>6</v>
      </c>
      <c r="C6148" s="1">
        <v>40623</v>
      </c>
      <c r="E6148">
        <v>10000</v>
      </c>
    </row>
    <row r="6149" spans="1:5" x14ac:dyDescent="0.45">
      <c r="A6149">
        <v>2</v>
      </c>
      <c r="B6149">
        <v>6</v>
      </c>
      <c r="C6149" s="1">
        <v>40637</v>
      </c>
      <c r="E6149">
        <v>12700</v>
      </c>
    </row>
    <row r="6150" spans="1:5" x14ac:dyDescent="0.45">
      <c r="A6150">
        <v>2</v>
      </c>
      <c r="B6150">
        <v>6</v>
      </c>
      <c r="C6150" s="1">
        <v>40651</v>
      </c>
      <c r="E6150">
        <v>12700</v>
      </c>
    </row>
    <row r="6151" spans="1:5" x14ac:dyDescent="0.45">
      <c r="A6151">
        <v>2</v>
      </c>
      <c r="B6151">
        <v>6</v>
      </c>
      <c r="C6151" s="1">
        <v>40672</v>
      </c>
      <c r="E6151">
        <v>11300</v>
      </c>
    </row>
    <row r="6152" spans="1:5" x14ac:dyDescent="0.45">
      <c r="A6152">
        <v>2</v>
      </c>
      <c r="B6152">
        <v>6</v>
      </c>
      <c r="C6152" s="1">
        <v>40686</v>
      </c>
      <c r="E6152">
        <v>12300</v>
      </c>
    </row>
    <row r="6153" spans="1:5" x14ac:dyDescent="0.45">
      <c r="A6153">
        <v>2</v>
      </c>
      <c r="B6153">
        <v>6</v>
      </c>
      <c r="C6153" s="1">
        <v>40700</v>
      </c>
      <c r="E6153">
        <v>16300</v>
      </c>
    </row>
    <row r="6154" spans="1:5" x14ac:dyDescent="0.45">
      <c r="A6154">
        <v>2</v>
      </c>
      <c r="B6154">
        <v>6</v>
      </c>
      <c r="C6154" s="1">
        <v>40707</v>
      </c>
      <c r="E6154">
        <v>16000</v>
      </c>
    </row>
    <row r="6155" spans="1:5" x14ac:dyDescent="0.45">
      <c r="A6155">
        <v>2</v>
      </c>
      <c r="B6155">
        <v>6</v>
      </c>
      <c r="C6155" s="1">
        <v>40721</v>
      </c>
      <c r="E6155">
        <v>21300</v>
      </c>
    </row>
    <row r="6156" spans="1:5" x14ac:dyDescent="0.45">
      <c r="A6156">
        <v>2</v>
      </c>
      <c r="B6156">
        <v>6</v>
      </c>
      <c r="C6156" s="1">
        <v>40735</v>
      </c>
      <c r="E6156">
        <v>15800</v>
      </c>
    </row>
    <row r="6157" spans="1:5" x14ac:dyDescent="0.45">
      <c r="A6157">
        <v>2</v>
      </c>
      <c r="B6157">
        <v>6</v>
      </c>
      <c r="C6157" s="1">
        <v>40742</v>
      </c>
      <c r="E6157">
        <v>14100</v>
      </c>
    </row>
    <row r="6158" spans="1:5" x14ac:dyDescent="0.45">
      <c r="A6158">
        <v>2</v>
      </c>
      <c r="B6158">
        <v>6</v>
      </c>
      <c r="C6158" s="1">
        <v>40749</v>
      </c>
      <c r="E6158">
        <v>13200</v>
      </c>
    </row>
    <row r="6159" spans="1:5" x14ac:dyDescent="0.45">
      <c r="A6159">
        <v>2</v>
      </c>
      <c r="B6159">
        <v>6</v>
      </c>
      <c r="C6159" s="1">
        <v>40756</v>
      </c>
      <c r="E6159">
        <v>9420</v>
      </c>
    </row>
    <row r="6160" spans="1:5" x14ac:dyDescent="0.45">
      <c r="A6160">
        <v>2</v>
      </c>
      <c r="B6160">
        <v>6</v>
      </c>
      <c r="C6160" s="1">
        <v>40770</v>
      </c>
      <c r="E6160">
        <v>3010</v>
      </c>
    </row>
    <row r="6161" spans="1:5" x14ac:dyDescent="0.45">
      <c r="A6161">
        <v>2</v>
      </c>
      <c r="B6161">
        <v>6</v>
      </c>
      <c r="C6161" s="1">
        <v>40784</v>
      </c>
      <c r="E6161">
        <v>1010</v>
      </c>
    </row>
    <row r="6162" spans="1:5" x14ac:dyDescent="0.45">
      <c r="A6162">
        <v>2</v>
      </c>
      <c r="B6162">
        <v>6</v>
      </c>
      <c r="C6162" s="1">
        <v>40792</v>
      </c>
      <c r="E6162">
        <v>1580</v>
      </c>
    </row>
    <row r="6163" spans="1:5" x14ac:dyDescent="0.45">
      <c r="A6163">
        <v>2</v>
      </c>
      <c r="B6163">
        <v>6</v>
      </c>
      <c r="C6163" s="1">
        <v>40798</v>
      </c>
      <c r="E6163">
        <v>1240</v>
      </c>
    </row>
    <row r="6164" spans="1:5" x14ac:dyDescent="0.45">
      <c r="A6164">
        <v>2</v>
      </c>
      <c r="B6164">
        <v>6</v>
      </c>
      <c r="C6164" s="1">
        <v>40819</v>
      </c>
      <c r="E6164">
        <v>468</v>
      </c>
    </row>
    <row r="6165" spans="1:5" x14ac:dyDescent="0.45">
      <c r="A6165">
        <v>2</v>
      </c>
      <c r="B6165">
        <v>6</v>
      </c>
      <c r="C6165" s="1">
        <v>40854</v>
      </c>
      <c r="E6165">
        <v>488</v>
      </c>
    </row>
    <row r="6166" spans="1:5" x14ac:dyDescent="0.45">
      <c r="A6166">
        <v>2</v>
      </c>
      <c r="B6166">
        <v>6</v>
      </c>
      <c r="C6166" s="1">
        <v>40882</v>
      </c>
      <c r="E6166">
        <v>1160</v>
      </c>
    </row>
    <row r="6167" spans="1:5" x14ac:dyDescent="0.45">
      <c r="A6167">
        <v>2</v>
      </c>
      <c r="B6167">
        <v>6</v>
      </c>
      <c r="C6167" s="1">
        <v>40917</v>
      </c>
      <c r="E6167">
        <v>464</v>
      </c>
    </row>
    <row r="6168" spans="1:5" x14ac:dyDescent="0.45">
      <c r="A6168">
        <v>2</v>
      </c>
      <c r="B6168">
        <v>6</v>
      </c>
      <c r="C6168" s="1">
        <v>40945</v>
      </c>
      <c r="E6168">
        <v>509</v>
      </c>
    </row>
    <row r="6169" spans="1:5" x14ac:dyDescent="0.45">
      <c r="A6169">
        <v>2</v>
      </c>
      <c r="B6169">
        <v>6</v>
      </c>
      <c r="C6169" s="1">
        <v>40973</v>
      </c>
      <c r="E6169">
        <v>3060</v>
      </c>
    </row>
    <row r="6170" spans="1:5" x14ac:dyDescent="0.45">
      <c r="A6170">
        <v>2</v>
      </c>
      <c r="B6170">
        <v>6</v>
      </c>
      <c r="C6170" s="1">
        <v>40994</v>
      </c>
      <c r="E6170">
        <v>1770</v>
      </c>
    </row>
    <row r="6171" spans="1:5" x14ac:dyDescent="0.45">
      <c r="A6171">
        <v>2</v>
      </c>
      <c r="B6171">
        <v>6</v>
      </c>
      <c r="C6171" s="1">
        <v>41001</v>
      </c>
      <c r="E6171">
        <v>1540</v>
      </c>
    </row>
    <row r="6172" spans="1:5" x14ac:dyDescent="0.45">
      <c r="A6172">
        <v>2</v>
      </c>
      <c r="B6172">
        <v>6</v>
      </c>
      <c r="C6172" s="1">
        <v>41022</v>
      </c>
      <c r="E6172">
        <v>3720</v>
      </c>
    </row>
    <row r="6173" spans="1:5" x14ac:dyDescent="0.45">
      <c r="A6173">
        <v>2</v>
      </c>
      <c r="B6173">
        <v>6</v>
      </c>
      <c r="C6173" s="1">
        <v>41036</v>
      </c>
      <c r="E6173">
        <v>11900</v>
      </c>
    </row>
    <row r="6174" spans="1:5" x14ac:dyDescent="0.45">
      <c r="A6174">
        <v>2</v>
      </c>
      <c r="B6174">
        <v>6</v>
      </c>
      <c r="C6174" s="1">
        <v>41050</v>
      </c>
      <c r="E6174">
        <v>4080</v>
      </c>
    </row>
    <row r="6175" spans="1:5" x14ac:dyDescent="0.45">
      <c r="A6175">
        <v>2</v>
      </c>
      <c r="B6175">
        <v>6</v>
      </c>
      <c r="C6175" s="1">
        <v>41071</v>
      </c>
      <c r="E6175">
        <v>4770</v>
      </c>
    </row>
    <row r="6176" spans="1:5" x14ac:dyDescent="0.45">
      <c r="A6176">
        <v>2</v>
      </c>
      <c r="B6176">
        <v>6</v>
      </c>
      <c r="C6176" s="1">
        <v>41078</v>
      </c>
      <c r="E6176">
        <v>4010</v>
      </c>
    </row>
    <row r="6177" spans="1:5" x14ac:dyDescent="0.45">
      <c r="A6177">
        <v>2</v>
      </c>
      <c r="B6177">
        <v>6</v>
      </c>
      <c r="C6177" s="1">
        <v>41085</v>
      </c>
      <c r="E6177">
        <v>6600</v>
      </c>
    </row>
    <row r="6178" spans="1:5" x14ac:dyDescent="0.45">
      <c r="A6178">
        <v>2</v>
      </c>
      <c r="B6178">
        <v>6</v>
      </c>
      <c r="C6178" s="1">
        <v>41099</v>
      </c>
      <c r="E6178">
        <v>1440</v>
      </c>
    </row>
    <row r="6179" spans="1:5" x14ac:dyDescent="0.45">
      <c r="A6179">
        <v>2</v>
      </c>
      <c r="B6179">
        <v>6</v>
      </c>
      <c r="C6179" s="1">
        <v>41106</v>
      </c>
      <c r="E6179">
        <v>891</v>
      </c>
    </row>
    <row r="6180" spans="1:5" x14ac:dyDescent="0.45">
      <c r="A6180">
        <v>2</v>
      </c>
      <c r="B6180">
        <v>6</v>
      </c>
      <c r="C6180" s="1">
        <v>41113</v>
      </c>
      <c r="E6180">
        <v>352</v>
      </c>
    </row>
    <row r="6181" spans="1:5" x14ac:dyDescent="0.45">
      <c r="A6181">
        <v>2</v>
      </c>
      <c r="B6181">
        <v>6</v>
      </c>
      <c r="C6181" s="1">
        <v>41127</v>
      </c>
      <c r="E6181">
        <v>419</v>
      </c>
    </row>
    <row r="6182" spans="1:5" x14ac:dyDescent="0.45">
      <c r="A6182">
        <v>2</v>
      </c>
      <c r="B6182">
        <v>6</v>
      </c>
      <c r="C6182" s="1">
        <v>41134</v>
      </c>
      <c r="E6182">
        <v>296</v>
      </c>
    </row>
    <row r="6183" spans="1:5" x14ac:dyDescent="0.45">
      <c r="A6183">
        <v>2</v>
      </c>
      <c r="B6183">
        <v>6</v>
      </c>
      <c r="C6183" s="1">
        <v>41141</v>
      </c>
      <c r="E6183">
        <v>259</v>
      </c>
    </row>
    <row r="6184" spans="1:5" x14ac:dyDescent="0.45">
      <c r="A6184">
        <v>2</v>
      </c>
      <c r="B6184">
        <v>6</v>
      </c>
      <c r="C6184" s="1">
        <v>41156</v>
      </c>
      <c r="E6184">
        <v>339</v>
      </c>
    </row>
    <row r="6185" spans="1:5" x14ac:dyDescent="0.45">
      <c r="A6185">
        <v>2</v>
      </c>
      <c r="B6185">
        <v>6</v>
      </c>
      <c r="C6185" s="1">
        <v>41169</v>
      </c>
      <c r="E6185">
        <v>303</v>
      </c>
    </row>
    <row r="6186" spans="1:5" x14ac:dyDescent="0.45">
      <c r="A6186">
        <v>2</v>
      </c>
      <c r="B6186">
        <v>6</v>
      </c>
      <c r="C6186" s="1">
        <v>41190</v>
      </c>
      <c r="E6186">
        <v>206</v>
      </c>
    </row>
    <row r="6187" spans="1:5" x14ac:dyDescent="0.45">
      <c r="A6187">
        <v>2</v>
      </c>
      <c r="B6187">
        <v>6</v>
      </c>
      <c r="C6187" s="1">
        <v>41218</v>
      </c>
      <c r="E6187">
        <v>371</v>
      </c>
    </row>
    <row r="6188" spans="1:5" x14ac:dyDescent="0.45">
      <c r="A6188">
        <v>2</v>
      </c>
      <c r="B6188">
        <v>6</v>
      </c>
      <c r="C6188" s="1">
        <v>41246</v>
      </c>
      <c r="E6188">
        <v>304</v>
      </c>
    </row>
    <row r="6189" spans="1:5" x14ac:dyDescent="0.45">
      <c r="A6189">
        <v>2</v>
      </c>
      <c r="B6189">
        <v>6</v>
      </c>
      <c r="C6189" s="1">
        <v>41281</v>
      </c>
      <c r="E6189">
        <v>240</v>
      </c>
    </row>
    <row r="6190" spans="1:5" x14ac:dyDescent="0.45">
      <c r="A6190">
        <v>2</v>
      </c>
      <c r="B6190">
        <v>6</v>
      </c>
      <c r="C6190" s="1">
        <v>41316</v>
      </c>
      <c r="E6190">
        <v>342</v>
      </c>
    </row>
    <row r="6191" spans="1:5" x14ac:dyDescent="0.45">
      <c r="A6191">
        <v>2</v>
      </c>
      <c r="B6191">
        <v>6</v>
      </c>
      <c r="C6191" s="1">
        <v>41345</v>
      </c>
      <c r="E6191">
        <v>2230</v>
      </c>
    </row>
    <row r="6192" spans="1:5" x14ac:dyDescent="0.45">
      <c r="A6192">
        <v>2</v>
      </c>
      <c r="B6192">
        <v>6</v>
      </c>
      <c r="C6192" s="1">
        <v>41358</v>
      </c>
      <c r="E6192">
        <v>2520</v>
      </c>
    </row>
    <row r="6193" spans="1:5" x14ac:dyDescent="0.45">
      <c r="A6193">
        <v>2</v>
      </c>
      <c r="B6193">
        <v>6</v>
      </c>
      <c r="C6193" s="1">
        <v>41372</v>
      </c>
      <c r="E6193">
        <v>1890</v>
      </c>
    </row>
    <row r="6194" spans="1:5" x14ac:dyDescent="0.45">
      <c r="A6194">
        <v>2</v>
      </c>
      <c r="B6194">
        <v>6</v>
      </c>
      <c r="C6194" s="1">
        <v>41386</v>
      </c>
      <c r="E6194">
        <v>11500</v>
      </c>
    </row>
    <row r="6195" spans="1:5" x14ac:dyDescent="0.45">
      <c r="A6195">
        <v>2</v>
      </c>
      <c r="B6195">
        <v>6</v>
      </c>
      <c r="C6195" s="1">
        <v>41400</v>
      </c>
      <c r="E6195">
        <v>20100</v>
      </c>
    </row>
    <row r="6196" spans="1:5" x14ac:dyDescent="0.45">
      <c r="A6196">
        <v>2</v>
      </c>
      <c r="B6196">
        <v>6</v>
      </c>
      <c r="C6196" s="1">
        <v>41414</v>
      </c>
      <c r="E6196">
        <v>9700</v>
      </c>
    </row>
    <row r="6197" spans="1:5" x14ac:dyDescent="0.45">
      <c r="A6197">
        <v>2</v>
      </c>
      <c r="B6197">
        <v>6</v>
      </c>
      <c r="C6197" s="1">
        <v>41437</v>
      </c>
      <c r="E6197">
        <v>20200</v>
      </c>
    </row>
    <row r="6198" spans="1:5" x14ac:dyDescent="0.45">
      <c r="A6198">
        <v>2</v>
      </c>
      <c r="B6198">
        <v>6</v>
      </c>
      <c r="C6198" s="1">
        <v>41442</v>
      </c>
      <c r="E6198">
        <v>31500</v>
      </c>
    </row>
    <row r="6199" spans="1:5" x14ac:dyDescent="0.45">
      <c r="A6199">
        <v>2</v>
      </c>
      <c r="B6199">
        <v>6</v>
      </c>
      <c r="C6199" s="1">
        <v>41449</v>
      </c>
      <c r="E6199">
        <v>17500</v>
      </c>
    </row>
    <row r="6200" spans="1:5" x14ac:dyDescent="0.45">
      <c r="A6200">
        <v>2</v>
      </c>
      <c r="B6200">
        <v>6</v>
      </c>
      <c r="C6200" s="1">
        <v>41463</v>
      </c>
      <c r="E6200">
        <v>11900</v>
      </c>
    </row>
    <row r="6201" spans="1:5" x14ac:dyDescent="0.45">
      <c r="A6201">
        <v>2</v>
      </c>
      <c r="B6201">
        <v>6</v>
      </c>
      <c r="C6201" s="1">
        <v>41470</v>
      </c>
      <c r="E6201">
        <v>7260</v>
      </c>
    </row>
    <row r="6202" spans="1:5" x14ac:dyDescent="0.45">
      <c r="A6202">
        <v>2</v>
      </c>
      <c r="B6202">
        <v>6</v>
      </c>
      <c r="C6202" s="1">
        <v>41477</v>
      </c>
      <c r="E6202">
        <v>2820</v>
      </c>
    </row>
    <row r="6203" spans="1:5" x14ac:dyDescent="0.45">
      <c r="A6203">
        <v>2</v>
      </c>
      <c r="B6203">
        <v>6</v>
      </c>
      <c r="C6203" s="1">
        <v>41491</v>
      </c>
      <c r="E6203">
        <v>1330</v>
      </c>
    </row>
    <row r="6204" spans="1:5" x14ac:dyDescent="0.45">
      <c r="A6204">
        <v>2</v>
      </c>
      <c r="B6204">
        <v>6</v>
      </c>
      <c r="C6204" s="1">
        <v>41498</v>
      </c>
      <c r="E6204">
        <v>1090</v>
      </c>
    </row>
    <row r="6205" spans="1:5" x14ac:dyDescent="0.45">
      <c r="A6205">
        <v>2</v>
      </c>
      <c r="B6205">
        <v>6</v>
      </c>
      <c r="C6205" s="1">
        <v>41512</v>
      </c>
      <c r="E6205">
        <v>536</v>
      </c>
    </row>
    <row r="6206" spans="1:5" x14ac:dyDescent="0.45">
      <c r="A6206">
        <v>2</v>
      </c>
      <c r="B6206">
        <v>6</v>
      </c>
      <c r="C6206" s="1">
        <v>41526</v>
      </c>
      <c r="E6206">
        <v>264</v>
      </c>
    </row>
    <row r="6207" spans="1:5" x14ac:dyDescent="0.45">
      <c r="A6207">
        <v>2</v>
      </c>
      <c r="B6207">
        <v>6</v>
      </c>
      <c r="C6207" s="1">
        <v>41540</v>
      </c>
      <c r="E6207">
        <v>385</v>
      </c>
    </row>
    <row r="6208" spans="1:5" x14ac:dyDescent="0.45">
      <c r="A6208">
        <v>2</v>
      </c>
      <c r="B6208">
        <v>7</v>
      </c>
      <c r="C6208" s="1">
        <v>28766</v>
      </c>
      <c r="E6208">
        <v>5510</v>
      </c>
    </row>
    <row r="6209" spans="1:5" x14ac:dyDescent="0.45">
      <c r="A6209">
        <v>2</v>
      </c>
      <c r="B6209">
        <v>7</v>
      </c>
      <c r="C6209" s="1">
        <v>28773</v>
      </c>
      <c r="E6209">
        <v>3450</v>
      </c>
    </row>
    <row r="6210" spans="1:5" x14ac:dyDescent="0.45">
      <c r="A6210">
        <v>2</v>
      </c>
      <c r="B6210">
        <v>7</v>
      </c>
      <c r="C6210" s="1">
        <v>28780</v>
      </c>
      <c r="E6210">
        <v>2400</v>
      </c>
    </row>
    <row r="6211" spans="1:5" x14ac:dyDescent="0.45">
      <c r="A6211">
        <v>2</v>
      </c>
      <c r="B6211">
        <v>7</v>
      </c>
      <c r="C6211" s="1">
        <v>28787</v>
      </c>
      <c r="E6211">
        <v>2140</v>
      </c>
    </row>
    <row r="6212" spans="1:5" x14ac:dyDescent="0.45">
      <c r="A6212">
        <v>2</v>
      </c>
      <c r="B6212">
        <v>7</v>
      </c>
      <c r="C6212" s="1">
        <v>28794</v>
      </c>
      <c r="E6212">
        <v>1900</v>
      </c>
    </row>
    <row r="6213" spans="1:5" x14ac:dyDescent="0.45">
      <c r="A6213">
        <v>2</v>
      </c>
      <c r="B6213">
        <v>7</v>
      </c>
      <c r="C6213" s="1">
        <v>28795</v>
      </c>
      <c r="E6213">
        <v>2050</v>
      </c>
    </row>
    <row r="6214" spans="1:5" x14ac:dyDescent="0.45">
      <c r="A6214">
        <v>2</v>
      </c>
      <c r="B6214">
        <v>7</v>
      </c>
      <c r="C6214" s="1">
        <v>28802</v>
      </c>
      <c r="E6214">
        <v>1500</v>
      </c>
    </row>
    <row r="6215" spans="1:5" x14ac:dyDescent="0.45">
      <c r="A6215">
        <v>2</v>
      </c>
      <c r="B6215">
        <v>7</v>
      </c>
      <c r="C6215" s="1">
        <v>28809</v>
      </c>
      <c r="E6215">
        <v>3210</v>
      </c>
    </row>
    <row r="6216" spans="1:5" x14ac:dyDescent="0.45">
      <c r="A6216">
        <v>2</v>
      </c>
      <c r="B6216">
        <v>7</v>
      </c>
      <c r="C6216" s="1">
        <v>28815</v>
      </c>
      <c r="E6216">
        <v>3700</v>
      </c>
    </row>
    <row r="6217" spans="1:5" x14ac:dyDescent="0.45">
      <c r="A6217">
        <v>2</v>
      </c>
      <c r="B6217">
        <v>7</v>
      </c>
      <c r="C6217" s="1">
        <v>28823</v>
      </c>
      <c r="E6217">
        <v>2720</v>
      </c>
    </row>
    <row r="6218" spans="1:5" x14ac:dyDescent="0.45">
      <c r="A6218">
        <v>2</v>
      </c>
      <c r="B6218">
        <v>7</v>
      </c>
      <c r="C6218" s="1">
        <v>28829</v>
      </c>
      <c r="E6218">
        <v>1950</v>
      </c>
    </row>
    <row r="6219" spans="1:5" x14ac:dyDescent="0.45">
      <c r="A6219">
        <v>2</v>
      </c>
      <c r="B6219">
        <v>7</v>
      </c>
      <c r="C6219" s="1">
        <v>28836</v>
      </c>
      <c r="E6219">
        <v>3500</v>
      </c>
    </row>
    <row r="6220" spans="1:5" x14ac:dyDescent="0.45">
      <c r="A6220">
        <v>2</v>
      </c>
      <c r="B6220">
        <v>7</v>
      </c>
      <c r="C6220" s="1">
        <v>28843</v>
      </c>
      <c r="E6220">
        <v>2250</v>
      </c>
    </row>
    <row r="6221" spans="1:5" x14ac:dyDescent="0.45">
      <c r="A6221">
        <v>2</v>
      </c>
      <c r="B6221">
        <v>7</v>
      </c>
      <c r="C6221" s="1">
        <v>28851</v>
      </c>
      <c r="E6221">
        <v>1670</v>
      </c>
    </row>
    <row r="6222" spans="1:5" x14ac:dyDescent="0.45">
      <c r="A6222">
        <v>2</v>
      </c>
      <c r="B6222">
        <v>7</v>
      </c>
      <c r="C6222" s="1">
        <v>28858</v>
      </c>
      <c r="E6222">
        <v>1350</v>
      </c>
    </row>
    <row r="6223" spans="1:5" x14ac:dyDescent="0.45">
      <c r="A6223">
        <v>2</v>
      </c>
      <c r="B6223">
        <v>7</v>
      </c>
      <c r="C6223" s="1">
        <v>28865</v>
      </c>
      <c r="E6223">
        <v>930</v>
      </c>
    </row>
    <row r="6224" spans="1:5" x14ac:dyDescent="0.45">
      <c r="A6224">
        <v>2</v>
      </c>
      <c r="B6224">
        <v>7</v>
      </c>
      <c r="C6224" s="1">
        <v>28872</v>
      </c>
      <c r="E6224">
        <v>1000</v>
      </c>
    </row>
    <row r="6225" spans="1:5" x14ac:dyDescent="0.45">
      <c r="A6225">
        <v>2</v>
      </c>
      <c r="B6225">
        <v>7</v>
      </c>
      <c r="C6225" s="1">
        <v>28878</v>
      </c>
      <c r="E6225">
        <v>930</v>
      </c>
    </row>
    <row r="6226" spans="1:5" x14ac:dyDescent="0.45">
      <c r="A6226">
        <v>2</v>
      </c>
      <c r="B6226">
        <v>7</v>
      </c>
      <c r="C6226" s="1">
        <v>28885</v>
      </c>
      <c r="E6226">
        <v>1000</v>
      </c>
    </row>
    <row r="6227" spans="1:5" x14ac:dyDescent="0.45">
      <c r="A6227">
        <v>2</v>
      </c>
      <c r="B6227">
        <v>7</v>
      </c>
      <c r="C6227" s="1">
        <v>28892</v>
      </c>
      <c r="E6227">
        <v>900</v>
      </c>
    </row>
    <row r="6228" spans="1:5" x14ac:dyDescent="0.45">
      <c r="A6228">
        <v>2</v>
      </c>
      <c r="B6228">
        <v>7</v>
      </c>
      <c r="C6228" s="1">
        <v>28899</v>
      </c>
      <c r="E6228">
        <v>840</v>
      </c>
    </row>
    <row r="6229" spans="1:5" x14ac:dyDescent="0.45">
      <c r="A6229">
        <v>2</v>
      </c>
      <c r="B6229">
        <v>7</v>
      </c>
      <c r="C6229" s="1">
        <v>28906</v>
      </c>
      <c r="E6229">
        <v>930</v>
      </c>
    </row>
    <row r="6230" spans="1:5" x14ac:dyDescent="0.45">
      <c r="A6230">
        <v>2</v>
      </c>
      <c r="B6230">
        <v>7</v>
      </c>
      <c r="C6230" s="1">
        <v>28913</v>
      </c>
      <c r="E6230">
        <v>1490</v>
      </c>
    </row>
    <row r="6231" spans="1:5" x14ac:dyDescent="0.45">
      <c r="A6231">
        <v>2</v>
      </c>
      <c r="B6231">
        <v>7</v>
      </c>
      <c r="C6231" s="1">
        <v>28919</v>
      </c>
      <c r="E6231">
        <v>22000</v>
      </c>
    </row>
    <row r="6232" spans="1:5" x14ac:dyDescent="0.45">
      <c r="A6232">
        <v>2</v>
      </c>
      <c r="B6232">
        <v>7</v>
      </c>
      <c r="C6232" s="1">
        <v>28926</v>
      </c>
      <c r="E6232">
        <v>9080</v>
      </c>
    </row>
    <row r="6233" spans="1:5" x14ac:dyDescent="0.45">
      <c r="A6233">
        <v>2</v>
      </c>
      <c r="B6233">
        <v>7</v>
      </c>
      <c r="C6233" s="1">
        <v>28933</v>
      </c>
      <c r="E6233">
        <v>35600</v>
      </c>
    </row>
    <row r="6234" spans="1:5" x14ac:dyDescent="0.45">
      <c r="A6234">
        <v>2</v>
      </c>
      <c r="B6234">
        <v>7</v>
      </c>
      <c r="C6234" s="1">
        <v>28940</v>
      </c>
      <c r="E6234">
        <v>25700</v>
      </c>
    </row>
    <row r="6235" spans="1:5" x14ac:dyDescent="0.45">
      <c r="A6235">
        <v>2</v>
      </c>
      <c r="B6235">
        <v>7</v>
      </c>
      <c r="C6235" s="1">
        <v>28947</v>
      </c>
      <c r="E6235">
        <v>32580</v>
      </c>
    </row>
    <row r="6236" spans="1:5" x14ac:dyDescent="0.45">
      <c r="A6236">
        <v>2</v>
      </c>
      <c r="B6236">
        <v>7</v>
      </c>
      <c r="C6236" s="1">
        <v>28954</v>
      </c>
      <c r="E6236">
        <v>25800</v>
      </c>
    </row>
    <row r="6237" spans="1:5" x14ac:dyDescent="0.45">
      <c r="A6237">
        <v>2</v>
      </c>
      <c r="B6237">
        <v>7</v>
      </c>
      <c r="C6237" s="1">
        <v>28961</v>
      </c>
      <c r="E6237">
        <v>23500</v>
      </c>
    </row>
    <row r="6238" spans="1:5" x14ac:dyDescent="0.45">
      <c r="A6238">
        <v>2</v>
      </c>
      <c r="B6238">
        <v>7</v>
      </c>
      <c r="C6238" s="1">
        <v>28968</v>
      </c>
      <c r="E6238">
        <v>29500</v>
      </c>
    </row>
    <row r="6239" spans="1:5" x14ac:dyDescent="0.45">
      <c r="A6239">
        <v>2</v>
      </c>
      <c r="B6239">
        <v>7</v>
      </c>
      <c r="C6239" s="1">
        <v>28975</v>
      </c>
      <c r="E6239">
        <v>19000</v>
      </c>
    </row>
    <row r="6240" spans="1:5" x14ac:dyDescent="0.45">
      <c r="A6240">
        <v>2</v>
      </c>
      <c r="B6240">
        <v>7</v>
      </c>
      <c r="C6240" s="1">
        <v>28982</v>
      </c>
      <c r="E6240">
        <v>19600</v>
      </c>
    </row>
    <row r="6241" spans="1:5" x14ac:dyDescent="0.45">
      <c r="A6241">
        <v>2</v>
      </c>
      <c r="B6241">
        <v>7</v>
      </c>
      <c r="C6241" s="1">
        <v>28989</v>
      </c>
      <c r="E6241">
        <v>12700</v>
      </c>
    </row>
    <row r="6242" spans="1:5" x14ac:dyDescent="0.45">
      <c r="A6242">
        <v>2</v>
      </c>
      <c r="B6242">
        <v>7</v>
      </c>
      <c r="C6242" s="1">
        <v>28996</v>
      </c>
      <c r="E6242">
        <v>13070</v>
      </c>
    </row>
    <row r="6243" spans="1:5" x14ac:dyDescent="0.45">
      <c r="A6243">
        <v>2</v>
      </c>
      <c r="B6243">
        <v>7</v>
      </c>
      <c r="C6243" s="1">
        <v>29003</v>
      </c>
      <c r="E6243">
        <v>9180</v>
      </c>
    </row>
    <row r="6244" spans="1:5" x14ac:dyDescent="0.45">
      <c r="A6244">
        <v>2</v>
      </c>
      <c r="B6244">
        <v>7</v>
      </c>
      <c r="C6244" s="1">
        <v>29010</v>
      </c>
      <c r="E6244">
        <v>5800</v>
      </c>
    </row>
    <row r="6245" spans="1:5" x14ac:dyDescent="0.45">
      <c r="A6245">
        <v>2</v>
      </c>
      <c r="B6245">
        <v>7</v>
      </c>
      <c r="C6245" s="1">
        <v>29017</v>
      </c>
      <c r="E6245">
        <v>6750</v>
      </c>
    </row>
    <row r="6246" spans="1:5" x14ac:dyDescent="0.45">
      <c r="A6246">
        <v>2</v>
      </c>
      <c r="B6246">
        <v>7</v>
      </c>
      <c r="C6246" s="1">
        <v>29024</v>
      </c>
      <c r="E6246">
        <v>5480</v>
      </c>
    </row>
    <row r="6247" spans="1:5" x14ac:dyDescent="0.45">
      <c r="A6247">
        <v>2</v>
      </c>
      <c r="B6247">
        <v>7</v>
      </c>
      <c r="C6247" s="1">
        <v>29031</v>
      </c>
      <c r="E6247">
        <v>8070</v>
      </c>
    </row>
    <row r="6248" spans="1:5" x14ac:dyDescent="0.45">
      <c r="A6248">
        <v>2</v>
      </c>
      <c r="B6248">
        <v>7</v>
      </c>
      <c r="C6248" s="1">
        <v>29038</v>
      </c>
      <c r="E6248">
        <v>15000</v>
      </c>
    </row>
    <row r="6249" spans="1:5" x14ac:dyDescent="0.45">
      <c r="A6249">
        <v>2</v>
      </c>
      <c r="B6249">
        <v>7</v>
      </c>
      <c r="C6249" s="1">
        <v>29045</v>
      </c>
      <c r="E6249">
        <v>6800</v>
      </c>
    </row>
    <row r="6250" spans="1:5" x14ac:dyDescent="0.45">
      <c r="A6250">
        <v>2</v>
      </c>
      <c r="B6250">
        <v>7</v>
      </c>
      <c r="C6250" s="1">
        <v>29052</v>
      </c>
      <c r="E6250">
        <v>5990</v>
      </c>
    </row>
    <row r="6251" spans="1:5" x14ac:dyDescent="0.45">
      <c r="A6251">
        <v>2</v>
      </c>
      <c r="B6251">
        <v>7</v>
      </c>
      <c r="C6251" s="1">
        <v>29059</v>
      </c>
      <c r="E6251">
        <v>4570</v>
      </c>
    </row>
    <row r="6252" spans="1:5" x14ac:dyDescent="0.45">
      <c r="A6252">
        <v>2</v>
      </c>
      <c r="B6252">
        <v>7</v>
      </c>
      <c r="C6252" s="1">
        <v>29066</v>
      </c>
      <c r="E6252">
        <v>10930</v>
      </c>
    </row>
    <row r="6253" spans="1:5" x14ac:dyDescent="0.45">
      <c r="A6253">
        <v>2</v>
      </c>
      <c r="B6253">
        <v>7</v>
      </c>
      <c r="C6253" s="1">
        <v>29073</v>
      </c>
      <c r="E6253">
        <v>9310</v>
      </c>
    </row>
    <row r="6254" spans="1:5" x14ac:dyDescent="0.45">
      <c r="A6254">
        <v>2</v>
      </c>
      <c r="B6254">
        <v>7</v>
      </c>
      <c r="C6254" s="1">
        <v>29080</v>
      </c>
      <c r="E6254">
        <v>7900</v>
      </c>
    </row>
    <row r="6255" spans="1:5" x14ac:dyDescent="0.45">
      <c r="A6255">
        <v>2</v>
      </c>
      <c r="B6255">
        <v>7</v>
      </c>
      <c r="C6255" s="1">
        <v>29087</v>
      </c>
      <c r="E6255">
        <v>8320</v>
      </c>
    </row>
    <row r="6256" spans="1:5" x14ac:dyDescent="0.45">
      <c r="A6256">
        <v>2</v>
      </c>
      <c r="B6256">
        <v>7</v>
      </c>
      <c r="C6256" s="1">
        <v>29094</v>
      </c>
      <c r="E6256">
        <v>18640</v>
      </c>
    </row>
    <row r="6257" spans="1:5" x14ac:dyDescent="0.45">
      <c r="A6257">
        <v>2</v>
      </c>
      <c r="B6257">
        <v>7</v>
      </c>
      <c r="C6257" s="1">
        <v>29102</v>
      </c>
      <c r="E6257">
        <v>16990</v>
      </c>
    </row>
    <row r="6258" spans="1:5" x14ac:dyDescent="0.45">
      <c r="A6258">
        <v>2</v>
      </c>
      <c r="B6258">
        <v>7</v>
      </c>
      <c r="C6258" s="1">
        <v>29108</v>
      </c>
      <c r="E6258">
        <v>14780</v>
      </c>
    </row>
    <row r="6259" spans="1:5" x14ac:dyDescent="0.45">
      <c r="A6259">
        <v>2</v>
      </c>
      <c r="B6259">
        <v>7</v>
      </c>
      <c r="C6259" s="1">
        <v>29115</v>
      </c>
      <c r="E6259">
        <v>8890</v>
      </c>
    </row>
    <row r="6260" spans="1:5" x14ac:dyDescent="0.45">
      <c r="A6260">
        <v>2</v>
      </c>
      <c r="B6260">
        <v>7</v>
      </c>
      <c r="C6260" s="1">
        <v>29122</v>
      </c>
      <c r="E6260">
        <v>7350</v>
      </c>
    </row>
    <row r="6261" spans="1:5" x14ac:dyDescent="0.45">
      <c r="A6261">
        <v>2</v>
      </c>
      <c r="B6261">
        <v>7</v>
      </c>
      <c r="C6261" s="1">
        <v>29131</v>
      </c>
      <c r="E6261">
        <v>4700</v>
      </c>
    </row>
    <row r="6262" spans="1:5" x14ac:dyDescent="0.45">
      <c r="A6262">
        <v>2</v>
      </c>
      <c r="B6262">
        <v>7</v>
      </c>
      <c r="C6262" s="1">
        <v>29138</v>
      </c>
      <c r="E6262">
        <v>3770</v>
      </c>
    </row>
    <row r="6263" spans="1:5" x14ac:dyDescent="0.45">
      <c r="A6263">
        <v>2</v>
      </c>
      <c r="B6263">
        <v>7</v>
      </c>
      <c r="C6263" s="1">
        <v>29145</v>
      </c>
      <c r="E6263">
        <v>2010</v>
      </c>
    </row>
    <row r="6264" spans="1:5" x14ac:dyDescent="0.45">
      <c r="A6264">
        <v>2</v>
      </c>
      <c r="B6264">
        <v>7</v>
      </c>
      <c r="C6264" s="1">
        <v>29152</v>
      </c>
      <c r="E6264">
        <v>5090</v>
      </c>
    </row>
    <row r="6265" spans="1:5" x14ac:dyDescent="0.45">
      <c r="A6265">
        <v>2</v>
      </c>
      <c r="B6265">
        <v>7</v>
      </c>
      <c r="C6265" s="1">
        <v>29158</v>
      </c>
      <c r="E6265">
        <v>6410</v>
      </c>
    </row>
    <row r="6266" spans="1:5" x14ac:dyDescent="0.45">
      <c r="A6266">
        <v>2</v>
      </c>
      <c r="B6266">
        <v>7</v>
      </c>
      <c r="C6266" s="1">
        <v>29165</v>
      </c>
      <c r="E6266">
        <v>6200</v>
      </c>
    </row>
    <row r="6267" spans="1:5" x14ac:dyDescent="0.45">
      <c r="A6267">
        <v>2</v>
      </c>
      <c r="B6267">
        <v>7</v>
      </c>
      <c r="C6267" s="1">
        <v>29172</v>
      </c>
      <c r="E6267">
        <v>8395</v>
      </c>
    </row>
    <row r="6268" spans="1:5" x14ac:dyDescent="0.45">
      <c r="A6268">
        <v>2</v>
      </c>
      <c r="B6268">
        <v>7</v>
      </c>
      <c r="C6268" s="1">
        <v>29179</v>
      </c>
      <c r="E6268">
        <v>7530</v>
      </c>
    </row>
    <row r="6269" spans="1:5" x14ac:dyDescent="0.45">
      <c r="A6269">
        <v>2</v>
      </c>
      <c r="B6269">
        <v>7</v>
      </c>
      <c r="C6269" s="1">
        <v>29185</v>
      </c>
      <c r="E6269">
        <v>9500</v>
      </c>
    </row>
    <row r="6270" spans="1:5" x14ac:dyDescent="0.45">
      <c r="A6270">
        <v>2</v>
      </c>
      <c r="B6270">
        <v>7</v>
      </c>
      <c r="C6270" s="1">
        <v>29192</v>
      </c>
      <c r="E6270">
        <v>6215</v>
      </c>
    </row>
    <row r="6271" spans="1:5" x14ac:dyDescent="0.45">
      <c r="A6271">
        <v>2</v>
      </c>
      <c r="B6271">
        <v>7</v>
      </c>
      <c r="C6271" s="1">
        <v>29199</v>
      </c>
      <c r="E6271">
        <v>5660</v>
      </c>
    </row>
    <row r="6272" spans="1:5" x14ac:dyDescent="0.45">
      <c r="A6272">
        <v>2</v>
      </c>
      <c r="B6272">
        <v>7</v>
      </c>
      <c r="C6272" s="1">
        <v>29206</v>
      </c>
      <c r="E6272">
        <v>1220</v>
      </c>
    </row>
    <row r="6273" spans="1:5" x14ac:dyDescent="0.45">
      <c r="A6273">
        <v>2</v>
      </c>
      <c r="B6273">
        <v>7</v>
      </c>
      <c r="C6273" s="1">
        <v>29222</v>
      </c>
      <c r="E6273">
        <v>3400</v>
      </c>
    </row>
    <row r="6274" spans="1:5" x14ac:dyDescent="0.45">
      <c r="A6274">
        <v>2</v>
      </c>
      <c r="B6274">
        <v>7</v>
      </c>
      <c r="C6274" s="1">
        <v>29227</v>
      </c>
      <c r="E6274">
        <v>3800</v>
      </c>
    </row>
    <row r="6275" spans="1:5" x14ac:dyDescent="0.45">
      <c r="A6275">
        <v>2</v>
      </c>
      <c r="B6275">
        <v>7</v>
      </c>
      <c r="C6275" s="1">
        <v>29234</v>
      </c>
      <c r="E6275">
        <v>1550</v>
      </c>
    </row>
    <row r="6276" spans="1:5" x14ac:dyDescent="0.45">
      <c r="A6276">
        <v>2</v>
      </c>
      <c r="B6276">
        <v>7</v>
      </c>
      <c r="C6276" s="1">
        <v>29241</v>
      </c>
      <c r="E6276">
        <v>3590</v>
      </c>
    </row>
    <row r="6277" spans="1:5" x14ac:dyDescent="0.45">
      <c r="A6277">
        <v>2</v>
      </c>
      <c r="B6277">
        <v>7</v>
      </c>
      <c r="C6277" s="1">
        <v>29248</v>
      </c>
      <c r="E6277">
        <v>1720</v>
      </c>
    </row>
    <row r="6278" spans="1:5" x14ac:dyDescent="0.45">
      <c r="A6278">
        <v>2</v>
      </c>
      <c r="B6278">
        <v>7</v>
      </c>
      <c r="C6278" s="1">
        <v>29255</v>
      </c>
      <c r="E6278">
        <v>1990</v>
      </c>
    </row>
    <row r="6279" spans="1:5" x14ac:dyDescent="0.45">
      <c r="A6279">
        <v>2</v>
      </c>
      <c r="B6279">
        <v>7</v>
      </c>
      <c r="C6279" s="1">
        <v>29262</v>
      </c>
      <c r="E6279">
        <v>1770</v>
      </c>
    </row>
    <row r="6280" spans="1:5" x14ac:dyDescent="0.45">
      <c r="A6280">
        <v>2</v>
      </c>
      <c r="B6280">
        <v>7</v>
      </c>
      <c r="C6280" s="1">
        <v>29269</v>
      </c>
      <c r="E6280">
        <v>1300</v>
      </c>
    </row>
    <row r="6281" spans="1:5" x14ac:dyDescent="0.45">
      <c r="A6281">
        <v>2</v>
      </c>
      <c r="B6281">
        <v>7</v>
      </c>
      <c r="C6281" s="1">
        <v>29276</v>
      </c>
      <c r="E6281">
        <v>4200</v>
      </c>
    </row>
    <row r="6282" spans="1:5" x14ac:dyDescent="0.45">
      <c r="A6282">
        <v>2</v>
      </c>
      <c r="B6282">
        <v>7</v>
      </c>
      <c r="C6282" s="1">
        <v>29283</v>
      </c>
      <c r="E6282">
        <v>2620</v>
      </c>
    </row>
    <row r="6283" spans="1:5" x14ac:dyDescent="0.45">
      <c r="A6283">
        <v>2</v>
      </c>
      <c r="B6283">
        <v>7</v>
      </c>
      <c r="C6283" s="1">
        <v>29290</v>
      </c>
      <c r="E6283">
        <v>2410</v>
      </c>
    </row>
    <row r="6284" spans="1:5" x14ac:dyDescent="0.45">
      <c r="A6284">
        <v>2</v>
      </c>
      <c r="B6284">
        <v>7</v>
      </c>
      <c r="C6284" s="1">
        <v>29297</v>
      </c>
      <c r="E6284">
        <v>6120</v>
      </c>
    </row>
    <row r="6285" spans="1:5" x14ac:dyDescent="0.45">
      <c r="A6285">
        <v>2</v>
      </c>
      <c r="B6285">
        <v>7</v>
      </c>
      <c r="C6285" s="1">
        <v>29304</v>
      </c>
      <c r="E6285">
        <v>6950</v>
      </c>
    </row>
    <row r="6286" spans="1:5" x14ac:dyDescent="0.45">
      <c r="A6286">
        <v>2</v>
      </c>
      <c r="B6286">
        <v>7</v>
      </c>
      <c r="C6286" s="1">
        <v>29311</v>
      </c>
      <c r="E6286">
        <v>4220</v>
      </c>
    </row>
    <row r="6287" spans="1:5" x14ac:dyDescent="0.45">
      <c r="A6287">
        <v>2</v>
      </c>
      <c r="B6287">
        <v>7</v>
      </c>
      <c r="C6287" s="1">
        <v>29320</v>
      </c>
      <c r="E6287">
        <v>9660</v>
      </c>
    </row>
    <row r="6288" spans="1:5" x14ac:dyDescent="0.45">
      <c r="A6288">
        <v>2</v>
      </c>
      <c r="B6288">
        <v>7</v>
      </c>
      <c r="C6288" s="1">
        <v>29325</v>
      </c>
      <c r="E6288">
        <v>9060</v>
      </c>
    </row>
    <row r="6289" spans="1:5" x14ac:dyDescent="0.45">
      <c r="A6289">
        <v>2</v>
      </c>
      <c r="B6289">
        <v>7</v>
      </c>
      <c r="C6289" s="1">
        <v>29332</v>
      </c>
      <c r="E6289">
        <v>4830</v>
      </c>
    </row>
    <row r="6290" spans="1:5" x14ac:dyDescent="0.45">
      <c r="A6290">
        <v>2</v>
      </c>
      <c r="B6290">
        <v>7</v>
      </c>
      <c r="C6290" s="1">
        <v>29339</v>
      </c>
      <c r="E6290">
        <v>4180</v>
      </c>
    </row>
    <row r="6291" spans="1:5" x14ac:dyDescent="0.45">
      <c r="A6291">
        <v>2</v>
      </c>
      <c r="B6291">
        <v>7</v>
      </c>
      <c r="C6291" s="1">
        <v>29346</v>
      </c>
      <c r="E6291">
        <v>3000</v>
      </c>
    </row>
    <row r="6292" spans="1:5" x14ac:dyDescent="0.45">
      <c r="A6292">
        <v>2</v>
      </c>
      <c r="B6292">
        <v>7</v>
      </c>
      <c r="C6292" s="1">
        <v>29353</v>
      </c>
      <c r="E6292">
        <v>2340</v>
      </c>
    </row>
    <row r="6293" spans="1:5" x14ac:dyDescent="0.45">
      <c r="A6293">
        <v>2</v>
      </c>
      <c r="B6293">
        <v>7</v>
      </c>
      <c r="C6293" s="1">
        <v>29361</v>
      </c>
      <c r="E6293">
        <v>2330</v>
      </c>
    </row>
    <row r="6294" spans="1:5" x14ac:dyDescent="0.45">
      <c r="A6294">
        <v>2</v>
      </c>
      <c r="B6294">
        <v>7</v>
      </c>
      <c r="C6294" s="1">
        <v>29368</v>
      </c>
      <c r="E6294">
        <v>2500</v>
      </c>
    </row>
    <row r="6295" spans="1:5" x14ac:dyDescent="0.45">
      <c r="A6295">
        <v>2</v>
      </c>
      <c r="B6295">
        <v>7</v>
      </c>
      <c r="C6295" s="1">
        <v>29374</v>
      </c>
      <c r="E6295">
        <v>14950</v>
      </c>
    </row>
    <row r="6296" spans="1:5" x14ac:dyDescent="0.45">
      <c r="A6296">
        <v>2</v>
      </c>
      <c r="B6296">
        <v>7</v>
      </c>
      <c r="C6296" s="1">
        <v>29381</v>
      </c>
      <c r="E6296">
        <v>9500</v>
      </c>
    </row>
    <row r="6297" spans="1:5" x14ac:dyDescent="0.45">
      <c r="A6297">
        <v>2</v>
      </c>
      <c r="B6297">
        <v>7</v>
      </c>
      <c r="C6297" s="1">
        <v>29395</v>
      </c>
      <c r="E6297">
        <v>11140</v>
      </c>
    </row>
    <row r="6298" spans="1:5" x14ac:dyDescent="0.45">
      <c r="A6298">
        <v>2</v>
      </c>
      <c r="B6298">
        <v>7</v>
      </c>
      <c r="C6298" s="1">
        <v>29402</v>
      </c>
      <c r="E6298">
        <v>3120</v>
      </c>
    </row>
    <row r="6299" spans="1:5" x14ac:dyDescent="0.45">
      <c r="A6299">
        <v>2</v>
      </c>
      <c r="B6299">
        <v>7</v>
      </c>
      <c r="C6299" s="1">
        <v>29409</v>
      </c>
      <c r="E6299">
        <v>3500</v>
      </c>
    </row>
    <row r="6300" spans="1:5" x14ac:dyDescent="0.45">
      <c r="A6300">
        <v>2</v>
      </c>
      <c r="B6300">
        <v>7</v>
      </c>
      <c r="C6300" s="1">
        <v>29416</v>
      </c>
      <c r="E6300">
        <v>1830</v>
      </c>
    </row>
    <row r="6301" spans="1:5" x14ac:dyDescent="0.45">
      <c r="A6301">
        <v>2</v>
      </c>
      <c r="B6301">
        <v>7</v>
      </c>
      <c r="C6301" s="1">
        <v>29430</v>
      </c>
      <c r="E6301">
        <v>1150</v>
      </c>
    </row>
    <row r="6302" spans="1:5" x14ac:dyDescent="0.45">
      <c r="A6302">
        <v>2</v>
      </c>
      <c r="B6302">
        <v>7</v>
      </c>
      <c r="C6302" s="1">
        <v>29437</v>
      </c>
      <c r="E6302">
        <v>1270</v>
      </c>
    </row>
    <row r="6303" spans="1:5" x14ac:dyDescent="0.45">
      <c r="A6303">
        <v>2</v>
      </c>
      <c r="B6303">
        <v>7</v>
      </c>
      <c r="C6303" s="1">
        <v>29444</v>
      </c>
      <c r="E6303">
        <v>1790</v>
      </c>
    </row>
    <row r="6304" spans="1:5" x14ac:dyDescent="0.45">
      <c r="A6304">
        <v>2</v>
      </c>
      <c r="B6304">
        <v>7</v>
      </c>
      <c r="C6304" s="1">
        <v>29451</v>
      </c>
      <c r="E6304">
        <v>5060</v>
      </c>
    </row>
    <row r="6305" spans="1:5" x14ac:dyDescent="0.45">
      <c r="A6305">
        <v>2</v>
      </c>
      <c r="B6305">
        <v>7</v>
      </c>
      <c r="C6305" s="1">
        <v>29458</v>
      </c>
      <c r="E6305">
        <v>3490</v>
      </c>
    </row>
    <row r="6306" spans="1:5" x14ac:dyDescent="0.45">
      <c r="A6306">
        <v>2</v>
      </c>
      <c r="B6306">
        <v>7</v>
      </c>
      <c r="C6306" s="1">
        <v>29466</v>
      </c>
      <c r="E6306">
        <v>3670</v>
      </c>
    </row>
    <row r="6307" spans="1:5" x14ac:dyDescent="0.45">
      <c r="A6307">
        <v>2</v>
      </c>
      <c r="B6307">
        <v>7</v>
      </c>
      <c r="C6307" s="1">
        <v>29472</v>
      </c>
      <c r="E6307">
        <v>2600</v>
      </c>
    </row>
    <row r="6308" spans="1:5" x14ac:dyDescent="0.45">
      <c r="A6308">
        <v>2</v>
      </c>
      <c r="B6308">
        <v>7</v>
      </c>
      <c r="C6308" s="1">
        <v>29479</v>
      </c>
      <c r="E6308">
        <v>1500</v>
      </c>
    </row>
    <row r="6309" spans="1:5" x14ac:dyDescent="0.45">
      <c r="A6309">
        <v>2</v>
      </c>
      <c r="B6309">
        <v>7</v>
      </c>
      <c r="C6309" s="1">
        <v>29486</v>
      </c>
      <c r="E6309">
        <v>2090</v>
      </c>
    </row>
    <row r="6310" spans="1:5" x14ac:dyDescent="0.45">
      <c r="A6310">
        <v>2</v>
      </c>
      <c r="B6310">
        <v>7</v>
      </c>
      <c r="C6310" s="1">
        <v>29493</v>
      </c>
      <c r="E6310">
        <v>2000</v>
      </c>
    </row>
    <row r="6311" spans="1:5" x14ac:dyDescent="0.45">
      <c r="A6311">
        <v>2</v>
      </c>
      <c r="B6311">
        <v>7</v>
      </c>
      <c r="C6311" s="1">
        <v>29501</v>
      </c>
      <c r="E6311">
        <v>1470</v>
      </c>
    </row>
    <row r="6312" spans="1:5" x14ac:dyDescent="0.45">
      <c r="A6312">
        <v>2</v>
      </c>
      <c r="B6312">
        <v>7</v>
      </c>
      <c r="C6312" s="1">
        <v>29508</v>
      </c>
      <c r="E6312">
        <v>670</v>
      </c>
    </row>
    <row r="6313" spans="1:5" x14ac:dyDescent="0.45">
      <c r="A6313">
        <v>2</v>
      </c>
      <c r="B6313">
        <v>7</v>
      </c>
      <c r="C6313" s="1">
        <v>29515</v>
      </c>
      <c r="E6313">
        <v>930</v>
      </c>
    </row>
    <row r="6314" spans="1:5" x14ac:dyDescent="0.45">
      <c r="A6314">
        <v>2</v>
      </c>
      <c r="B6314">
        <v>7</v>
      </c>
      <c r="C6314" s="1">
        <v>29522</v>
      </c>
      <c r="E6314">
        <v>1600</v>
      </c>
    </row>
    <row r="6315" spans="1:5" x14ac:dyDescent="0.45">
      <c r="A6315">
        <v>2</v>
      </c>
      <c r="B6315">
        <v>7</v>
      </c>
      <c r="C6315" s="1">
        <v>29529</v>
      </c>
      <c r="E6315">
        <v>1590</v>
      </c>
    </row>
    <row r="6316" spans="1:5" x14ac:dyDescent="0.45">
      <c r="A6316">
        <v>2</v>
      </c>
      <c r="B6316">
        <v>7</v>
      </c>
      <c r="C6316" s="1">
        <v>29536</v>
      </c>
      <c r="E6316">
        <v>1380</v>
      </c>
    </row>
    <row r="6317" spans="1:5" x14ac:dyDescent="0.45">
      <c r="A6317">
        <v>2</v>
      </c>
      <c r="B6317">
        <v>7</v>
      </c>
      <c r="C6317" s="1">
        <v>29544</v>
      </c>
      <c r="E6317">
        <v>1080</v>
      </c>
    </row>
    <row r="6318" spans="1:5" x14ac:dyDescent="0.45">
      <c r="A6318">
        <v>2</v>
      </c>
      <c r="B6318">
        <v>7</v>
      </c>
      <c r="C6318" s="1">
        <v>29550</v>
      </c>
      <c r="E6318">
        <v>980</v>
      </c>
    </row>
    <row r="6319" spans="1:5" x14ac:dyDescent="0.45">
      <c r="A6319">
        <v>2</v>
      </c>
      <c r="B6319">
        <v>7</v>
      </c>
      <c r="C6319" s="1">
        <v>29557</v>
      </c>
      <c r="E6319">
        <v>1750</v>
      </c>
    </row>
    <row r="6320" spans="1:5" x14ac:dyDescent="0.45">
      <c r="A6320">
        <v>2</v>
      </c>
      <c r="B6320">
        <v>7</v>
      </c>
      <c r="C6320" s="1">
        <v>29564</v>
      </c>
      <c r="E6320">
        <v>1810</v>
      </c>
    </row>
    <row r="6321" spans="1:5" x14ac:dyDescent="0.45">
      <c r="A6321">
        <v>2</v>
      </c>
      <c r="B6321">
        <v>7</v>
      </c>
      <c r="C6321" s="1">
        <v>29571</v>
      </c>
      <c r="E6321">
        <v>760</v>
      </c>
    </row>
    <row r="6322" spans="1:5" x14ac:dyDescent="0.45">
      <c r="A6322">
        <v>2</v>
      </c>
      <c r="B6322">
        <v>7</v>
      </c>
      <c r="C6322" s="1">
        <v>29578</v>
      </c>
      <c r="E6322">
        <v>940</v>
      </c>
    </row>
    <row r="6323" spans="1:5" x14ac:dyDescent="0.45">
      <c r="A6323">
        <v>2</v>
      </c>
      <c r="B6323">
        <v>7</v>
      </c>
      <c r="C6323" s="1">
        <v>29592</v>
      </c>
      <c r="E6323">
        <v>600</v>
      </c>
    </row>
    <row r="6324" spans="1:5" x14ac:dyDescent="0.45">
      <c r="A6324">
        <v>2</v>
      </c>
      <c r="B6324">
        <v>7</v>
      </c>
      <c r="C6324" s="1">
        <v>29599</v>
      </c>
      <c r="E6324">
        <v>540</v>
      </c>
    </row>
    <row r="6325" spans="1:5" x14ac:dyDescent="0.45">
      <c r="A6325">
        <v>2</v>
      </c>
      <c r="B6325">
        <v>7</v>
      </c>
      <c r="C6325" s="1">
        <v>29606</v>
      </c>
      <c r="E6325">
        <v>390</v>
      </c>
    </row>
    <row r="6326" spans="1:5" x14ac:dyDescent="0.45">
      <c r="A6326">
        <v>2</v>
      </c>
      <c r="B6326">
        <v>7</v>
      </c>
      <c r="C6326" s="1">
        <v>29613</v>
      </c>
      <c r="E6326">
        <v>450</v>
      </c>
    </row>
    <row r="6327" spans="1:5" x14ac:dyDescent="0.45">
      <c r="A6327">
        <v>2</v>
      </c>
      <c r="B6327">
        <v>7</v>
      </c>
      <c r="C6327" s="1">
        <v>29620</v>
      </c>
      <c r="E6327">
        <v>180</v>
      </c>
    </row>
    <row r="6328" spans="1:5" x14ac:dyDescent="0.45">
      <c r="A6328">
        <v>2</v>
      </c>
      <c r="B6328">
        <v>7</v>
      </c>
      <c r="C6328" s="1">
        <v>29634</v>
      </c>
      <c r="E6328">
        <v>460</v>
      </c>
    </row>
    <row r="6329" spans="1:5" x14ac:dyDescent="0.45">
      <c r="A6329">
        <v>2</v>
      </c>
      <c r="B6329">
        <v>7</v>
      </c>
      <c r="C6329" s="1">
        <v>29640</v>
      </c>
      <c r="E6329">
        <v>2860</v>
      </c>
    </row>
    <row r="6330" spans="1:5" x14ac:dyDescent="0.45">
      <c r="A6330">
        <v>2</v>
      </c>
      <c r="B6330">
        <v>7</v>
      </c>
      <c r="C6330" s="1">
        <v>29648</v>
      </c>
      <c r="E6330">
        <v>1180</v>
      </c>
    </row>
    <row r="6331" spans="1:5" x14ac:dyDescent="0.45">
      <c r="A6331">
        <v>2</v>
      </c>
      <c r="B6331">
        <v>7</v>
      </c>
      <c r="C6331" s="1">
        <v>29654</v>
      </c>
      <c r="E6331">
        <v>1020</v>
      </c>
    </row>
    <row r="6332" spans="1:5" x14ac:dyDescent="0.45">
      <c r="A6332">
        <v>2</v>
      </c>
      <c r="B6332">
        <v>7</v>
      </c>
      <c r="C6332" s="1">
        <v>29661</v>
      </c>
      <c r="E6332">
        <v>680</v>
      </c>
    </row>
    <row r="6333" spans="1:5" x14ac:dyDescent="0.45">
      <c r="A6333">
        <v>2</v>
      </c>
      <c r="B6333">
        <v>7</v>
      </c>
      <c r="C6333" s="1">
        <v>29668</v>
      </c>
      <c r="E6333">
        <v>510</v>
      </c>
    </row>
    <row r="6334" spans="1:5" x14ac:dyDescent="0.45">
      <c r="A6334">
        <v>2</v>
      </c>
      <c r="B6334">
        <v>7</v>
      </c>
      <c r="C6334" s="1">
        <v>29675</v>
      </c>
      <c r="E6334">
        <v>500</v>
      </c>
    </row>
    <row r="6335" spans="1:5" x14ac:dyDescent="0.45">
      <c r="A6335">
        <v>2</v>
      </c>
      <c r="B6335">
        <v>7</v>
      </c>
      <c r="C6335" s="1">
        <v>29682</v>
      </c>
      <c r="E6335">
        <v>960</v>
      </c>
    </row>
    <row r="6336" spans="1:5" x14ac:dyDescent="0.45">
      <c r="A6336">
        <v>2</v>
      </c>
      <c r="B6336">
        <v>7</v>
      </c>
      <c r="C6336" s="1">
        <v>29689</v>
      </c>
      <c r="E6336">
        <v>4400</v>
      </c>
    </row>
    <row r="6337" spans="1:5" x14ac:dyDescent="0.45">
      <c r="A6337">
        <v>2</v>
      </c>
      <c r="B6337">
        <v>7</v>
      </c>
      <c r="C6337" s="1">
        <v>29696</v>
      </c>
      <c r="E6337">
        <v>1650</v>
      </c>
    </row>
    <row r="6338" spans="1:5" x14ac:dyDescent="0.45">
      <c r="A6338">
        <v>2</v>
      </c>
      <c r="B6338">
        <v>7</v>
      </c>
      <c r="C6338" s="1">
        <v>29703</v>
      </c>
      <c r="E6338">
        <v>1280</v>
      </c>
    </row>
    <row r="6339" spans="1:5" x14ac:dyDescent="0.45">
      <c r="A6339">
        <v>2</v>
      </c>
      <c r="B6339">
        <v>7</v>
      </c>
      <c r="C6339" s="1">
        <v>29710</v>
      </c>
      <c r="E6339">
        <v>1330</v>
      </c>
    </row>
    <row r="6340" spans="1:5" x14ac:dyDescent="0.45">
      <c r="A6340">
        <v>2</v>
      </c>
      <c r="B6340">
        <v>7</v>
      </c>
      <c r="C6340" s="1">
        <v>29717</v>
      </c>
      <c r="E6340">
        <v>1340</v>
      </c>
    </row>
    <row r="6341" spans="1:5" x14ac:dyDescent="0.45">
      <c r="A6341">
        <v>2</v>
      </c>
      <c r="B6341">
        <v>7</v>
      </c>
      <c r="C6341" s="1">
        <v>29725</v>
      </c>
      <c r="E6341">
        <v>1600</v>
      </c>
    </row>
    <row r="6342" spans="1:5" x14ac:dyDescent="0.45">
      <c r="A6342">
        <v>2</v>
      </c>
      <c r="B6342">
        <v>7</v>
      </c>
      <c r="C6342" s="1">
        <v>29732</v>
      </c>
      <c r="E6342">
        <v>3130</v>
      </c>
    </row>
    <row r="6343" spans="1:5" x14ac:dyDescent="0.45">
      <c r="A6343">
        <v>2</v>
      </c>
      <c r="B6343">
        <v>7</v>
      </c>
      <c r="C6343" s="1">
        <v>29738</v>
      </c>
      <c r="E6343">
        <v>3080</v>
      </c>
    </row>
    <row r="6344" spans="1:5" x14ac:dyDescent="0.45">
      <c r="A6344">
        <v>2</v>
      </c>
      <c r="B6344">
        <v>7</v>
      </c>
      <c r="C6344" s="1">
        <v>29745</v>
      </c>
      <c r="E6344">
        <v>1600</v>
      </c>
    </row>
    <row r="6345" spans="1:5" x14ac:dyDescent="0.45">
      <c r="A6345">
        <v>2</v>
      </c>
      <c r="B6345">
        <v>7</v>
      </c>
      <c r="C6345" s="1">
        <v>29752</v>
      </c>
      <c r="E6345">
        <v>1980</v>
      </c>
    </row>
    <row r="6346" spans="1:5" x14ac:dyDescent="0.45">
      <c r="A6346">
        <v>2</v>
      </c>
      <c r="B6346">
        <v>7</v>
      </c>
      <c r="C6346" s="1">
        <v>29759</v>
      </c>
      <c r="E6346">
        <v>5680</v>
      </c>
    </row>
    <row r="6347" spans="1:5" x14ac:dyDescent="0.45">
      <c r="A6347">
        <v>2</v>
      </c>
      <c r="B6347">
        <v>7</v>
      </c>
      <c r="C6347" s="1">
        <v>29766</v>
      </c>
      <c r="E6347">
        <v>19140</v>
      </c>
    </row>
    <row r="6348" spans="1:5" x14ac:dyDescent="0.45">
      <c r="A6348">
        <v>2</v>
      </c>
      <c r="B6348">
        <v>7</v>
      </c>
      <c r="C6348" s="1">
        <v>29773</v>
      </c>
      <c r="E6348">
        <v>44650</v>
      </c>
    </row>
    <row r="6349" spans="1:5" x14ac:dyDescent="0.45">
      <c r="A6349">
        <v>2</v>
      </c>
      <c r="B6349">
        <v>7</v>
      </c>
      <c r="C6349" s="1">
        <v>29780</v>
      </c>
      <c r="E6349">
        <v>5980</v>
      </c>
    </row>
    <row r="6350" spans="1:5" x14ac:dyDescent="0.45">
      <c r="A6350">
        <v>2</v>
      </c>
      <c r="B6350">
        <v>7</v>
      </c>
      <c r="C6350" s="1">
        <v>29787</v>
      </c>
      <c r="E6350">
        <v>3660</v>
      </c>
    </row>
    <row r="6351" spans="1:5" x14ac:dyDescent="0.45">
      <c r="A6351">
        <v>2</v>
      </c>
      <c r="B6351">
        <v>7</v>
      </c>
      <c r="C6351" s="1">
        <v>29794</v>
      </c>
      <c r="E6351">
        <v>4090</v>
      </c>
    </row>
    <row r="6352" spans="1:5" x14ac:dyDescent="0.45">
      <c r="A6352">
        <v>2</v>
      </c>
      <c r="B6352">
        <v>7</v>
      </c>
      <c r="C6352" s="1">
        <v>29801</v>
      </c>
      <c r="E6352">
        <v>5460</v>
      </c>
    </row>
    <row r="6353" spans="1:5" x14ac:dyDescent="0.45">
      <c r="A6353">
        <v>2</v>
      </c>
      <c r="B6353">
        <v>7</v>
      </c>
      <c r="C6353" s="1">
        <v>29808</v>
      </c>
      <c r="E6353">
        <v>6690</v>
      </c>
    </row>
    <row r="6354" spans="1:5" x14ac:dyDescent="0.45">
      <c r="A6354">
        <v>2</v>
      </c>
      <c r="B6354">
        <v>7</v>
      </c>
      <c r="C6354" s="1">
        <v>29816</v>
      </c>
      <c r="E6354">
        <v>3100</v>
      </c>
    </row>
    <row r="6355" spans="1:5" x14ac:dyDescent="0.45">
      <c r="A6355">
        <v>2</v>
      </c>
      <c r="B6355">
        <v>7</v>
      </c>
      <c r="C6355" s="1">
        <v>29822</v>
      </c>
      <c r="E6355">
        <v>2210</v>
      </c>
    </row>
    <row r="6356" spans="1:5" x14ac:dyDescent="0.45">
      <c r="A6356">
        <v>2</v>
      </c>
      <c r="B6356">
        <v>7</v>
      </c>
      <c r="C6356" s="1">
        <v>29830</v>
      </c>
      <c r="E6356">
        <v>3670</v>
      </c>
    </row>
    <row r="6357" spans="1:5" x14ac:dyDescent="0.45">
      <c r="A6357">
        <v>2</v>
      </c>
      <c r="B6357">
        <v>7</v>
      </c>
      <c r="C6357" s="1">
        <v>29837</v>
      </c>
      <c r="E6357">
        <v>3370</v>
      </c>
    </row>
    <row r="6358" spans="1:5" x14ac:dyDescent="0.45">
      <c r="A6358">
        <v>2</v>
      </c>
      <c r="B6358">
        <v>7</v>
      </c>
      <c r="C6358" s="1">
        <v>29843</v>
      </c>
      <c r="E6358">
        <v>1380</v>
      </c>
    </row>
    <row r="6359" spans="1:5" x14ac:dyDescent="0.45">
      <c r="A6359">
        <v>2</v>
      </c>
      <c r="B6359">
        <v>7</v>
      </c>
      <c r="C6359" s="1">
        <v>29851</v>
      </c>
      <c r="E6359">
        <v>1020</v>
      </c>
    </row>
    <row r="6360" spans="1:5" x14ac:dyDescent="0.45">
      <c r="A6360">
        <v>2</v>
      </c>
      <c r="B6360">
        <v>7</v>
      </c>
      <c r="C6360" s="1">
        <v>29858</v>
      </c>
      <c r="E6360">
        <v>650</v>
      </c>
    </row>
    <row r="6361" spans="1:5" x14ac:dyDescent="0.45">
      <c r="A6361">
        <v>2</v>
      </c>
      <c r="B6361">
        <v>7</v>
      </c>
      <c r="C6361" s="1">
        <v>29865</v>
      </c>
      <c r="E6361">
        <v>700</v>
      </c>
    </row>
    <row r="6362" spans="1:5" x14ac:dyDescent="0.45">
      <c r="A6362">
        <v>2</v>
      </c>
      <c r="B6362">
        <v>7</v>
      </c>
      <c r="C6362" s="1">
        <v>29872</v>
      </c>
      <c r="E6362">
        <v>1310</v>
      </c>
    </row>
    <row r="6363" spans="1:5" x14ac:dyDescent="0.45">
      <c r="A6363">
        <v>2</v>
      </c>
      <c r="B6363">
        <v>7</v>
      </c>
      <c r="C6363" s="1">
        <v>29879</v>
      </c>
      <c r="E6363">
        <v>1400</v>
      </c>
    </row>
    <row r="6364" spans="1:5" x14ac:dyDescent="0.45">
      <c r="A6364">
        <v>2</v>
      </c>
      <c r="B6364">
        <v>7</v>
      </c>
      <c r="C6364" s="1">
        <v>29886</v>
      </c>
      <c r="E6364">
        <v>2150</v>
      </c>
    </row>
    <row r="6365" spans="1:5" x14ac:dyDescent="0.45">
      <c r="A6365">
        <v>2</v>
      </c>
      <c r="B6365">
        <v>7</v>
      </c>
      <c r="C6365" s="1">
        <v>29914</v>
      </c>
      <c r="E6365">
        <v>1400</v>
      </c>
    </row>
    <row r="6366" spans="1:5" x14ac:dyDescent="0.45">
      <c r="A6366">
        <v>2</v>
      </c>
      <c r="B6366">
        <v>7</v>
      </c>
      <c r="C6366" s="1">
        <v>29942</v>
      </c>
      <c r="E6366">
        <v>1400</v>
      </c>
    </row>
    <row r="6367" spans="1:5" x14ac:dyDescent="0.45">
      <c r="A6367">
        <v>2</v>
      </c>
      <c r="B6367">
        <v>7</v>
      </c>
      <c r="C6367" s="1">
        <v>29971</v>
      </c>
      <c r="E6367">
        <v>810</v>
      </c>
    </row>
    <row r="6368" spans="1:5" x14ac:dyDescent="0.45">
      <c r="A6368">
        <v>2</v>
      </c>
      <c r="B6368">
        <v>7</v>
      </c>
      <c r="C6368" s="1">
        <v>29999</v>
      </c>
      <c r="E6368">
        <v>600</v>
      </c>
    </row>
    <row r="6369" spans="1:5" x14ac:dyDescent="0.45">
      <c r="A6369">
        <v>2</v>
      </c>
      <c r="B6369">
        <v>7</v>
      </c>
      <c r="C6369" s="1">
        <v>30026</v>
      </c>
      <c r="E6369">
        <v>12400</v>
      </c>
    </row>
    <row r="6370" spans="1:5" x14ac:dyDescent="0.45">
      <c r="A6370">
        <v>2</v>
      </c>
      <c r="B6370">
        <v>7</v>
      </c>
      <c r="C6370" s="1">
        <v>30048</v>
      </c>
      <c r="E6370">
        <v>8250</v>
      </c>
    </row>
    <row r="6371" spans="1:5" x14ac:dyDescent="0.45">
      <c r="A6371">
        <v>2</v>
      </c>
      <c r="B6371">
        <v>7</v>
      </c>
      <c r="C6371" s="1">
        <v>30055</v>
      </c>
      <c r="E6371">
        <v>7260</v>
      </c>
    </row>
    <row r="6372" spans="1:5" x14ac:dyDescent="0.45">
      <c r="A6372">
        <v>2</v>
      </c>
      <c r="B6372">
        <v>7</v>
      </c>
      <c r="C6372" s="1">
        <v>30062</v>
      </c>
      <c r="E6372">
        <v>13130</v>
      </c>
    </row>
    <row r="6373" spans="1:5" x14ac:dyDescent="0.45">
      <c r="A6373">
        <v>2</v>
      </c>
      <c r="B6373">
        <v>7</v>
      </c>
      <c r="C6373" s="1">
        <v>30069</v>
      </c>
      <c r="E6373">
        <v>9250</v>
      </c>
    </row>
    <row r="6374" spans="1:5" x14ac:dyDescent="0.45">
      <c r="A6374">
        <v>2</v>
      </c>
      <c r="B6374">
        <v>7</v>
      </c>
      <c r="C6374" s="1">
        <v>30076</v>
      </c>
      <c r="E6374">
        <v>5040</v>
      </c>
    </row>
    <row r="6375" spans="1:5" x14ac:dyDescent="0.45">
      <c r="A6375">
        <v>2</v>
      </c>
      <c r="B6375">
        <v>7</v>
      </c>
      <c r="C6375" s="1">
        <v>30083</v>
      </c>
      <c r="E6375">
        <v>10600</v>
      </c>
    </row>
    <row r="6376" spans="1:5" x14ac:dyDescent="0.45">
      <c r="A6376">
        <v>2</v>
      </c>
      <c r="B6376">
        <v>7</v>
      </c>
      <c r="C6376" s="1">
        <v>30090</v>
      </c>
      <c r="E6376">
        <v>26100</v>
      </c>
    </row>
    <row r="6377" spans="1:5" x14ac:dyDescent="0.45">
      <c r="A6377">
        <v>2</v>
      </c>
      <c r="B6377">
        <v>7</v>
      </c>
      <c r="C6377" s="1">
        <v>30097</v>
      </c>
      <c r="E6377">
        <v>23100</v>
      </c>
    </row>
    <row r="6378" spans="1:5" x14ac:dyDescent="0.45">
      <c r="A6378">
        <v>2</v>
      </c>
      <c r="B6378">
        <v>7</v>
      </c>
      <c r="C6378" s="1">
        <v>30103</v>
      </c>
      <c r="E6378">
        <v>29400</v>
      </c>
    </row>
    <row r="6379" spans="1:5" x14ac:dyDescent="0.45">
      <c r="A6379">
        <v>2</v>
      </c>
      <c r="B6379">
        <v>7</v>
      </c>
      <c r="C6379" s="1">
        <v>30110</v>
      </c>
      <c r="E6379">
        <v>13000</v>
      </c>
    </row>
    <row r="6380" spans="1:5" x14ac:dyDescent="0.45">
      <c r="A6380">
        <v>2</v>
      </c>
      <c r="B6380">
        <v>7</v>
      </c>
      <c r="C6380" s="1">
        <v>30117</v>
      </c>
      <c r="E6380">
        <v>13060</v>
      </c>
    </row>
    <row r="6381" spans="1:5" x14ac:dyDescent="0.45">
      <c r="A6381">
        <v>2</v>
      </c>
      <c r="B6381">
        <v>7</v>
      </c>
      <c r="C6381" s="1">
        <v>30123</v>
      </c>
      <c r="E6381">
        <v>11560</v>
      </c>
    </row>
    <row r="6382" spans="1:5" x14ac:dyDescent="0.45">
      <c r="A6382">
        <v>2</v>
      </c>
      <c r="B6382">
        <v>7</v>
      </c>
      <c r="C6382" s="1">
        <v>30138</v>
      </c>
      <c r="E6382">
        <v>9700</v>
      </c>
    </row>
    <row r="6383" spans="1:5" x14ac:dyDescent="0.45">
      <c r="A6383">
        <v>2</v>
      </c>
      <c r="B6383">
        <v>7</v>
      </c>
      <c r="C6383" s="1">
        <v>30145</v>
      </c>
      <c r="E6383">
        <v>13940</v>
      </c>
    </row>
    <row r="6384" spans="1:5" x14ac:dyDescent="0.45">
      <c r="A6384">
        <v>2</v>
      </c>
      <c r="B6384">
        <v>7</v>
      </c>
      <c r="C6384" s="1">
        <v>30152</v>
      </c>
      <c r="E6384">
        <v>15880</v>
      </c>
    </row>
    <row r="6385" spans="1:5" x14ac:dyDescent="0.45">
      <c r="A6385">
        <v>2</v>
      </c>
      <c r="B6385">
        <v>7</v>
      </c>
      <c r="C6385" s="1">
        <v>30159</v>
      </c>
      <c r="E6385">
        <v>7860</v>
      </c>
    </row>
    <row r="6386" spans="1:5" x14ac:dyDescent="0.45">
      <c r="A6386">
        <v>2</v>
      </c>
      <c r="B6386">
        <v>7</v>
      </c>
      <c r="C6386" s="1">
        <v>30167</v>
      </c>
      <c r="E6386">
        <v>4710</v>
      </c>
    </row>
    <row r="6387" spans="1:5" x14ac:dyDescent="0.45">
      <c r="A6387">
        <v>2</v>
      </c>
      <c r="B6387">
        <v>7</v>
      </c>
      <c r="C6387" s="1">
        <v>30180</v>
      </c>
      <c r="E6387">
        <v>7130</v>
      </c>
    </row>
    <row r="6388" spans="1:5" x14ac:dyDescent="0.45">
      <c r="A6388">
        <v>2</v>
      </c>
      <c r="B6388">
        <v>7</v>
      </c>
      <c r="C6388" s="1">
        <v>30188</v>
      </c>
      <c r="E6388">
        <v>2740</v>
      </c>
    </row>
    <row r="6389" spans="1:5" x14ac:dyDescent="0.45">
      <c r="A6389">
        <v>2</v>
      </c>
      <c r="B6389">
        <v>7</v>
      </c>
      <c r="C6389" s="1">
        <v>30194</v>
      </c>
      <c r="E6389">
        <v>1200</v>
      </c>
    </row>
    <row r="6390" spans="1:5" x14ac:dyDescent="0.45">
      <c r="A6390">
        <v>2</v>
      </c>
      <c r="B6390">
        <v>7</v>
      </c>
      <c r="C6390" s="1">
        <v>30207</v>
      </c>
      <c r="E6390">
        <v>4110</v>
      </c>
    </row>
    <row r="6391" spans="1:5" x14ac:dyDescent="0.45">
      <c r="A6391">
        <v>2</v>
      </c>
      <c r="B6391">
        <v>7</v>
      </c>
      <c r="C6391" s="1">
        <v>30222</v>
      </c>
      <c r="E6391">
        <v>2450</v>
      </c>
    </row>
    <row r="6392" spans="1:5" x14ac:dyDescent="0.45">
      <c r="A6392">
        <v>2</v>
      </c>
      <c r="B6392">
        <v>7</v>
      </c>
      <c r="C6392" s="1">
        <v>30236</v>
      </c>
      <c r="E6392">
        <v>9970</v>
      </c>
    </row>
    <row r="6393" spans="1:5" x14ac:dyDescent="0.45">
      <c r="A6393">
        <v>2</v>
      </c>
      <c r="B6393">
        <v>7</v>
      </c>
      <c r="C6393" s="1">
        <v>30272</v>
      </c>
      <c r="E6393">
        <v>14400</v>
      </c>
    </row>
    <row r="6394" spans="1:5" x14ac:dyDescent="0.45">
      <c r="A6394">
        <v>2</v>
      </c>
      <c r="B6394">
        <v>7</v>
      </c>
      <c r="C6394" s="1">
        <v>30299</v>
      </c>
      <c r="E6394">
        <v>6130</v>
      </c>
    </row>
    <row r="6395" spans="1:5" x14ac:dyDescent="0.45">
      <c r="A6395">
        <v>2</v>
      </c>
      <c r="B6395">
        <v>7</v>
      </c>
      <c r="C6395" s="1">
        <v>30331</v>
      </c>
      <c r="D6395" t="s">
        <v>4</v>
      </c>
      <c r="E6395">
        <v>6200</v>
      </c>
    </row>
    <row r="6396" spans="1:5" x14ac:dyDescent="0.45">
      <c r="A6396">
        <v>2</v>
      </c>
      <c r="B6396">
        <v>7</v>
      </c>
      <c r="C6396" s="1">
        <v>30369</v>
      </c>
      <c r="E6396">
        <v>30000</v>
      </c>
    </row>
    <row r="6397" spans="1:5" x14ac:dyDescent="0.45">
      <c r="A6397">
        <v>2</v>
      </c>
      <c r="B6397">
        <v>7</v>
      </c>
      <c r="C6397" s="1">
        <v>30404</v>
      </c>
      <c r="E6397">
        <v>25200</v>
      </c>
    </row>
    <row r="6398" spans="1:5" x14ac:dyDescent="0.45">
      <c r="A6398">
        <v>2</v>
      </c>
      <c r="B6398">
        <v>7</v>
      </c>
      <c r="C6398" s="1">
        <v>30431</v>
      </c>
      <c r="E6398">
        <v>25600</v>
      </c>
    </row>
    <row r="6399" spans="1:5" x14ac:dyDescent="0.45">
      <c r="A6399">
        <v>2</v>
      </c>
      <c r="B6399">
        <v>7</v>
      </c>
      <c r="C6399" s="1">
        <v>30460</v>
      </c>
      <c r="E6399">
        <v>21250</v>
      </c>
    </row>
    <row r="6400" spans="1:5" x14ac:dyDescent="0.45">
      <c r="A6400">
        <v>2</v>
      </c>
      <c r="B6400">
        <v>7</v>
      </c>
      <c r="C6400" s="1">
        <v>30474</v>
      </c>
      <c r="E6400">
        <v>12800</v>
      </c>
    </row>
    <row r="6401" spans="1:5" x14ac:dyDescent="0.45">
      <c r="A6401">
        <v>2</v>
      </c>
      <c r="B6401">
        <v>7</v>
      </c>
      <c r="C6401" s="1">
        <v>30481</v>
      </c>
      <c r="E6401">
        <v>11530</v>
      </c>
    </row>
    <row r="6402" spans="1:5" x14ac:dyDescent="0.45">
      <c r="A6402">
        <v>2</v>
      </c>
      <c r="B6402">
        <v>7</v>
      </c>
      <c r="C6402" s="1">
        <v>30488</v>
      </c>
      <c r="E6402">
        <v>18200</v>
      </c>
    </row>
    <row r="6403" spans="1:5" x14ac:dyDescent="0.45">
      <c r="A6403">
        <v>2</v>
      </c>
      <c r="B6403">
        <v>7</v>
      </c>
      <c r="C6403" s="1">
        <v>30495</v>
      </c>
      <c r="E6403">
        <v>26170</v>
      </c>
    </row>
    <row r="6404" spans="1:5" x14ac:dyDescent="0.45">
      <c r="A6404">
        <v>2</v>
      </c>
      <c r="B6404">
        <v>7</v>
      </c>
      <c r="C6404" s="1">
        <v>30502</v>
      </c>
      <c r="E6404">
        <v>35810</v>
      </c>
    </row>
    <row r="6405" spans="1:5" x14ac:dyDescent="0.45">
      <c r="A6405">
        <v>2</v>
      </c>
      <c r="B6405">
        <v>7</v>
      </c>
      <c r="C6405" s="1">
        <v>30509</v>
      </c>
      <c r="E6405">
        <v>19370</v>
      </c>
    </row>
    <row r="6406" spans="1:5" x14ac:dyDescent="0.45">
      <c r="A6406">
        <v>2</v>
      </c>
      <c r="B6406">
        <v>7</v>
      </c>
      <c r="C6406" s="1">
        <v>30516</v>
      </c>
      <c r="E6406">
        <v>15300</v>
      </c>
    </row>
    <row r="6407" spans="1:5" x14ac:dyDescent="0.45">
      <c r="A6407">
        <v>2</v>
      </c>
      <c r="B6407">
        <v>7</v>
      </c>
      <c r="C6407" s="1">
        <v>30523</v>
      </c>
      <c r="E6407">
        <v>10410</v>
      </c>
    </row>
    <row r="6408" spans="1:5" x14ac:dyDescent="0.45">
      <c r="A6408">
        <v>2</v>
      </c>
      <c r="B6408">
        <v>7</v>
      </c>
      <c r="C6408" s="1">
        <v>30531</v>
      </c>
      <c r="E6408">
        <v>13370</v>
      </c>
    </row>
    <row r="6409" spans="1:5" x14ac:dyDescent="0.45">
      <c r="A6409">
        <v>2</v>
      </c>
      <c r="B6409">
        <v>7</v>
      </c>
      <c r="C6409" s="1">
        <v>30537</v>
      </c>
      <c r="E6409">
        <v>7470</v>
      </c>
    </row>
    <row r="6410" spans="1:5" x14ac:dyDescent="0.45">
      <c r="A6410">
        <v>2</v>
      </c>
      <c r="B6410">
        <v>7</v>
      </c>
      <c r="C6410" s="1">
        <v>30551</v>
      </c>
      <c r="E6410">
        <v>1600</v>
      </c>
    </row>
    <row r="6411" spans="1:5" x14ac:dyDescent="0.45">
      <c r="A6411">
        <v>2</v>
      </c>
      <c r="B6411">
        <v>7</v>
      </c>
      <c r="C6411" s="1">
        <v>30558</v>
      </c>
      <c r="E6411">
        <v>4760</v>
      </c>
    </row>
    <row r="6412" spans="1:5" x14ac:dyDescent="0.45">
      <c r="A6412">
        <v>2</v>
      </c>
      <c r="B6412">
        <v>7</v>
      </c>
      <c r="C6412" s="1">
        <v>30565</v>
      </c>
      <c r="E6412">
        <v>4040</v>
      </c>
    </row>
    <row r="6413" spans="1:5" x14ac:dyDescent="0.45">
      <c r="A6413">
        <v>2</v>
      </c>
      <c r="B6413">
        <v>7</v>
      </c>
      <c r="C6413" s="1">
        <v>30572</v>
      </c>
      <c r="E6413">
        <v>1350</v>
      </c>
    </row>
    <row r="6414" spans="1:5" x14ac:dyDescent="0.45">
      <c r="A6414">
        <v>2</v>
      </c>
      <c r="B6414">
        <v>7</v>
      </c>
      <c r="C6414" s="1">
        <v>30579</v>
      </c>
      <c r="E6414">
        <v>2720</v>
      </c>
    </row>
    <row r="6415" spans="1:5" x14ac:dyDescent="0.45">
      <c r="A6415">
        <v>2</v>
      </c>
      <c r="B6415">
        <v>7</v>
      </c>
      <c r="C6415" s="1">
        <v>30586</v>
      </c>
      <c r="E6415">
        <v>5000</v>
      </c>
    </row>
    <row r="6416" spans="1:5" x14ac:dyDescent="0.45">
      <c r="A6416">
        <v>2</v>
      </c>
      <c r="B6416">
        <v>7</v>
      </c>
      <c r="C6416" s="1">
        <v>30593</v>
      </c>
      <c r="E6416">
        <v>2270</v>
      </c>
    </row>
    <row r="6417" spans="1:5" x14ac:dyDescent="0.45">
      <c r="A6417">
        <v>2</v>
      </c>
      <c r="B6417">
        <v>7</v>
      </c>
      <c r="C6417" s="1">
        <v>30600</v>
      </c>
      <c r="E6417">
        <v>1500</v>
      </c>
    </row>
    <row r="6418" spans="1:5" x14ac:dyDescent="0.45">
      <c r="A6418">
        <v>2</v>
      </c>
      <c r="B6418">
        <v>7</v>
      </c>
      <c r="C6418" s="1">
        <v>30607</v>
      </c>
      <c r="E6418">
        <v>4790</v>
      </c>
    </row>
    <row r="6419" spans="1:5" x14ac:dyDescent="0.45">
      <c r="A6419">
        <v>2</v>
      </c>
      <c r="B6419">
        <v>7</v>
      </c>
      <c r="C6419" s="1">
        <v>30614</v>
      </c>
      <c r="E6419">
        <v>7500</v>
      </c>
    </row>
    <row r="6420" spans="1:5" x14ac:dyDescent="0.45">
      <c r="A6420">
        <v>2</v>
      </c>
      <c r="B6420">
        <v>7</v>
      </c>
      <c r="C6420" s="1">
        <v>30621</v>
      </c>
      <c r="E6420">
        <v>4710</v>
      </c>
    </row>
    <row r="6421" spans="1:5" x14ac:dyDescent="0.45">
      <c r="A6421">
        <v>2</v>
      </c>
      <c r="B6421">
        <v>7</v>
      </c>
      <c r="C6421" s="1">
        <v>30641</v>
      </c>
      <c r="E6421">
        <v>13510</v>
      </c>
    </row>
    <row r="6422" spans="1:5" x14ac:dyDescent="0.45">
      <c r="A6422">
        <v>2</v>
      </c>
      <c r="B6422">
        <v>7</v>
      </c>
      <c r="C6422" s="1">
        <v>30662</v>
      </c>
      <c r="E6422">
        <v>7040</v>
      </c>
    </row>
    <row r="6423" spans="1:5" x14ac:dyDescent="0.45">
      <c r="A6423">
        <v>2</v>
      </c>
      <c r="B6423">
        <v>7</v>
      </c>
      <c r="C6423" s="1">
        <v>30670</v>
      </c>
      <c r="E6423">
        <v>2730</v>
      </c>
    </row>
    <row r="6424" spans="1:5" x14ac:dyDescent="0.45">
      <c r="A6424">
        <v>2</v>
      </c>
      <c r="B6424">
        <v>7</v>
      </c>
      <c r="C6424" s="1">
        <v>30705</v>
      </c>
      <c r="E6424">
        <v>2600</v>
      </c>
    </row>
    <row r="6425" spans="1:5" x14ac:dyDescent="0.45">
      <c r="A6425">
        <v>2</v>
      </c>
      <c r="B6425">
        <v>7</v>
      </c>
      <c r="C6425" s="1">
        <v>30719</v>
      </c>
      <c r="E6425">
        <v>2290</v>
      </c>
    </row>
    <row r="6426" spans="1:5" x14ac:dyDescent="0.45">
      <c r="A6426">
        <v>2</v>
      </c>
      <c r="B6426">
        <v>7</v>
      </c>
      <c r="C6426" s="1">
        <v>30733</v>
      </c>
      <c r="E6426">
        <v>23680</v>
      </c>
    </row>
    <row r="6427" spans="1:5" x14ac:dyDescent="0.45">
      <c r="A6427">
        <v>2</v>
      </c>
      <c r="B6427">
        <v>7</v>
      </c>
      <c r="C6427" s="1">
        <v>30747</v>
      </c>
      <c r="E6427">
        <v>15500</v>
      </c>
    </row>
    <row r="6428" spans="1:5" x14ac:dyDescent="0.45">
      <c r="A6428">
        <v>2</v>
      </c>
      <c r="B6428">
        <v>7</v>
      </c>
      <c r="C6428" s="1">
        <v>30762</v>
      </c>
      <c r="E6428">
        <v>8000</v>
      </c>
    </row>
    <row r="6429" spans="1:5" x14ac:dyDescent="0.45">
      <c r="A6429">
        <v>2</v>
      </c>
      <c r="B6429">
        <v>7</v>
      </c>
      <c r="C6429" s="1">
        <v>30789</v>
      </c>
      <c r="E6429">
        <v>26640</v>
      </c>
    </row>
    <row r="6430" spans="1:5" x14ac:dyDescent="0.45">
      <c r="A6430">
        <v>2</v>
      </c>
      <c r="B6430">
        <v>7</v>
      </c>
      <c r="C6430" s="1">
        <v>30796</v>
      </c>
      <c r="E6430">
        <v>20820</v>
      </c>
    </row>
    <row r="6431" spans="1:5" x14ac:dyDescent="0.45">
      <c r="A6431">
        <v>2</v>
      </c>
      <c r="B6431">
        <v>7</v>
      </c>
      <c r="C6431" s="1">
        <v>30803</v>
      </c>
      <c r="E6431">
        <v>42200</v>
      </c>
    </row>
    <row r="6432" spans="1:5" x14ac:dyDescent="0.45">
      <c r="A6432">
        <v>2</v>
      </c>
      <c r="B6432">
        <v>7</v>
      </c>
      <c r="C6432" s="1">
        <v>30810</v>
      </c>
      <c r="E6432">
        <v>32660</v>
      </c>
    </row>
    <row r="6433" spans="1:5" x14ac:dyDescent="0.45">
      <c r="A6433">
        <v>2</v>
      </c>
      <c r="B6433">
        <v>7</v>
      </c>
      <c r="C6433" s="1">
        <v>30816</v>
      </c>
      <c r="E6433">
        <v>24020</v>
      </c>
    </row>
    <row r="6434" spans="1:5" x14ac:dyDescent="0.45">
      <c r="A6434">
        <v>2</v>
      </c>
      <c r="B6434">
        <v>7</v>
      </c>
      <c r="C6434" s="1">
        <v>30825</v>
      </c>
      <c r="E6434">
        <v>25790</v>
      </c>
    </row>
    <row r="6435" spans="1:5" x14ac:dyDescent="0.45">
      <c r="A6435">
        <v>2</v>
      </c>
      <c r="B6435">
        <v>7</v>
      </c>
      <c r="C6435" s="1">
        <v>30838</v>
      </c>
      <c r="E6435">
        <v>20200</v>
      </c>
    </row>
    <row r="6436" spans="1:5" x14ac:dyDescent="0.45">
      <c r="A6436">
        <v>2</v>
      </c>
      <c r="B6436">
        <v>7</v>
      </c>
      <c r="C6436" s="1">
        <v>30846</v>
      </c>
      <c r="E6436">
        <v>33060</v>
      </c>
    </row>
    <row r="6437" spans="1:5" x14ac:dyDescent="0.45">
      <c r="A6437">
        <v>2</v>
      </c>
      <c r="B6437">
        <v>7</v>
      </c>
      <c r="C6437" s="1">
        <v>30852</v>
      </c>
      <c r="E6437">
        <v>52000</v>
      </c>
    </row>
    <row r="6438" spans="1:5" x14ac:dyDescent="0.45">
      <c r="A6438">
        <v>2</v>
      </c>
      <c r="B6438">
        <v>7</v>
      </c>
      <c r="C6438" s="1">
        <v>30859</v>
      </c>
      <c r="E6438">
        <v>41600</v>
      </c>
    </row>
    <row r="6439" spans="1:5" x14ac:dyDescent="0.45">
      <c r="A6439">
        <v>2</v>
      </c>
      <c r="B6439">
        <v>7</v>
      </c>
      <c r="C6439" s="1">
        <v>30873</v>
      </c>
      <c r="E6439">
        <v>24330</v>
      </c>
    </row>
    <row r="6440" spans="1:5" x14ac:dyDescent="0.45">
      <c r="A6440">
        <v>2</v>
      </c>
      <c r="B6440">
        <v>7</v>
      </c>
      <c r="C6440" s="1">
        <v>30881</v>
      </c>
      <c r="E6440">
        <v>17300</v>
      </c>
    </row>
    <row r="6441" spans="1:5" x14ac:dyDescent="0.45">
      <c r="A6441">
        <v>2</v>
      </c>
      <c r="B6441">
        <v>7</v>
      </c>
      <c r="C6441" s="1">
        <v>30887</v>
      </c>
      <c r="E6441">
        <v>11640</v>
      </c>
    </row>
    <row r="6442" spans="1:5" x14ac:dyDescent="0.45">
      <c r="A6442">
        <v>2</v>
      </c>
      <c r="B6442">
        <v>7</v>
      </c>
      <c r="C6442" s="1">
        <v>30894</v>
      </c>
      <c r="E6442">
        <v>9120</v>
      </c>
    </row>
    <row r="6443" spans="1:5" x14ac:dyDescent="0.45">
      <c r="A6443">
        <v>2</v>
      </c>
      <c r="B6443">
        <v>7</v>
      </c>
      <c r="C6443" s="1">
        <v>30902</v>
      </c>
      <c r="E6443">
        <v>4760</v>
      </c>
    </row>
    <row r="6444" spans="1:5" x14ac:dyDescent="0.45">
      <c r="A6444">
        <v>2</v>
      </c>
      <c r="B6444">
        <v>7</v>
      </c>
      <c r="C6444" s="1">
        <v>30908</v>
      </c>
      <c r="E6444">
        <v>1860</v>
      </c>
    </row>
    <row r="6445" spans="1:5" x14ac:dyDescent="0.45">
      <c r="A6445">
        <v>2</v>
      </c>
      <c r="B6445">
        <v>7</v>
      </c>
      <c r="C6445" s="1">
        <v>30922</v>
      </c>
      <c r="E6445">
        <v>4020</v>
      </c>
    </row>
    <row r="6446" spans="1:5" x14ac:dyDescent="0.45">
      <c r="A6446">
        <v>2</v>
      </c>
      <c r="B6446">
        <v>7</v>
      </c>
      <c r="C6446" s="1">
        <v>30940</v>
      </c>
      <c r="E6446">
        <v>2548</v>
      </c>
    </row>
    <row r="6447" spans="1:5" x14ac:dyDescent="0.45">
      <c r="A6447">
        <v>2</v>
      </c>
      <c r="B6447">
        <v>7</v>
      </c>
      <c r="C6447" s="1">
        <v>30958</v>
      </c>
      <c r="E6447">
        <v>1090</v>
      </c>
    </row>
    <row r="6448" spans="1:5" x14ac:dyDescent="0.45">
      <c r="A6448">
        <v>2</v>
      </c>
      <c r="B6448">
        <v>7</v>
      </c>
      <c r="C6448" s="1">
        <v>30964</v>
      </c>
      <c r="E6448">
        <v>1000</v>
      </c>
    </row>
    <row r="6449" spans="1:5" x14ac:dyDescent="0.45">
      <c r="A6449">
        <v>2</v>
      </c>
      <c r="B6449">
        <v>7</v>
      </c>
      <c r="C6449" s="1">
        <v>30971</v>
      </c>
      <c r="E6449">
        <v>2140</v>
      </c>
    </row>
    <row r="6450" spans="1:5" x14ac:dyDescent="0.45">
      <c r="A6450">
        <v>2</v>
      </c>
      <c r="B6450">
        <v>7</v>
      </c>
      <c r="C6450" s="1">
        <v>30978</v>
      </c>
      <c r="E6450">
        <v>1960</v>
      </c>
    </row>
    <row r="6451" spans="1:5" x14ac:dyDescent="0.45">
      <c r="A6451">
        <v>2</v>
      </c>
      <c r="B6451">
        <v>7</v>
      </c>
      <c r="C6451" s="1">
        <v>30992</v>
      </c>
      <c r="E6451">
        <v>1880</v>
      </c>
    </row>
    <row r="6452" spans="1:5" x14ac:dyDescent="0.45">
      <c r="A6452">
        <v>2</v>
      </c>
      <c r="B6452">
        <v>7</v>
      </c>
      <c r="C6452" s="1">
        <v>30999</v>
      </c>
      <c r="E6452">
        <v>1680</v>
      </c>
    </row>
    <row r="6453" spans="1:5" x14ac:dyDescent="0.45">
      <c r="A6453">
        <v>2</v>
      </c>
      <c r="B6453">
        <v>7</v>
      </c>
      <c r="C6453" s="1">
        <v>31005</v>
      </c>
      <c r="E6453">
        <v>1540</v>
      </c>
    </row>
    <row r="6454" spans="1:5" x14ac:dyDescent="0.45">
      <c r="A6454">
        <v>2</v>
      </c>
      <c r="B6454">
        <v>7</v>
      </c>
      <c r="C6454" s="1">
        <v>31013</v>
      </c>
      <c r="E6454">
        <v>2750</v>
      </c>
    </row>
    <row r="6455" spans="1:5" x14ac:dyDescent="0.45">
      <c r="A6455">
        <v>2</v>
      </c>
      <c r="B6455">
        <v>7</v>
      </c>
      <c r="C6455" s="1">
        <v>31020</v>
      </c>
      <c r="E6455">
        <v>1210</v>
      </c>
    </row>
    <row r="6456" spans="1:5" x14ac:dyDescent="0.45">
      <c r="A6456">
        <v>2</v>
      </c>
      <c r="B6456">
        <v>7</v>
      </c>
      <c r="C6456" s="1">
        <v>31027</v>
      </c>
      <c r="E6456">
        <v>1700</v>
      </c>
    </row>
    <row r="6457" spans="1:5" x14ac:dyDescent="0.45">
      <c r="A6457">
        <v>2</v>
      </c>
      <c r="B6457">
        <v>7</v>
      </c>
      <c r="C6457" s="1">
        <v>31034</v>
      </c>
      <c r="E6457">
        <v>4080</v>
      </c>
    </row>
    <row r="6458" spans="1:5" x14ac:dyDescent="0.45">
      <c r="A6458">
        <v>2</v>
      </c>
      <c r="B6458">
        <v>7</v>
      </c>
      <c r="C6458" s="1">
        <v>31049</v>
      </c>
      <c r="E6458">
        <v>2680</v>
      </c>
    </row>
    <row r="6459" spans="1:5" x14ac:dyDescent="0.45">
      <c r="A6459">
        <v>2</v>
      </c>
      <c r="B6459">
        <v>7</v>
      </c>
      <c r="C6459" s="1">
        <v>31055</v>
      </c>
      <c r="E6459">
        <v>4940</v>
      </c>
    </row>
    <row r="6460" spans="1:5" x14ac:dyDescent="0.45">
      <c r="A6460">
        <v>2</v>
      </c>
      <c r="B6460">
        <v>7</v>
      </c>
      <c r="C6460" s="1">
        <v>31062</v>
      </c>
      <c r="E6460">
        <v>2000</v>
      </c>
    </row>
    <row r="6461" spans="1:5" x14ac:dyDescent="0.45">
      <c r="A6461">
        <v>2</v>
      </c>
      <c r="B6461">
        <v>7</v>
      </c>
      <c r="C6461" s="1">
        <v>31069</v>
      </c>
      <c r="E6461">
        <v>1440</v>
      </c>
    </row>
    <row r="6462" spans="1:5" x14ac:dyDescent="0.45">
      <c r="A6462">
        <v>2</v>
      </c>
      <c r="B6462">
        <v>7</v>
      </c>
      <c r="C6462" s="1">
        <v>31076</v>
      </c>
      <c r="E6462">
        <v>1550</v>
      </c>
    </row>
    <row r="6463" spans="1:5" x14ac:dyDescent="0.45">
      <c r="A6463">
        <v>2</v>
      </c>
      <c r="B6463">
        <v>7</v>
      </c>
      <c r="C6463" s="1">
        <v>31097</v>
      </c>
      <c r="E6463">
        <v>1700</v>
      </c>
    </row>
    <row r="6464" spans="1:5" x14ac:dyDescent="0.45">
      <c r="A6464">
        <v>2</v>
      </c>
      <c r="B6464">
        <v>7</v>
      </c>
      <c r="C6464" s="1">
        <v>31103</v>
      </c>
      <c r="E6464">
        <v>18900</v>
      </c>
    </row>
    <row r="6465" spans="1:5" x14ac:dyDescent="0.45">
      <c r="A6465">
        <v>2</v>
      </c>
      <c r="B6465">
        <v>7</v>
      </c>
      <c r="C6465" s="1">
        <v>31111</v>
      </c>
      <c r="E6465">
        <v>23000</v>
      </c>
    </row>
    <row r="6466" spans="1:5" x14ac:dyDescent="0.45">
      <c r="A6466">
        <v>2</v>
      </c>
      <c r="B6466">
        <v>7</v>
      </c>
      <c r="C6466" s="1">
        <v>31118</v>
      </c>
      <c r="E6466">
        <v>4280</v>
      </c>
    </row>
    <row r="6467" spans="1:5" x14ac:dyDescent="0.45">
      <c r="A6467">
        <v>2</v>
      </c>
      <c r="B6467">
        <v>7</v>
      </c>
      <c r="C6467" s="1">
        <v>31125</v>
      </c>
      <c r="E6467">
        <v>5530</v>
      </c>
    </row>
    <row r="6468" spans="1:5" x14ac:dyDescent="0.45">
      <c r="A6468">
        <v>2</v>
      </c>
      <c r="B6468">
        <v>7</v>
      </c>
      <c r="C6468" s="1">
        <v>31132</v>
      </c>
      <c r="E6468">
        <v>4780</v>
      </c>
    </row>
    <row r="6469" spans="1:5" x14ac:dyDescent="0.45">
      <c r="A6469">
        <v>2</v>
      </c>
      <c r="B6469">
        <v>7</v>
      </c>
      <c r="C6469" s="1">
        <v>31139</v>
      </c>
      <c r="E6469">
        <v>5120</v>
      </c>
    </row>
    <row r="6470" spans="1:5" x14ac:dyDescent="0.45">
      <c r="A6470">
        <v>2</v>
      </c>
      <c r="B6470">
        <v>7</v>
      </c>
      <c r="C6470" s="1">
        <v>31146</v>
      </c>
      <c r="E6470">
        <v>9400</v>
      </c>
    </row>
    <row r="6471" spans="1:5" x14ac:dyDescent="0.45">
      <c r="A6471">
        <v>2</v>
      </c>
      <c r="B6471">
        <v>7</v>
      </c>
      <c r="C6471" s="1">
        <v>31152</v>
      </c>
      <c r="E6471">
        <v>5480</v>
      </c>
    </row>
    <row r="6472" spans="1:5" x14ac:dyDescent="0.45">
      <c r="A6472">
        <v>2</v>
      </c>
      <c r="B6472">
        <v>7</v>
      </c>
      <c r="C6472" s="1">
        <v>31160</v>
      </c>
      <c r="E6472">
        <v>3650</v>
      </c>
    </row>
    <row r="6473" spans="1:5" x14ac:dyDescent="0.45">
      <c r="A6473">
        <v>2</v>
      </c>
      <c r="B6473">
        <v>7</v>
      </c>
      <c r="C6473" s="1">
        <v>31167</v>
      </c>
      <c r="E6473">
        <v>10400</v>
      </c>
    </row>
    <row r="6474" spans="1:5" x14ac:dyDescent="0.45">
      <c r="A6474">
        <v>2</v>
      </c>
      <c r="B6474">
        <v>7</v>
      </c>
      <c r="C6474" s="1">
        <v>31174</v>
      </c>
      <c r="E6474">
        <v>6560</v>
      </c>
    </row>
    <row r="6475" spans="1:5" x14ac:dyDescent="0.45">
      <c r="A6475">
        <v>2</v>
      </c>
      <c r="B6475">
        <v>7</v>
      </c>
      <c r="C6475" s="1">
        <v>31182</v>
      </c>
      <c r="E6475">
        <v>5880</v>
      </c>
    </row>
    <row r="6476" spans="1:5" x14ac:dyDescent="0.45">
      <c r="A6476">
        <v>2</v>
      </c>
      <c r="B6476">
        <v>7</v>
      </c>
      <c r="C6476" s="1">
        <v>31188</v>
      </c>
      <c r="E6476">
        <v>5170</v>
      </c>
    </row>
    <row r="6477" spans="1:5" x14ac:dyDescent="0.45">
      <c r="A6477">
        <v>2</v>
      </c>
      <c r="B6477">
        <v>7</v>
      </c>
      <c r="C6477" s="1">
        <v>31195</v>
      </c>
      <c r="E6477">
        <v>5470</v>
      </c>
    </row>
    <row r="6478" spans="1:5" x14ac:dyDescent="0.45">
      <c r="A6478">
        <v>2</v>
      </c>
      <c r="B6478">
        <v>7</v>
      </c>
      <c r="C6478" s="1">
        <v>31202</v>
      </c>
      <c r="E6478">
        <v>4590</v>
      </c>
    </row>
    <row r="6479" spans="1:5" x14ac:dyDescent="0.45">
      <c r="A6479">
        <v>2</v>
      </c>
      <c r="B6479">
        <v>7</v>
      </c>
      <c r="C6479" s="1">
        <v>31209</v>
      </c>
      <c r="E6479">
        <v>3470</v>
      </c>
    </row>
    <row r="6480" spans="1:5" x14ac:dyDescent="0.45">
      <c r="A6480">
        <v>2</v>
      </c>
      <c r="B6480">
        <v>7</v>
      </c>
      <c r="C6480" s="1">
        <v>31216</v>
      </c>
      <c r="E6480">
        <v>4920</v>
      </c>
    </row>
    <row r="6481" spans="1:5" x14ac:dyDescent="0.45">
      <c r="A6481">
        <v>2</v>
      </c>
      <c r="B6481">
        <v>7</v>
      </c>
      <c r="C6481" s="1">
        <v>31223</v>
      </c>
      <c r="E6481">
        <v>9700</v>
      </c>
    </row>
    <row r="6482" spans="1:5" x14ac:dyDescent="0.45">
      <c r="A6482">
        <v>2</v>
      </c>
      <c r="B6482">
        <v>7</v>
      </c>
      <c r="C6482" s="1">
        <v>31230</v>
      </c>
      <c r="E6482">
        <v>3940</v>
      </c>
    </row>
    <row r="6483" spans="1:5" x14ac:dyDescent="0.45">
      <c r="A6483">
        <v>2</v>
      </c>
      <c r="B6483">
        <v>7</v>
      </c>
      <c r="C6483" s="1">
        <v>31237</v>
      </c>
      <c r="E6483">
        <v>2540</v>
      </c>
    </row>
    <row r="6484" spans="1:5" x14ac:dyDescent="0.45">
      <c r="A6484">
        <v>2</v>
      </c>
      <c r="B6484">
        <v>7</v>
      </c>
      <c r="C6484" s="1">
        <v>31244</v>
      </c>
      <c r="E6484">
        <v>1920</v>
      </c>
    </row>
    <row r="6485" spans="1:5" x14ac:dyDescent="0.45">
      <c r="A6485">
        <v>2</v>
      </c>
      <c r="B6485">
        <v>7</v>
      </c>
      <c r="C6485" s="1">
        <v>31251</v>
      </c>
      <c r="E6485">
        <v>1350</v>
      </c>
    </row>
    <row r="6486" spans="1:5" x14ac:dyDescent="0.45">
      <c r="A6486">
        <v>2</v>
      </c>
      <c r="B6486">
        <v>7</v>
      </c>
      <c r="C6486" s="1">
        <v>31258</v>
      </c>
      <c r="E6486">
        <v>1480</v>
      </c>
    </row>
    <row r="6487" spans="1:5" x14ac:dyDescent="0.45">
      <c r="A6487">
        <v>2</v>
      </c>
      <c r="B6487">
        <v>7</v>
      </c>
      <c r="C6487" s="1">
        <v>31265</v>
      </c>
      <c r="E6487">
        <v>1030</v>
      </c>
    </row>
    <row r="6488" spans="1:5" x14ac:dyDescent="0.45">
      <c r="A6488">
        <v>2</v>
      </c>
      <c r="B6488">
        <v>7</v>
      </c>
      <c r="C6488" s="1">
        <v>31272</v>
      </c>
      <c r="E6488">
        <v>900</v>
      </c>
    </row>
    <row r="6489" spans="1:5" x14ac:dyDescent="0.45">
      <c r="A6489">
        <v>2</v>
      </c>
      <c r="B6489">
        <v>7</v>
      </c>
      <c r="C6489" s="1">
        <v>31286</v>
      </c>
      <c r="E6489">
        <v>2160</v>
      </c>
    </row>
    <row r="6490" spans="1:5" x14ac:dyDescent="0.45">
      <c r="A6490">
        <v>2</v>
      </c>
      <c r="B6490">
        <v>7</v>
      </c>
      <c r="C6490" s="1">
        <v>31293</v>
      </c>
      <c r="E6490">
        <v>1280</v>
      </c>
    </row>
    <row r="6491" spans="1:5" x14ac:dyDescent="0.45">
      <c r="A6491">
        <v>2</v>
      </c>
      <c r="B6491">
        <v>7</v>
      </c>
      <c r="C6491" s="1">
        <v>31300</v>
      </c>
      <c r="E6491">
        <v>3760</v>
      </c>
    </row>
    <row r="6492" spans="1:5" x14ac:dyDescent="0.45">
      <c r="A6492">
        <v>2</v>
      </c>
      <c r="B6492">
        <v>7</v>
      </c>
      <c r="C6492" s="1">
        <v>31307</v>
      </c>
      <c r="E6492">
        <v>2310</v>
      </c>
    </row>
    <row r="6493" spans="1:5" x14ac:dyDescent="0.45">
      <c r="A6493">
        <v>2</v>
      </c>
      <c r="B6493">
        <v>7</v>
      </c>
      <c r="C6493" s="1">
        <v>31314</v>
      </c>
      <c r="E6493">
        <v>3250</v>
      </c>
    </row>
    <row r="6494" spans="1:5" x14ac:dyDescent="0.45">
      <c r="A6494">
        <v>2</v>
      </c>
      <c r="B6494">
        <v>7</v>
      </c>
      <c r="C6494" s="1">
        <v>31321</v>
      </c>
      <c r="E6494">
        <v>4700</v>
      </c>
    </row>
    <row r="6495" spans="1:5" x14ac:dyDescent="0.45">
      <c r="A6495">
        <v>2</v>
      </c>
      <c r="B6495">
        <v>7</v>
      </c>
      <c r="C6495" s="1">
        <v>31328</v>
      </c>
      <c r="E6495">
        <v>4600</v>
      </c>
    </row>
    <row r="6496" spans="1:5" x14ac:dyDescent="0.45">
      <c r="A6496">
        <v>2</v>
      </c>
      <c r="B6496">
        <v>7</v>
      </c>
      <c r="C6496" s="1">
        <v>31335</v>
      </c>
      <c r="E6496">
        <v>3800</v>
      </c>
    </row>
    <row r="6497" spans="1:5" x14ac:dyDescent="0.45">
      <c r="A6497">
        <v>2</v>
      </c>
      <c r="B6497">
        <v>7</v>
      </c>
      <c r="C6497" s="1">
        <v>31342</v>
      </c>
      <c r="E6497">
        <v>5700</v>
      </c>
    </row>
    <row r="6498" spans="1:5" x14ac:dyDescent="0.45">
      <c r="A6498">
        <v>2</v>
      </c>
      <c r="B6498">
        <v>7</v>
      </c>
      <c r="C6498" s="1">
        <v>31349</v>
      </c>
      <c r="E6498">
        <v>3620</v>
      </c>
    </row>
    <row r="6499" spans="1:5" x14ac:dyDescent="0.45">
      <c r="A6499">
        <v>2</v>
      </c>
      <c r="B6499">
        <v>7</v>
      </c>
      <c r="C6499" s="1">
        <v>31370</v>
      </c>
      <c r="E6499">
        <v>3550</v>
      </c>
    </row>
    <row r="6500" spans="1:5" x14ac:dyDescent="0.45">
      <c r="A6500">
        <v>2</v>
      </c>
      <c r="B6500">
        <v>7</v>
      </c>
      <c r="C6500" s="1">
        <v>31377</v>
      </c>
      <c r="E6500">
        <v>3050</v>
      </c>
    </row>
    <row r="6501" spans="1:5" x14ac:dyDescent="0.45">
      <c r="A6501">
        <v>2</v>
      </c>
      <c r="B6501">
        <v>7</v>
      </c>
      <c r="C6501" s="1">
        <v>31391</v>
      </c>
      <c r="E6501">
        <v>3600</v>
      </c>
    </row>
    <row r="6502" spans="1:5" x14ac:dyDescent="0.45">
      <c r="A6502">
        <v>2</v>
      </c>
      <c r="B6502">
        <v>7</v>
      </c>
      <c r="C6502" s="1">
        <v>31426</v>
      </c>
      <c r="E6502">
        <v>1050</v>
      </c>
    </row>
    <row r="6503" spans="1:5" x14ac:dyDescent="0.45">
      <c r="A6503">
        <v>2</v>
      </c>
      <c r="B6503">
        <v>7</v>
      </c>
      <c r="C6503" s="1">
        <v>31440</v>
      </c>
      <c r="E6503">
        <v>1900</v>
      </c>
    </row>
    <row r="6504" spans="1:5" x14ac:dyDescent="0.45">
      <c r="A6504">
        <v>2</v>
      </c>
      <c r="B6504">
        <v>7</v>
      </c>
      <c r="C6504" s="1">
        <v>31454</v>
      </c>
      <c r="E6504">
        <v>3000</v>
      </c>
    </row>
    <row r="6505" spans="1:5" x14ac:dyDescent="0.45">
      <c r="A6505">
        <v>2</v>
      </c>
      <c r="B6505">
        <v>7</v>
      </c>
      <c r="C6505" s="1">
        <v>31461</v>
      </c>
      <c r="E6505">
        <v>1800</v>
      </c>
    </row>
    <row r="6506" spans="1:5" x14ac:dyDescent="0.45">
      <c r="A6506">
        <v>2</v>
      </c>
      <c r="B6506">
        <v>7</v>
      </c>
      <c r="C6506" s="1">
        <v>31489</v>
      </c>
      <c r="E6506">
        <v>15700</v>
      </c>
    </row>
    <row r="6507" spans="1:5" x14ac:dyDescent="0.45">
      <c r="A6507">
        <v>2</v>
      </c>
      <c r="B6507">
        <v>7</v>
      </c>
      <c r="C6507" s="1">
        <v>31496</v>
      </c>
      <c r="E6507">
        <v>23400</v>
      </c>
    </row>
    <row r="6508" spans="1:5" x14ac:dyDescent="0.45">
      <c r="A6508">
        <v>2</v>
      </c>
      <c r="B6508">
        <v>7</v>
      </c>
      <c r="C6508" s="1">
        <v>31510</v>
      </c>
      <c r="E6508">
        <v>23400</v>
      </c>
    </row>
    <row r="6509" spans="1:5" x14ac:dyDescent="0.45">
      <c r="A6509">
        <v>2</v>
      </c>
      <c r="B6509">
        <v>7</v>
      </c>
      <c r="C6509" s="1">
        <v>31524</v>
      </c>
      <c r="E6509">
        <v>13200</v>
      </c>
    </row>
    <row r="6510" spans="1:5" x14ac:dyDescent="0.45">
      <c r="A6510">
        <v>2</v>
      </c>
      <c r="B6510">
        <v>7</v>
      </c>
      <c r="C6510" s="1">
        <v>31531</v>
      </c>
      <c r="E6510">
        <v>13900</v>
      </c>
    </row>
    <row r="6511" spans="1:5" x14ac:dyDescent="0.45">
      <c r="A6511">
        <v>2</v>
      </c>
      <c r="B6511">
        <v>7</v>
      </c>
      <c r="C6511" s="1">
        <v>31538</v>
      </c>
      <c r="E6511">
        <v>16000</v>
      </c>
    </row>
    <row r="6512" spans="1:5" x14ac:dyDescent="0.45">
      <c r="A6512">
        <v>2</v>
      </c>
      <c r="B6512">
        <v>7</v>
      </c>
      <c r="C6512" s="1">
        <v>31545</v>
      </c>
      <c r="E6512">
        <v>26100</v>
      </c>
    </row>
    <row r="6513" spans="1:5" x14ac:dyDescent="0.45">
      <c r="A6513">
        <v>2</v>
      </c>
      <c r="B6513">
        <v>7</v>
      </c>
      <c r="C6513" s="1">
        <v>31552</v>
      </c>
      <c r="E6513">
        <v>15000</v>
      </c>
    </row>
    <row r="6514" spans="1:5" x14ac:dyDescent="0.45">
      <c r="A6514">
        <v>2</v>
      </c>
      <c r="B6514">
        <v>7</v>
      </c>
      <c r="C6514" s="1">
        <v>31559</v>
      </c>
      <c r="E6514">
        <v>13500</v>
      </c>
    </row>
    <row r="6515" spans="1:5" x14ac:dyDescent="0.45">
      <c r="A6515">
        <v>2</v>
      </c>
      <c r="B6515">
        <v>7</v>
      </c>
      <c r="C6515" s="1">
        <v>31566</v>
      </c>
      <c r="E6515">
        <v>16500</v>
      </c>
    </row>
    <row r="6516" spans="1:5" x14ac:dyDescent="0.45">
      <c r="A6516">
        <v>2</v>
      </c>
      <c r="B6516">
        <v>7</v>
      </c>
      <c r="C6516" s="1">
        <v>31573</v>
      </c>
      <c r="E6516">
        <v>13500</v>
      </c>
    </row>
    <row r="6517" spans="1:5" x14ac:dyDescent="0.45">
      <c r="A6517">
        <v>2</v>
      </c>
      <c r="B6517">
        <v>7</v>
      </c>
      <c r="C6517" s="1">
        <v>31580</v>
      </c>
      <c r="E6517">
        <v>13500</v>
      </c>
    </row>
    <row r="6518" spans="1:5" x14ac:dyDescent="0.45">
      <c r="A6518">
        <v>2</v>
      </c>
      <c r="B6518">
        <v>7</v>
      </c>
      <c r="C6518" s="1">
        <v>31587</v>
      </c>
      <c r="E6518">
        <v>13400</v>
      </c>
    </row>
    <row r="6519" spans="1:5" x14ac:dyDescent="0.45">
      <c r="A6519">
        <v>2</v>
      </c>
      <c r="B6519">
        <v>7</v>
      </c>
      <c r="C6519" s="1">
        <v>31601</v>
      </c>
      <c r="E6519">
        <v>18500</v>
      </c>
    </row>
    <row r="6520" spans="1:5" x14ac:dyDescent="0.45">
      <c r="A6520">
        <v>2</v>
      </c>
      <c r="B6520">
        <v>7</v>
      </c>
      <c r="C6520" s="1">
        <v>31615</v>
      </c>
      <c r="E6520">
        <v>10500</v>
      </c>
    </row>
    <row r="6521" spans="1:5" x14ac:dyDescent="0.45">
      <c r="A6521">
        <v>2</v>
      </c>
      <c r="B6521">
        <v>7</v>
      </c>
      <c r="C6521" s="1">
        <v>31622</v>
      </c>
      <c r="E6521">
        <v>12000</v>
      </c>
    </row>
    <row r="6522" spans="1:5" x14ac:dyDescent="0.45">
      <c r="A6522">
        <v>2</v>
      </c>
      <c r="B6522">
        <v>7</v>
      </c>
      <c r="C6522" s="1">
        <v>31629</v>
      </c>
      <c r="E6522">
        <v>9140</v>
      </c>
    </row>
    <row r="6523" spans="1:5" x14ac:dyDescent="0.45">
      <c r="A6523">
        <v>2</v>
      </c>
      <c r="B6523">
        <v>7</v>
      </c>
      <c r="C6523" s="1">
        <v>31636</v>
      </c>
      <c r="E6523">
        <v>4900</v>
      </c>
    </row>
    <row r="6524" spans="1:5" x14ac:dyDescent="0.45">
      <c r="A6524">
        <v>2</v>
      </c>
      <c r="B6524">
        <v>7</v>
      </c>
      <c r="C6524" s="1">
        <v>31643</v>
      </c>
      <c r="E6524">
        <v>6400</v>
      </c>
    </row>
    <row r="6525" spans="1:5" x14ac:dyDescent="0.45">
      <c r="A6525">
        <v>2</v>
      </c>
      <c r="B6525">
        <v>7</v>
      </c>
      <c r="C6525" s="1">
        <v>31650</v>
      </c>
      <c r="E6525">
        <v>3500</v>
      </c>
    </row>
    <row r="6526" spans="1:5" x14ac:dyDescent="0.45">
      <c r="A6526">
        <v>2</v>
      </c>
      <c r="B6526">
        <v>7</v>
      </c>
      <c r="C6526" s="1">
        <v>31657</v>
      </c>
      <c r="E6526">
        <v>3200</v>
      </c>
    </row>
    <row r="6527" spans="1:5" x14ac:dyDescent="0.45">
      <c r="A6527">
        <v>2</v>
      </c>
      <c r="B6527">
        <v>7</v>
      </c>
      <c r="C6527" s="1">
        <v>31664</v>
      </c>
      <c r="E6527">
        <v>2870</v>
      </c>
    </row>
    <row r="6528" spans="1:5" x14ac:dyDescent="0.45">
      <c r="A6528">
        <v>2</v>
      </c>
      <c r="B6528">
        <v>7</v>
      </c>
      <c r="C6528" s="1">
        <v>31671</v>
      </c>
      <c r="E6528">
        <v>2280</v>
      </c>
    </row>
    <row r="6529" spans="1:5" x14ac:dyDescent="0.45">
      <c r="A6529">
        <v>2</v>
      </c>
      <c r="B6529">
        <v>7</v>
      </c>
      <c r="C6529" s="1">
        <v>31678</v>
      </c>
      <c r="E6529">
        <v>11000</v>
      </c>
    </row>
    <row r="6530" spans="1:5" x14ac:dyDescent="0.45">
      <c r="A6530">
        <v>2</v>
      </c>
      <c r="B6530">
        <v>7</v>
      </c>
      <c r="C6530" s="1">
        <v>31685</v>
      </c>
      <c r="E6530">
        <v>16000</v>
      </c>
    </row>
    <row r="6531" spans="1:5" x14ac:dyDescent="0.45">
      <c r="A6531">
        <v>2</v>
      </c>
      <c r="B6531">
        <v>7</v>
      </c>
      <c r="C6531" s="1">
        <v>31692</v>
      </c>
      <c r="E6531">
        <v>12000</v>
      </c>
    </row>
    <row r="6532" spans="1:5" x14ac:dyDescent="0.45">
      <c r="A6532">
        <v>2</v>
      </c>
      <c r="B6532">
        <v>7</v>
      </c>
      <c r="C6532" s="1">
        <v>31699</v>
      </c>
      <c r="E6532">
        <v>28000</v>
      </c>
    </row>
    <row r="6533" spans="1:5" x14ac:dyDescent="0.45">
      <c r="A6533">
        <v>2</v>
      </c>
      <c r="B6533">
        <v>7</v>
      </c>
      <c r="C6533" s="1">
        <v>31706</v>
      </c>
      <c r="E6533">
        <v>20000</v>
      </c>
    </row>
    <row r="6534" spans="1:5" x14ac:dyDescent="0.45">
      <c r="A6534">
        <v>2</v>
      </c>
      <c r="B6534">
        <v>7</v>
      </c>
      <c r="C6534" s="1">
        <v>31720</v>
      </c>
      <c r="E6534">
        <v>11000</v>
      </c>
    </row>
    <row r="6535" spans="1:5" x14ac:dyDescent="0.45">
      <c r="A6535">
        <v>2</v>
      </c>
      <c r="B6535">
        <v>7</v>
      </c>
      <c r="C6535" s="1">
        <v>31734</v>
      </c>
      <c r="E6535">
        <v>10200</v>
      </c>
    </row>
    <row r="6536" spans="1:5" x14ac:dyDescent="0.45">
      <c r="A6536">
        <v>2</v>
      </c>
      <c r="B6536">
        <v>7</v>
      </c>
      <c r="C6536" s="1">
        <v>31748</v>
      </c>
      <c r="E6536">
        <v>7940</v>
      </c>
    </row>
    <row r="6537" spans="1:5" x14ac:dyDescent="0.45">
      <c r="A6537">
        <v>2</v>
      </c>
      <c r="B6537">
        <v>7</v>
      </c>
      <c r="C6537" s="1">
        <v>31755</v>
      </c>
      <c r="E6537">
        <v>8550</v>
      </c>
    </row>
    <row r="6538" spans="1:5" x14ac:dyDescent="0.45">
      <c r="A6538">
        <v>2</v>
      </c>
      <c r="B6538">
        <v>7</v>
      </c>
      <c r="C6538" s="1">
        <v>31790</v>
      </c>
      <c r="E6538">
        <v>3160</v>
      </c>
    </row>
    <row r="6539" spans="1:5" x14ac:dyDescent="0.45">
      <c r="A6539">
        <v>2</v>
      </c>
      <c r="B6539">
        <v>7</v>
      </c>
      <c r="C6539" s="1">
        <v>31804</v>
      </c>
      <c r="E6539">
        <v>2300</v>
      </c>
    </row>
    <row r="6540" spans="1:5" x14ac:dyDescent="0.45">
      <c r="A6540">
        <v>2</v>
      </c>
      <c r="B6540">
        <v>7</v>
      </c>
      <c r="C6540" s="1">
        <v>31811</v>
      </c>
      <c r="E6540">
        <v>2780</v>
      </c>
    </row>
    <row r="6541" spans="1:5" x14ac:dyDescent="0.45">
      <c r="A6541">
        <v>2</v>
      </c>
      <c r="B6541">
        <v>7</v>
      </c>
      <c r="C6541" s="1">
        <v>31825</v>
      </c>
      <c r="E6541">
        <v>2540</v>
      </c>
    </row>
    <row r="6542" spans="1:5" x14ac:dyDescent="0.45">
      <c r="A6542">
        <v>2</v>
      </c>
      <c r="B6542">
        <v>7</v>
      </c>
      <c r="C6542" s="1">
        <v>31839</v>
      </c>
      <c r="E6542">
        <v>5210</v>
      </c>
    </row>
    <row r="6543" spans="1:5" x14ac:dyDescent="0.45">
      <c r="A6543">
        <v>2</v>
      </c>
      <c r="B6543">
        <v>7</v>
      </c>
      <c r="C6543" s="1">
        <v>31860</v>
      </c>
      <c r="E6543">
        <v>6560</v>
      </c>
    </row>
    <row r="6544" spans="1:5" x14ac:dyDescent="0.45">
      <c r="A6544">
        <v>2</v>
      </c>
      <c r="B6544">
        <v>7</v>
      </c>
      <c r="C6544" s="1">
        <v>31888</v>
      </c>
      <c r="E6544">
        <v>21000</v>
      </c>
    </row>
    <row r="6545" spans="1:5" x14ac:dyDescent="0.45">
      <c r="A6545">
        <v>2</v>
      </c>
      <c r="B6545">
        <v>7</v>
      </c>
      <c r="C6545" s="1">
        <v>31895</v>
      </c>
      <c r="E6545">
        <v>9600</v>
      </c>
    </row>
    <row r="6546" spans="1:5" x14ac:dyDescent="0.45">
      <c r="A6546">
        <v>2</v>
      </c>
      <c r="B6546">
        <v>7</v>
      </c>
      <c r="C6546" s="1">
        <v>31902</v>
      </c>
      <c r="E6546">
        <v>12100</v>
      </c>
    </row>
    <row r="6547" spans="1:5" x14ac:dyDescent="0.45">
      <c r="A6547">
        <v>2</v>
      </c>
      <c r="B6547">
        <v>7</v>
      </c>
      <c r="C6547" s="1">
        <v>31909</v>
      </c>
      <c r="E6547">
        <v>5950</v>
      </c>
    </row>
    <row r="6548" spans="1:5" x14ac:dyDescent="0.45">
      <c r="A6548">
        <v>2</v>
      </c>
      <c r="B6548">
        <v>7</v>
      </c>
      <c r="C6548" s="1">
        <v>31923</v>
      </c>
      <c r="E6548">
        <v>3730</v>
      </c>
    </row>
    <row r="6549" spans="1:5" x14ac:dyDescent="0.45">
      <c r="A6549">
        <v>2</v>
      </c>
      <c r="B6549">
        <v>7</v>
      </c>
      <c r="C6549" s="1">
        <v>31930</v>
      </c>
      <c r="E6549">
        <v>14000</v>
      </c>
    </row>
    <row r="6550" spans="1:5" x14ac:dyDescent="0.45">
      <c r="A6550">
        <v>2</v>
      </c>
      <c r="B6550">
        <v>7</v>
      </c>
      <c r="C6550" s="1">
        <v>31944</v>
      </c>
      <c r="E6550">
        <v>3830</v>
      </c>
    </row>
    <row r="6551" spans="1:5" x14ac:dyDescent="0.45">
      <c r="A6551">
        <v>2</v>
      </c>
      <c r="B6551">
        <v>7</v>
      </c>
      <c r="C6551" s="1">
        <v>31951</v>
      </c>
      <c r="E6551">
        <v>4380</v>
      </c>
    </row>
    <row r="6552" spans="1:5" x14ac:dyDescent="0.45">
      <c r="A6552">
        <v>2</v>
      </c>
      <c r="B6552">
        <v>7</v>
      </c>
      <c r="C6552" s="1">
        <v>31958</v>
      </c>
      <c r="E6552">
        <v>3270</v>
      </c>
    </row>
    <row r="6553" spans="1:5" x14ac:dyDescent="0.45">
      <c r="A6553">
        <v>2</v>
      </c>
      <c r="B6553">
        <v>7</v>
      </c>
      <c r="C6553" s="1">
        <v>31965</v>
      </c>
      <c r="E6553">
        <v>4730</v>
      </c>
    </row>
    <row r="6554" spans="1:5" x14ac:dyDescent="0.45">
      <c r="A6554">
        <v>2</v>
      </c>
      <c r="B6554">
        <v>7</v>
      </c>
      <c r="C6554" s="1">
        <v>31972</v>
      </c>
      <c r="E6554">
        <v>18100</v>
      </c>
    </row>
    <row r="6555" spans="1:5" x14ac:dyDescent="0.45">
      <c r="A6555">
        <v>2</v>
      </c>
      <c r="B6555">
        <v>7</v>
      </c>
      <c r="C6555" s="1">
        <v>31979</v>
      </c>
      <c r="E6555">
        <v>7850</v>
      </c>
    </row>
    <row r="6556" spans="1:5" x14ac:dyDescent="0.45">
      <c r="A6556">
        <v>2</v>
      </c>
      <c r="B6556">
        <v>7</v>
      </c>
      <c r="C6556" s="1">
        <v>31986</v>
      </c>
      <c r="E6556">
        <v>5760</v>
      </c>
    </row>
    <row r="6557" spans="1:5" x14ac:dyDescent="0.45">
      <c r="A6557">
        <v>2</v>
      </c>
      <c r="B6557">
        <v>7</v>
      </c>
      <c r="C6557" s="1">
        <v>31993</v>
      </c>
      <c r="E6557">
        <v>2570</v>
      </c>
    </row>
    <row r="6558" spans="1:5" x14ac:dyDescent="0.45">
      <c r="A6558">
        <v>2</v>
      </c>
      <c r="B6558">
        <v>7</v>
      </c>
      <c r="C6558" s="1">
        <v>32000</v>
      </c>
      <c r="E6558">
        <v>4040</v>
      </c>
    </row>
    <row r="6559" spans="1:5" x14ac:dyDescent="0.45">
      <c r="A6559">
        <v>2</v>
      </c>
      <c r="B6559">
        <v>7</v>
      </c>
      <c r="C6559" s="1">
        <v>32007</v>
      </c>
      <c r="E6559">
        <v>5200</v>
      </c>
    </row>
    <row r="6560" spans="1:5" x14ac:dyDescent="0.45">
      <c r="A6560">
        <v>2</v>
      </c>
      <c r="B6560">
        <v>7</v>
      </c>
      <c r="C6560" s="1">
        <v>32014</v>
      </c>
      <c r="E6560">
        <v>8270</v>
      </c>
    </row>
    <row r="6561" spans="1:5" x14ac:dyDescent="0.45">
      <c r="A6561">
        <v>2</v>
      </c>
      <c r="B6561">
        <v>7</v>
      </c>
      <c r="C6561" s="1">
        <v>32028</v>
      </c>
      <c r="E6561">
        <v>5040</v>
      </c>
    </row>
    <row r="6562" spans="1:5" x14ac:dyDescent="0.45">
      <c r="A6562">
        <v>2</v>
      </c>
      <c r="B6562">
        <v>7</v>
      </c>
      <c r="C6562" s="1">
        <v>32035</v>
      </c>
      <c r="E6562">
        <v>3640</v>
      </c>
    </row>
    <row r="6563" spans="1:5" x14ac:dyDescent="0.45">
      <c r="A6563">
        <v>2</v>
      </c>
      <c r="B6563">
        <v>7</v>
      </c>
      <c r="C6563" s="1">
        <v>32042</v>
      </c>
      <c r="E6563">
        <v>7890</v>
      </c>
    </row>
    <row r="6564" spans="1:5" x14ac:dyDescent="0.45">
      <c r="A6564">
        <v>2</v>
      </c>
      <c r="B6564">
        <v>7</v>
      </c>
      <c r="C6564" s="1">
        <v>32049</v>
      </c>
      <c r="E6564">
        <v>4300</v>
      </c>
    </row>
    <row r="6565" spans="1:5" x14ac:dyDescent="0.45">
      <c r="A6565">
        <v>2</v>
      </c>
      <c r="B6565">
        <v>7</v>
      </c>
      <c r="C6565" s="1">
        <v>32056</v>
      </c>
      <c r="E6565">
        <v>2820</v>
      </c>
    </row>
    <row r="6566" spans="1:5" x14ac:dyDescent="0.45">
      <c r="A6566">
        <v>2</v>
      </c>
      <c r="B6566">
        <v>7</v>
      </c>
      <c r="C6566" s="1">
        <v>32070</v>
      </c>
      <c r="E6566">
        <v>2350</v>
      </c>
    </row>
    <row r="6567" spans="1:5" x14ac:dyDescent="0.45">
      <c r="A6567">
        <v>2</v>
      </c>
      <c r="B6567">
        <v>7</v>
      </c>
      <c r="C6567" s="1">
        <v>32084</v>
      </c>
      <c r="E6567">
        <v>2380</v>
      </c>
    </row>
    <row r="6568" spans="1:5" x14ac:dyDescent="0.45">
      <c r="A6568">
        <v>2</v>
      </c>
      <c r="B6568">
        <v>7</v>
      </c>
      <c r="C6568" s="1">
        <v>32098</v>
      </c>
      <c r="E6568">
        <v>2410</v>
      </c>
    </row>
    <row r="6569" spans="1:5" x14ac:dyDescent="0.45">
      <c r="A6569">
        <v>2</v>
      </c>
      <c r="B6569">
        <v>7</v>
      </c>
      <c r="C6569" s="1">
        <v>32112</v>
      </c>
      <c r="E6569">
        <v>5060</v>
      </c>
    </row>
    <row r="6570" spans="1:5" x14ac:dyDescent="0.45">
      <c r="A6570">
        <v>2</v>
      </c>
      <c r="B6570">
        <v>7</v>
      </c>
      <c r="C6570" s="1">
        <v>32119</v>
      </c>
      <c r="E6570">
        <v>4210</v>
      </c>
    </row>
    <row r="6571" spans="1:5" x14ac:dyDescent="0.45">
      <c r="A6571">
        <v>2</v>
      </c>
      <c r="B6571">
        <v>7</v>
      </c>
      <c r="C6571" s="1">
        <v>32127</v>
      </c>
      <c r="E6571">
        <v>3930</v>
      </c>
    </row>
    <row r="6572" spans="1:5" x14ac:dyDescent="0.45">
      <c r="A6572">
        <v>2</v>
      </c>
      <c r="B6572">
        <v>7</v>
      </c>
      <c r="C6572" s="1">
        <v>32168</v>
      </c>
      <c r="E6572">
        <v>1650</v>
      </c>
    </row>
    <row r="6573" spans="1:5" x14ac:dyDescent="0.45">
      <c r="A6573">
        <v>2</v>
      </c>
      <c r="B6573">
        <v>7</v>
      </c>
      <c r="C6573" s="1">
        <v>32189</v>
      </c>
      <c r="E6573">
        <v>1800</v>
      </c>
    </row>
    <row r="6574" spans="1:5" x14ac:dyDescent="0.45">
      <c r="A6574">
        <v>2</v>
      </c>
      <c r="B6574">
        <v>7</v>
      </c>
      <c r="C6574" s="1">
        <v>32210</v>
      </c>
      <c r="E6574">
        <v>5500</v>
      </c>
    </row>
    <row r="6575" spans="1:5" x14ac:dyDescent="0.45">
      <c r="A6575">
        <v>2</v>
      </c>
      <c r="B6575">
        <v>7</v>
      </c>
      <c r="C6575" s="1">
        <v>32224</v>
      </c>
      <c r="E6575">
        <v>2970</v>
      </c>
    </row>
    <row r="6576" spans="1:5" x14ac:dyDescent="0.45">
      <c r="A6576">
        <v>2</v>
      </c>
      <c r="B6576">
        <v>7</v>
      </c>
      <c r="C6576" s="1">
        <v>32238</v>
      </c>
      <c r="E6576">
        <v>4210</v>
      </c>
    </row>
    <row r="6577" spans="1:5" x14ac:dyDescent="0.45">
      <c r="A6577">
        <v>2</v>
      </c>
      <c r="B6577">
        <v>7</v>
      </c>
      <c r="C6577" s="1">
        <v>32252</v>
      </c>
      <c r="E6577">
        <v>3190</v>
      </c>
    </row>
    <row r="6578" spans="1:5" x14ac:dyDescent="0.45">
      <c r="A6578">
        <v>2</v>
      </c>
      <c r="B6578">
        <v>7</v>
      </c>
      <c r="C6578" s="1">
        <v>32266</v>
      </c>
      <c r="E6578">
        <v>5410</v>
      </c>
    </row>
    <row r="6579" spans="1:5" x14ac:dyDescent="0.45">
      <c r="A6579">
        <v>2</v>
      </c>
      <c r="B6579">
        <v>7</v>
      </c>
      <c r="C6579" s="1">
        <v>32272</v>
      </c>
      <c r="E6579">
        <v>4440</v>
      </c>
    </row>
    <row r="6580" spans="1:5" x14ac:dyDescent="0.45">
      <c r="A6580">
        <v>2</v>
      </c>
      <c r="B6580">
        <v>7</v>
      </c>
      <c r="C6580" s="1">
        <v>32280</v>
      </c>
      <c r="E6580">
        <v>4240</v>
      </c>
    </row>
    <row r="6581" spans="1:5" x14ac:dyDescent="0.45">
      <c r="A6581">
        <v>2</v>
      </c>
      <c r="B6581">
        <v>7</v>
      </c>
      <c r="C6581" s="1">
        <v>32282</v>
      </c>
      <c r="E6581">
        <v>3510</v>
      </c>
    </row>
    <row r="6582" spans="1:5" x14ac:dyDescent="0.45">
      <c r="A6582">
        <v>2</v>
      </c>
      <c r="B6582">
        <v>7</v>
      </c>
      <c r="C6582" s="1">
        <v>32294</v>
      </c>
      <c r="E6582">
        <v>2820</v>
      </c>
    </row>
    <row r="6583" spans="1:5" x14ac:dyDescent="0.45">
      <c r="A6583">
        <v>2</v>
      </c>
      <c r="B6583">
        <v>7</v>
      </c>
      <c r="C6583" s="1">
        <v>32301</v>
      </c>
      <c r="E6583">
        <v>2070</v>
      </c>
    </row>
    <row r="6584" spans="1:5" x14ac:dyDescent="0.45">
      <c r="A6584">
        <v>2</v>
      </c>
      <c r="B6584">
        <v>7</v>
      </c>
      <c r="C6584" s="1">
        <v>32308</v>
      </c>
      <c r="E6584">
        <v>1820</v>
      </c>
    </row>
    <row r="6585" spans="1:5" x14ac:dyDescent="0.45">
      <c r="A6585">
        <v>2</v>
      </c>
      <c r="B6585">
        <v>7</v>
      </c>
      <c r="C6585" s="1">
        <v>32315</v>
      </c>
      <c r="E6585">
        <v>1240</v>
      </c>
    </row>
    <row r="6586" spans="1:5" x14ac:dyDescent="0.45">
      <c r="A6586">
        <v>2</v>
      </c>
      <c r="B6586">
        <v>7</v>
      </c>
      <c r="C6586" s="1">
        <v>32322</v>
      </c>
      <c r="E6586">
        <v>850</v>
      </c>
    </row>
    <row r="6587" spans="1:5" x14ac:dyDescent="0.45">
      <c r="A6587">
        <v>2</v>
      </c>
      <c r="B6587">
        <v>7</v>
      </c>
      <c r="C6587" s="1">
        <v>32329</v>
      </c>
      <c r="E6587">
        <v>570</v>
      </c>
    </row>
    <row r="6588" spans="1:5" x14ac:dyDescent="0.45">
      <c r="A6588">
        <v>2</v>
      </c>
      <c r="B6588">
        <v>7</v>
      </c>
      <c r="C6588" s="1">
        <v>32336</v>
      </c>
      <c r="E6588">
        <v>720</v>
      </c>
    </row>
    <row r="6589" spans="1:5" x14ac:dyDescent="0.45">
      <c r="A6589">
        <v>2</v>
      </c>
      <c r="B6589">
        <v>7</v>
      </c>
      <c r="C6589" s="1">
        <v>32343</v>
      </c>
      <c r="E6589">
        <v>1900</v>
      </c>
    </row>
    <row r="6590" spans="1:5" x14ac:dyDescent="0.45">
      <c r="A6590">
        <v>2</v>
      </c>
      <c r="B6590">
        <v>7</v>
      </c>
      <c r="C6590" s="1">
        <v>32350</v>
      </c>
      <c r="E6590">
        <v>718</v>
      </c>
    </row>
    <row r="6591" spans="1:5" x14ac:dyDescent="0.45">
      <c r="A6591">
        <v>2</v>
      </c>
      <c r="B6591">
        <v>7</v>
      </c>
      <c r="C6591" s="1">
        <v>32357</v>
      </c>
      <c r="E6591">
        <v>640</v>
      </c>
    </row>
    <row r="6592" spans="1:5" x14ac:dyDescent="0.45">
      <c r="A6592">
        <v>2</v>
      </c>
      <c r="B6592">
        <v>7</v>
      </c>
      <c r="C6592" s="1">
        <v>32364</v>
      </c>
      <c r="E6592">
        <v>470</v>
      </c>
    </row>
    <row r="6593" spans="1:5" x14ac:dyDescent="0.45">
      <c r="A6593">
        <v>2</v>
      </c>
      <c r="B6593">
        <v>7</v>
      </c>
      <c r="C6593" s="1">
        <v>32371</v>
      </c>
      <c r="E6593">
        <v>420</v>
      </c>
    </row>
    <row r="6594" spans="1:5" x14ac:dyDescent="0.45">
      <c r="A6594">
        <v>2</v>
      </c>
      <c r="B6594">
        <v>7</v>
      </c>
      <c r="C6594" s="1">
        <v>32378</v>
      </c>
      <c r="E6594">
        <v>788</v>
      </c>
    </row>
    <row r="6595" spans="1:5" x14ac:dyDescent="0.45">
      <c r="A6595">
        <v>2</v>
      </c>
      <c r="B6595">
        <v>7</v>
      </c>
      <c r="C6595" s="1">
        <v>32392</v>
      </c>
      <c r="E6595">
        <v>475</v>
      </c>
    </row>
    <row r="6596" spans="1:5" x14ac:dyDescent="0.45">
      <c r="A6596">
        <v>2</v>
      </c>
      <c r="B6596">
        <v>7</v>
      </c>
      <c r="C6596" s="1">
        <v>32399</v>
      </c>
      <c r="E6596">
        <v>441</v>
      </c>
    </row>
    <row r="6597" spans="1:5" x14ac:dyDescent="0.45">
      <c r="A6597">
        <v>2</v>
      </c>
      <c r="B6597">
        <v>7</v>
      </c>
      <c r="C6597" s="1">
        <v>32406</v>
      </c>
      <c r="E6597">
        <v>623</v>
      </c>
    </row>
    <row r="6598" spans="1:5" x14ac:dyDescent="0.45">
      <c r="A6598">
        <v>2</v>
      </c>
      <c r="B6598">
        <v>7</v>
      </c>
      <c r="C6598" s="1">
        <v>32413</v>
      </c>
      <c r="E6598">
        <v>500</v>
      </c>
    </row>
    <row r="6599" spans="1:5" x14ac:dyDescent="0.45">
      <c r="A6599">
        <v>2</v>
      </c>
      <c r="B6599">
        <v>7</v>
      </c>
      <c r="C6599" s="1">
        <v>32427</v>
      </c>
      <c r="E6599">
        <v>718</v>
      </c>
    </row>
    <row r="6600" spans="1:5" x14ac:dyDescent="0.45">
      <c r="A6600">
        <v>2</v>
      </c>
      <c r="B6600">
        <v>7</v>
      </c>
      <c r="C6600" s="1">
        <v>32441</v>
      </c>
      <c r="E6600">
        <v>811</v>
      </c>
    </row>
    <row r="6601" spans="1:5" x14ac:dyDescent="0.45">
      <c r="A6601">
        <v>2</v>
      </c>
      <c r="B6601">
        <v>7</v>
      </c>
      <c r="C6601" s="1">
        <v>32455</v>
      </c>
      <c r="E6601">
        <v>488</v>
      </c>
    </row>
    <row r="6602" spans="1:5" x14ac:dyDescent="0.45">
      <c r="A6602">
        <v>2</v>
      </c>
      <c r="B6602">
        <v>7</v>
      </c>
      <c r="C6602" s="1">
        <v>32483</v>
      </c>
      <c r="E6602">
        <v>672</v>
      </c>
    </row>
    <row r="6603" spans="1:5" x14ac:dyDescent="0.45">
      <c r="A6603">
        <v>2</v>
      </c>
      <c r="B6603">
        <v>7</v>
      </c>
      <c r="C6603" s="1">
        <v>32518</v>
      </c>
      <c r="E6603">
        <v>1000</v>
      </c>
    </row>
    <row r="6604" spans="1:5" x14ac:dyDescent="0.45">
      <c r="A6604">
        <v>2</v>
      </c>
      <c r="B6604">
        <v>7</v>
      </c>
      <c r="C6604" s="1">
        <v>32553</v>
      </c>
      <c r="E6604">
        <v>530</v>
      </c>
    </row>
    <row r="6605" spans="1:5" x14ac:dyDescent="0.45">
      <c r="A6605">
        <v>2</v>
      </c>
      <c r="B6605">
        <v>7</v>
      </c>
      <c r="C6605" s="1">
        <v>32574</v>
      </c>
      <c r="E6605">
        <v>610</v>
      </c>
    </row>
    <row r="6606" spans="1:5" x14ac:dyDescent="0.45">
      <c r="A6606">
        <v>2</v>
      </c>
      <c r="B6606">
        <v>7</v>
      </c>
      <c r="C6606" s="1">
        <v>32588</v>
      </c>
      <c r="E6606">
        <v>1480</v>
      </c>
    </row>
    <row r="6607" spans="1:5" x14ac:dyDescent="0.45">
      <c r="A6607">
        <v>2</v>
      </c>
      <c r="B6607">
        <v>7</v>
      </c>
      <c r="C6607" s="1">
        <v>32602</v>
      </c>
      <c r="E6607">
        <v>1940</v>
      </c>
    </row>
    <row r="6608" spans="1:5" x14ac:dyDescent="0.45">
      <c r="A6608">
        <v>2</v>
      </c>
      <c r="B6608">
        <v>7</v>
      </c>
      <c r="C6608" s="1">
        <v>32616</v>
      </c>
      <c r="E6608">
        <v>987</v>
      </c>
    </row>
    <row r="6609" spans="1:5" x14ac:dyDescent="0.45">
      <c r="A6609">
        <v>2</v>
      </c>
      <c r="B6609">
        <v>7</v>
      </c>
      <c r="C6609" s="1">
        <v>32630</v>
      </c>
      <c r="E6609">
        <v>1470</v>
      </c>
    </row>
    <row r="6610" spans="1:5" x14ac:dyDescent="0.45">
      <c r="A6610">
        <v>2</v>
      </c>
      <c r="B6610">
        <v>7</v>
      </c>
      <c r="C6610" s="1">
        <v>32637</v>
      </c>
      <c r="E6610">
        <v>1340</v>
      </c>
    </row>
    <row r="6611" spans="1:5" x14ac:dyDescent="0.45">
      <c r="A6611">
        <v>2</v>
      </c>
      <c r="B6611">
        <v>7</v>
      </c>
      <c r="C6611" s="1">
        <v>32644</v>
      </c>
      <c r="E6611">
        <v>1140</v>
      </c>
    </row>
    <row r="6612" spans="1:5" x14ac:dyDescent="0.45">
      <c r="A6612">
        <v>2</v>
      </c>
      <c r="B6612">
        <v>7</v>
      </c>
      <c r="C6612" s="1">
        <v>32658</v>
      </c>
      <c r="E6612">
        <v>5250</v>
      </c>
    </row>
    <row r="6613" spans="1:5" x14ac:dyDescent="0.45">
      <c r="A6613">
        <v>2</v>
      </c>
      <c r="B6613">
        <v>7</v>
      </c>
      <c r="C6613" s="1">
        <v>32665</v>
      </c>
      <c r="E6613">
        <v>3210</v>
      </c>
    </row>
    <row r="6614" spans="1:5" x14ac:dyDescent="0.45">
      <c r="A6614">
        <v>2</v>
      </c>
      <c r="B6614">
        <v>7</v>
      </c>
      <c r="C6614" s="1">
        <v>32672</v>
      </c>
      <c r="E6614">
        <v>2180</v>
      </c>
    </row>
    <row r="6615" spans="1:5" x14ac:dyDescent="0.45">
      <c r="A6615">
        <v>2</v>
      </c>
      <c r="B6615">
        <v>7</v>
      </c>
      <c r="C6615" s="1">
        <v>32679</v>
      </c>
      <c r="E6615">
        <v>1170</v>
      </c>
    </row>
    <row r="6616" spans="1:5" x14ac:dyDescent="0.45">
      <c r="A6616">
        <v>2</v>
      </c>
      <c r="B6616">
        <v>7</v>
      </c>
      <c r="C6616" s="1">
        <v>32686</v>
      </c>
      <c r="E6616">
        <v>1830</v>
      </c>
    </row>
    <row r="6617" spans="1:5" x14ac:dyDescent="0.45">
      <c r="A6617">
        <v>2</v>
      </c>
      <c r="B6617">
        <v>7</v>
      </c>
      <c r="C6617" s="1">
        <v>32700</v>
      </c>
      <c r="E6617">
        <v>823</v>
      </c>
    </row>
    <row r="6618" spans="1:5" x14ac:dyDescent="0.45">
      <c r="A6618">
        <v>2</v>
      </c>
      <c r="B6618">
        <v>7</v>
      </c>
      <c r="C6618" s="1">
        <v>32707</v>
      </c>
      <c r="E6618">
        <v>1540</v>
      </c>
    </row>
    <row r="6619" spans="1:5" x14ac:dyDescent="0.45">
      <c r="A6619">
        <v>2</v>
      </c>
      <c r="B6619">
        <v>7</v>
      </c>
      <c r="C6619" s="1">
        <v>32714</v>
      </c>
      <c r="E6619">
        <v>1030</v>
      </c>
    </row>
    <row r="6620" spans="1:5" x14ac:dyDescent="0.45">
      <c r="A6620">
        <v>2</v>
      </c>
      <c r="B6620">
        <v>7</v>
      </c>
      <c r="C6620" s="1">
        <v>32721</v>
      </c>
      <c r="E6620">
        <v>708</v>
      </c>
    </row>
    <row r="6621" spans="1:5" x14ac:dyDescent="0.45">
      <c r="A6621">
        <v>2</v>
      </c>
      <c r="B6621">
        <v>7</v>
      </c>
      <c r="C6621" s="1">
        <v>32728</v>
      </c>
      <c r="E6621">
        <v>623</v>
      </c>
    </row>
    <row r="6622" spans="1:5" x14ac:dyDescent="0.45">
      <c r="A6622">
        <v>2</v>
      </c>
      <c r="B6622">
        <v>7</v>
      </c>
      <c r="C6622" s="1">
        <v>32742</v>
      </c>
      <c r="E6622">
        <v>583</v>
      </c>
    </row>
    <row r="6623" spans="1:5" x14ac:dyDescent="0.45">
      <c r="A6623">
        <v>2</v>
      </c>
      <c r="B6623">
        <v>7</v>
      </c>
      <c r="C6623" s="1">
        <v>32749</v>
      </c>
      <c r="E6623">
        <v>1380</v>
      </c>
    </row>
    <row r="6624" spans="1:5" x14ac:dyDescent="0.45">
      <c r="A6624">
        <v>2</v>
      </c>
      <c r="B6624">
        <v>7</v>
      </c>
      <c r="C6624" s="1">
        <v>32756</v>
      </c>
      <c r="E6624">
        <v>660</v>
      </c>
    </row>
    <row r="6625" spans="1:5" x14ac:dyDescent="0.45">
      <c r="A6625">
        <v>2</v>
      </c>
      <c r="B6625">
        <v>7</v>
      </c>
      <c r="C6625" s="1">
        <v>32770</v>
      </c>
      <c r="E6625">
        <v>899</v>
      </c>
    </row>
    <row r="6626" spans="1:5" x14ac:dyDescent="0.45">
      <c r="A6626">
        <v>2</v>
      </c>
      <c r="B6626">
        <v>7</v>
      </c>
      <c r="C6626" s="1">
        <v>32777</v>
      </c>
      <c r="E6626">
        <v>636</v>
      </c>
    </row>
    <row r="6627" spans="1:5" x14ac:dyDescent="0.45">
      <c r="A6627">
        <v>2</v>
      </c>
      <c r="B6627">
        <v>7</v>
      </c>
      <c r="C6627" s="1">
        <v>32805</v>
      </c>
      <c r="E6627">
        <v>536</v>
      </c>
    </row>
    <row r="6628" spans="1:5" x14ac:dyDescent="0.45">
      <c r="A6628">
        <v>2</v>
      </c>
      <c r="B6628">
        <v>7</v>
      </c>
      <c r="C6628" s="1">
        <v>32819</v>
      </c>
      <c r="E6628">
        <v>588</v>
      </c>
    </row>
    <row r="6629" spans="1:5" x14ac:dyDescent="0.45">
      <c r="A6629">
        <v>2</v>
      </c>
      <c r="B6629">
        <v>7</v>
      </c>
      <c r="C6629" s="1">
        <v>32847</v>
      </c>
      <c r="E6629">
        <v>502</v>
      </c>
    </row>
    <row r="6630" spans="1:5" x14ac:dyDescent="0.45">
      <c r="A6630">
        <v>2</v>
      </c>
      <c r="B6630">
        <v>7</v>
      </c>
      <c r="C6630" s="1">
        <v>32889</v>
      </c>
      <c r="E6630">
        <v>400</v>
      </c>
    </row>
    <row r="6631" spans="1:5" x14ac:dyDescent="0.45">
      <c r="A6631">
        <v>2</v>
      </c>
      <c r="B6631">
        <v>7</v>
      </c>
      <c r="C6631" s="1">
        <v>32910</v>
      </c>
      <c r="E6631">
        <v>460</v>
      </c>
    </row>
    <row r="6632" spans="1:5" x14ac:dyDescent="0.45">
      <c r="A6632">
        <v>2</v>
      </c>
      <c r="B6632">
        <v>7</v>
      </c>
      <c r="C6632" s="1">
        <v>32938</v>
      </c>
      <c r="E6632">
        <v>511</v>
      </c>
    </row>
    <row r="6633" spans="1:5" x14ac:dyDescent="0.45">
      <c r="A6633">
        <v>2</v>
      </c>
      <c r="B6633">
        <v>7</v>
      </c>
      <c r="C6633" s="1">
        <v>32959</v>
      </c>
      <c r="E6633">
        <v>3260</v>
      </c>
    </row>
    <row r="6634" spans="1:5" x14ac:dyDescent="0.45">
      <c r="A6634">
        <v>2</v>
      </c>
      <c r="B6634">
        <v>7</v>
      </c>
      <c r="C6634" s="1">
        <v>32973</v>
      </c>
      <c r="E6634">
        <v>1820</v>
      </c>
    </row>
    <row r="6635" spans="1:5" x14ac:dyDescent="0.45">
      <c r="A6635">
        <v>2</v>
      </c>
      <c r="B6635">
        <v>7</v>
      </c>
      <c r="C6635" s="1">
        <v>32987</v>
      </c>
      <c r="E6635">
        <v>1750</v>
      </c>
    </row>
    <row r="6636" spans="1:5" x14ac:dyDescent="0.45">
      <c r="A6636">
        <v>2</v>
      </c>
      <c r="B6636">
        <v>7</v>
      </c>
      <c r="C6636" s="1">
        <v>32994</v>
      </c>
      <c r="E6636">
        <v>2830</v>
      </c>
    </row>
    <row r="6637" spans="1:5" x14ac:dyDescent="0.45">
      <c r="A6637">
        <v>2</v>
      </c>
      <c r="B6637">
        <v>7</v>
      </c>
      <c r="C6637" s="1">
        <v>33001</v>
      </c>
      <c r="E6637">
        <v>2450</v>
      </c>
    </row>
    <row r="6638" spans="1:5" x14ac:dyDescent="0.45">
      <c r="A6638">
        <v>2</v>
      </c>
      <c r="B6638">
        <v>7</v>
      </c>
      <c r="C6638" s="1">
        <v>33008</v>
      </c>
      <c r="E6638">
        <v>5850</v>
      </c>
    </row>
    <row r="6639" spans="1:5" x14ac:dyDescent="0.45">
      <c r="A6639">
        <v>2</v>
      </c>
      <c r="B6639">
        <v>7</v>
      </c>
      <c r="C6639" s="1">
        <v>33022</v>
      </c>
      <c r="E6639">
        <v>25200</v>
      </c>
    </row>
    <row r="6640" spans="1:5" x14ac:dyDescent="0.45">
      <c r="A6640">
        <v>2</v>
      </c>
      <c r="B6640">
        <v>7</v>
      </c>
      <c r="C6640" s="1">
        <v>33029</v>
      </c>
      <c r="E6640">
        <v>7920</v>
      </c>
    </row>
    <row r="6641" spans="1:5" x14ac:dyDescent="0.45">
      <c r="A6641">
        <v>2</v>
      </c>
      <c r="B6641">
        <v>7</v>
      </c>
      <c r="C6641" s="1">
        <v>33036</v>
      </c>
      <c r="E6641">
        <v>7270</v>
      </c>
    </row>
    <row r="6642" spans="1:5" x14ac:dyDescent="0.45">
      <c r="A6642">
        <v>2</v>
      </c>
      <c r="B6642">
        <v>7</v>
      </c>
      <c r="C6642" s="1">
        <v>33043</v>
      </c>
      <c r="E6642">
        <v>47400</v>
      </c>
    </row>
    <row r="6643" spans="1:5" x14ac:dyDescent="0.45">
      <c r="A6643">
        <v>2</v>
      </c>
      <c r="B6643">
        <v>7</v>
      </c>
      <c r="C6643" s="1">
        <v>33050</v>
      </c>
      <c r="E6643">
        <v>31000</v>
      </c>
    </row>
    <row r="6644" spans="1:5" x14ac:dyDescent="0.45">
      <c r="A6644">
        <v>2</v>
      </c>
      <c r="B6644">
        <v>7</v>
      </c>
      <c r="C6644" s="1">
        <v>33064</v>
      </c>
      <c r="E6644">
        <v>15000</v>
      </c>
    </row>
    <row r="6645" spans="1:5" x14ac:dyDescent="0.45">
      <c r="A6645">
        <v>2</v>
      </c>
      <c r="B6645">
        <v>7</v>
      </c>
      <c r="C6645" s="1">
        <v>33071</v>
      </c>
      <c r="E6645">
        <v>14200</v>
      </c>
    </row>
    <row r="6646" spans="1:5" x14ac:dyDescent="0.45">
      <c r="A6646">
        <v>2</v>
      </c>
      <c r="B6646">
        <v>7</v>
      </c>
      <c r="C6646" s="1">
        <v>33078</v>
      </c>
      <c r="E6646">
        <v>11100</v>
      </c>
    </row>
    <row r="6647" spans="1:5" x14ac:dyDescent="0.45">
      <c r="A6647">
        <v>2</v>
      </c>
      <c r="B6647">
        <v>7</v>
      </c>
      <c r="C6647" s="1">
        <v>33085</v>
      </c>
      <c r="E6647">
        <v>9940</v>
      </c>
    </row>
    <row r="6648" spans="1:5" x14ac:dyDescent="0.45">
      <c r="A6648">
        <v>2</v>
      </c>
      <c r="B6648">
        <v>7</v>
      </c>
      <c r="C6648" s="1">
        <v>33092</v>
      </c>
      <c r="E6648">
        <v>10600</v>
      </c>
    </row>
    <row r="6649" spans="1:5" x14ac:dyDescent="0.45">
      <c r="A6649">
        <v>2</v>
      </c>
      <c r="B6649">
        <v>7</v>
      </c>
      <c r="C6649" s="1">
        <v>33099</v>
      </c>
      <c r="E6649">
        <v>7530</v>
      </c>
    </row>
    <row r="6650" spans="1:5" x14ac:dyDescent="0.45">
      <c r="A6650">
        <v>2</v>
      </c>
      <c r="B6650">
        <v>7</v>
      </c>
      <c r="C6650" s="1">
        <v>33106</v>
      </c>
      <c r="E6650">
        <v>5800</v>
      </c>
    </row>
    <row r="6651" spans="1:5" x14ac:dyDescent="0.45">
      <c r="A6651">
        <v>2</v>
      </c>
      <c r="B6651">
        <v>7</v>
      </c>
      <c r="C6651" s="1">
        <v>33113</v>
      </c>
      <c r="E6651">
        <v>12400</v>
      </c>
    </row>
    <row r="6652" spans="1:5" x14ac:dyDescent="0.45">
      <c r="A6652">
        <v>2</v>
      </c>
      <c r="B6652">
        <v>7</v>
      </c>
      <c r="C6652" s="1">
        <v>33127</v>
      </c>
      <c r="E6652">
        <v>2090</v>
      </c>
    </row>
    <row r="6653" spans="1:5" x14ac:dyDescent="0.45">
      <c r="A6653">
        <v>2</v>
      </c>
      <c r="B6653">
        <v>7</v>
      </c>
      <c r="C6653" s="1">
        <v>33141</v>
      </c>
      <c r="E6653">
        <v>1160</v>
      </c>
    </row>
    <row r="6654" spans="1:5" x14ac:dyDescent="0.45">
      <c r="A6654">
        <v>2</v>
      </c>
      <c r="B6654">
        <v>7</v>
      </c>
      <c r="C6654" s="1">
        <v>33161</v>
      </c>
      <c r="E6654">
        <v>875</v>
      </c>
    </row>
    <row r="6655" spans="1:5" x14ac:dyDescent="0.45">
      <c r="A6655">
        <v>2</v>
      </c>
      <c r="B6655">
        <v>7</v>
      </c>
      <c r="C6655" s="1">
        <v>33192</v>
      </c>
      <c r="E6655">
        <v>848</v>
      </c>
    </row>
    <row r="6656" spans="1:5" x14ac:dyDescent="0.45">
      <c r="A6656">
        <v>2</v>
      </c>
      <c r="B6656">
        <v>7</v>
      </c>
      <c r="C6656" s="1">
        <v>33220</v>
      </c>
      <c r="E6656">
        <v>1120</v>
      </c>
    </row>
    <row r="6657" spans="1:5" x14ac:dyDescent="0.45">
      <c r="A6657">
        <v>2</v>
      </c>
      <c r="B6657">
        <v>7</v>
      </c>
      <c r="C6657" s="1">
        <v>33259</v>
      </c>
      <c r="E6657">
        <v>530</v>
      </c>
    </row>
    <row r="6658" spans="1:5" x14ac:dyDescent="0.45">
      <c r="A6658">
        <v>2</v>
      </c>
      <c r="B6658">
        <v>7</v>
      </c>
      <c r="C6658" s="1">
        <v>33282</v>
      </c>
      <c r="E6658">
        <v>2600</v>
      </c>
    </row>
    <row r="6659" spans="1:5" x14ac:dyDescent="0.45">
      <c r="A6659">
        <v>2</v>
      </c>
      <c r="B6659">
        <v>7</v>
      </c>
      <c r="C6659" s="1">
        <v>33303</v>
      </c>
      <c r="E6659">
        <v>9400</v>
      </c>
    </row>
    <row r="6660" spans="1:5" x14ac:dyDescent="0.45">
      <c r="A6660">
        <v>2</v>
      </c>
      <c r="B6660">
        <v>7</v>
      </c>
      <c r="C6660" s="1">
        <v>33315</v>
      </c>
      <c r="E6660">
        <v>16400</v>
      </c>
    </row>
    <row r="6661" spans="1:5" x14ac:dyDescent="0.45">
      <c r="A6661">
        <v>2</v>
      </c>
      <c r="B6661">
        <v>7</v>
      </c>
      <c r="C6661" s="1">
        <v>33329</v>
      </c>
      <c r="E6661">
        <v>26300</v>
      </c>
    </row>
    <row r="6662" spans="1:5" x14ac:dyDescent="0.45">
      <c r="A6662">
        <v>2</v>
      </c>
      <c r="B6662">
        <v>7</v>
      </c>
      <c r="C6662" s="1">
        <v>33343</v>
      </c>
      <c r="E6662">
        <v>31300</v>
      </c>
    </row>
    <row r="6663" spans="1:5" x14ac:dyDescent="0.45">
      <c r="A6663">
        <v>2</v>
      </c>
      <c r="B6663">
        <v>7</v>
      </c>
      <c r="C6663" s="1">
        <v>33364</v>
      </c>
      <c r="E6663">
        <v>26600</v>
      </c>
    </row>
    <row r="6664" spans="1:5" x14ac:dyDescent="0.45">
      <c r="A6664">
        <v>2</v>
      </c>
      <c r="B6664">
        <v>7</v>
      </c>
      <c r="C6664" s="1">
        <v>33371</v>
      </c>
      <c r="E6664">
        <v>29000</v>
      </c>
    </row>
    <row r="6665" spans="1:5" x14ac:dyDescent="0.45">
      <c r="A6665">
        <v>2</v>
      </c>
      <c r="B6665">
        <v>7</v>
      </c>
      <c r="C6665" s="1">
        <v>33386</v>
      </c>
      <c r="E6665">
        <v>25300</v>
      </c>
    </row>
    <row r="6666" spans="1:5" x14ac:dyDescent="0.45">
      <c r="A6666">
        <v>2</v>
      </c>
      <c r="B6666">
        <v>7</v>
      </c>
      <c r="C6666" s="1">
        <v>33394</v>
      </c>
      <c r="E6666">
        <v>35000</v>
      </c>
    </row>
    <row r="6667" spans="1:5" x14ac:dyDescent="0.45">
      <c r="A6667">
        <v>2</v>
      </c>
      <c r="B6667">
        <v>7</v>
      </c>
      <c r="C6667" s="1">
        <v>33400</v>
      </c>
      <c r="E6667">
        <v>36000</v>
      </c>
    </row>
    <row r="6668" spans="1:5" x14ac:dyDescent="0.45">
      <c r="A6668">
        <v>2</v>
      </c>
      <c r="B6668">
        <v>7</v>
      </c>
      <c r="C6668" s="1">
        <v>33407</v>
      </c>
      <c r="E6668">
        <v>51000</v>
      </c>
    </row>
    <row r="6669" spans="1:5" x14ac:dyDescent="0.45">
      <c r="A6669">
        <v>2</v>
      </c>
      <c r="B6669">
        <v>7</v>
      </c>
      <c r="C6669" s="1">
        <v>33428</v>
      </c>
      <c r="E6669">
        <v>16500</v>
      </c>
    </row>
    <row r="6670" spans="1:5" x14ac:dyDescent="0.45">
      <c r="A6670">
        <v>2</v>
      </c>
      <c r="B6670">
        <v>7</v>
      </c>
      <c r="C6670" s="1">
        <v>33435</v>
      </c>
      <c r="E6670">
        <v>8200</v>
      </c>
    </row>
    <row r="6671" spans="1:5" x14ac:dyDescent="0.45">
      <c r="A6671">
        <v>2</v>
      </c>
      <c r="B6671">
        <v>7</v>
      </c>
      <c r="C6671" s="1">
        <v>33449</v>
      </c>
      <c r="E6671">
        <v>5000</v>
      </c>
    </row>
    <row r="6672" spans="1:5" x14ac:dyDescent="0.45">
      <c r="A6672">
        <v>2</v>
      </c>
      <c r="B6672">
        <v>7</v>
      </c>
      <c r="C6672" s="1">
        <v>33456</v>
      </c>
      <c r="E6672">
        <v>7800</v>
      </c>
    </row>
    <row r="6673" spans="1:5" x14ac:dyDescent="0.45">
      <c r="A6673">
        <v>2</v>
      </c>
      <c r="B6673">
        <v>7</v>
      </c>
      <c r="C6673" s="1">
        <v>33463</v>
      </c>
      <c r="E6673">
        <v>9700</v>
      </c>
    </row>
    <row r="6674" spans="1:5" x14ac:dyDescent="0.45">
      <c r="A6674">
        <v>2</v>
      </c>
      <c r="B6674">
        <v>7</v>
      </c>
      <c r="C6674" s="1">
        <v>33470</v>
      </c>
      <c r="E6674">
        <v>5530</v>
      </c>
    </row>
    <row r="6675" spans="1:5" x14ac:dyDescent="0.45">
      <c r="A6675">
        <v>2</v>
      </c>
      <c r="B6675">
        <v>7</v>
      </c>
      <c r="C6675" s="1">
        <v>33484</v>
      </c>
      <c r="E6675">
        <v>1410</v>
      </c>
    </row>
    <row r="6676" spans="1:5" x14ac:dyDescent="0.45">
      <c r="A6676">
        <v>2</v>
      </c>
      <c r="B6676">
        <v>7</v>
      </c>
      <c r="C6676" s="1">
        <v>33498</v>
      </c>
      <c r="E6676">
        <v>1800</v>
      </c>
    </row>
    <row r="6677" spans="1:5" x14ac:dyDescent="0.45">
      <c r="A6677">
        <v>2</v>
      </c>
      <c r="B6677">
        <v>7</v>
      </c>
      <c r="C6677" s="1">
        <v>33519</v>
      </c>
      <c r="E6677">
        <v>1130</v>
      </c>
    </row>
    <row r="6678" spans="1:5" x14ac:dyDescent="0.45">
      <c r="A6678">
        <v>2</v>
      </c>
      <c r="B6678">
        <v>7</v>
      </c>
      <c r="C6678" s="1">
        <v>33557</v>
      </c>
      <c r="E6678">
        <v>3947</v>
      </c>
    </row>
    <row r="6679" spans="1:5" x14ac:dyDescent="0.45">
      <c r="A6679">
        <v>2</v>
      </c>
      <c r="B6679">
        <v>7</v>
      </c>
      <c r="C6679" s="1">
        <v>33587</v>
      </c>
      <c r="E6679">
        <v>10000</v>
      </c>
    </row>
    <row r="6680" spans="1:5" x14ac:dyDescent="0.45">
      <c r="A6680">
        <v>2</v>
      </c>
      <c r="B6680">
        <v>7</v>
      </c>
      <c r="C6680" s="1">
        <v>33617</v>
      </c>
      <c r="E6680">
        <v>4500</v>
      </c>
    </row>
    <row r="6681" spans="1:5" x14ac:dyDescent="0.45">
      <c r="A6681">
        <v>2</v>
      </c>
      <c r="B6681">
        <v>7</v>
      </c>
      <c r="C6681" s="1">
        <v>33645</v>
      </c>
      <c r="E6681">
        <v>4080</v>
      </c>
    </row>
    <row r="6682" spans="1:5" x14ac:dyDescent="0.45">
      <c r="A6682">
        <v>2</v>
      </c>
      <c r="B6682">
        <v>7</v>
      </c>
      <c r="C6682" s="1">
        <v>33680</v>
      </c>
      <c r="E6682">
        <v>17600</v>
      </c>
    </row>
    <row r="6683" spans="1:5" x14ac:dyDescent="0.45">
      <c r="A6683">
        <v>2</v>
      </c>
      <c r="B6683">
        <v>7</v>
      </c>
      <c r="C6683" s="1">
        <v>33694</v>
      </c>
      <c r="E6683">
        <v>11300</v>
      </c>
    </row>
    <row r="6684" spans="1:5" x14ac:dyDescent="0.45">
      <c r="A6684">
        <v>2</v>
      </c>
      <c r="B6684">
        <v>7</v>
      </c>
      <c r="C6684" s="1">
        <v>33708</v>
      </c>
      <c r="E6684">
        <v>8290</v>
      </c>
    </row>
    <row r="6685" spans="1:5" x14ac:dyDescent="0.45">
      <c r="A6685">
        <v>2</v>
      </c>
      <c r="B6685">
        <v>7</v>
      </c>
      <c r="C6685" s="1">
        <v>33722</v>
      </c>
      <c r="E6685">
        <v>23100</v>
      </c>
    </row>
    <row r="6686" spans="1:5" x14ac:dyDescent="0.45">
      <c r="A6686">
        <v>2</v>
      </c>
      <c r="B6686">
        <v>7</v>
      </c>
      <c r="C6686" s="1">
        <v>33729</v>
      </c>
      <c r="E6686">
        <v>13100</v>
      </c>
    </row>
    <row r="6687" spans="1:5" x14ac:dyDescent="0.45">
      <c r="A6687">
        <v>2</v>
      </c>
      <c r="B6687">
        <v>7</v>
      </c>
      <c r="C6687" s="1">
        <v>33750</v>
      </c>
      <c r="E6687">
        <v>7930</v>
      </c>
    </row>
    <row r="6688" spans="1:5" x14ac:dyDescent="0.45">
      <c r="A6688">
        <v>2</v>
      </c>
      <c r="B6688">
        <v>7</v>
      </c>
      <c r="C6688" s="1">
        <v>33764</v>
      </c>
      <c r="E6688">
        <v>5380</v>
      </c>
    </row>
    <row r="6689" spans="1:5" x14ac:dyDescent="0.45">
      <c r="A6689">
        <v>2</v>
      </c>
      <c r="B6689">
        <v>7</v>
      </c>
      <c r="C6689" s="1">
        <v>33778</v>
      </c>
      <c r="E6689">
        <v>9240</v>
      </c>
    </row>
    <row r="6690" spans="1:5" x14ac:dyDescent="0.45">
      <c r="A6690">
        <v>2</v>
      </c>
      <c r="B6690">
        <v>7</v>
      </c>
      <c r="C6690" s="1">
        <v>33785</v>
      </c>
      <c r="E6690">
        <v>4870</v>
      </c>
    </row>
    <row r="6691" spans="1:5" x14ac:dyDescent="0.45">
      <c r="A6691">
        <v>2</v>
      </c>
      <c r="B6691">
        <v>7</v>
      </c>
      <c r="C6691" s="1">
        <v>33792</v>
      </c>
      <c r="E6691">
        <v>3200</v>
      </c>
    </row>
    <row r="6692" spans="1:5" x14ac:dyDescent="0.45">
      <c r="A6692">
        <v>2</v>
      </c>
      <c r="B6692">
        <v>7</v>
      </c>
      <c r="C6692" s="1">
        <v>33806</v>
      </c>
      <c r="E6692">
        <v>14400</v>
      </c>
    </row>
    <row r="6693" spans="1:5" x14ac:dyDescent="0.45">
      <c r="A6693">
        <v>2</v>
      </c>
      <c r="B6693">
        <v>7</v>
      </c>
      <c r="C6693" s="1">
        <v>33813</v>
      </c>
      <c r="E6693">
        <v>16000</v>
      </c>
    </row>
    <row r="6694" spans="1:5" x14ac:dyDescent="0.45">
      <c r="A6694">
        <v>2</v>
      </c>
      <c r="B6694">
        <v>7</v>
      </c>
      <c r="C6694" s="1">
        <v>33820</v>
      </c>
      <c r="E6694">
        <v>14800</v>
      </c>
    </row>
    <row r="6695" spans="1:5" x14ac:dyDescent="0.45">
      <c r="A6695">
        <v>2</v>
      </c>
      <c r="B6695">
        <v>7</v>
      </c>
      <c r="C6695" s="1">
        <v>33834</v>
      </c>
      <c r="E6695">
        <v>5070</v>
      </c>
    </row>
    <row r="6696" spans="1:5" x14ac:dyDescent="0.45">
      <c r="A6696">
        <v>2</v>
      </c>
      <c r="B6696">
        <v>7</v>
      </c>
      <c r="C6696" s="1">
        <v>33841</v>
      </c>
      <c r="E6696">
        <v>3340</v>
      </c>
    </row>
    <row r="6697" spans="1:5" x14ac:dyDescent="0.45">
      <c r="A6697">
        <v>2</v>
      </c>
      <c r="B6697">
        <v>7</v>
      </c>
      <c r="C6697" s="1">
        <v>33848</v>
      </c>
      <c r="E6697">
        <v>3330</v>
      </c>
    </row>
    <row r="6698" spans="1:5" x14ac:dyDescent="0.45">
      <c r="A6698">
        <v>2</v>
      </c>
      <c r="B6698">
        <v>7</v>
      </c>
      <c r="C6698" s="1">
        <v>33862</v>
      </c>
      <c r="E6698">
        <v>18600</v>
      </c>
    </row>
    <row r="6699" spans="1:5" x14ac:dyDescent="0.45">
      <c r="A6699">
        <v>2</v>
      </c>
      <c r="B6699">
        <v>7</v>
      </c>
      <c r="C6699" s="1">
        <v>33890</v>
      </c>
      <c r="E6699">
        <v>9530</v>
      </c>
    </row>
    <row r="6700" spans="1:5" x14ac:dyDescent="0.45">
      <c r="A6700">
        <v>2</v>
      </c>
      <c r="B6700">
        <v>7</v>
      </c>
      <c r="C6700" s="1">
        <v>33918</v>
      </c>
      <c r="E6700">
        <v>13000</v>
      </c>
    </row>
    <row r="6701" spans="1:5" x14ac:dyDescent="0.45">
      <c r="A6701">
        <v>2</v>
      </c>
      <c r="B6701">
        <v>7</v>
      </c>
      <c r="C6701" s="1">
        <v>33941</v>
      </c>
      <c r="E6701">
        <v>9740</v>
      </c>
    </row>
    <row r="6702" spans="1:5" x14ac:dyDescent="0.45">
      <c r="A6702">
        <v>2</v>
      </c>
      <c r="B6702">
        <v>7</v>
      </c>
      <c r="C6702" s="1">
        <v>33988</v>
      </c>
      <c r="E6702">
        <v>3670</v>
      </c>
    </row>
    <row r="6703" spans="1:5" x14ac:dyDescent="0.45">
      <c r="A6703">
        <v>2</v>
      </c>
      <c r="B6703">
        <v>7</v>
      </c>
      <c r="C6703" s="1">
        <v>34009</v>
      </c>
      <c r="E6703">
        <v>3440</v>
      </c>
    </row>
    <row r="6704" spans="1:5" x14ac:dyDescent="0.45">
      <c r="A6704">
        <v>2</v>
      </c>
      <c r="B6704">
        <v>7</v>
      </c>
      <c r="C6704" s="1">
        <v>34030</v>
      </c>
      <c r="E6704">
        <v>9470</v>
      </c>
    </row>
    <row r="6705" spans="1:5" x14ac:dyDescent="0.45">
      <c r="A6705">
        <v>2</v>
      </c>
      <c r="B6705">
        <v>7</v>
      </c>
      <c r="C6705" s="1">
        <v>34051</v>
      </c>
      <c r="E6705">
        <v>10800</v>
      </c>
    </row>
    <row r="6706" spans="1:5" x14ac:dyDescent="0.45">
      <c r="A6706">
        <v>2</v>
      </c>
      <c r="B6706">
        <v>7</v>
      </c>
      <c r="C6706" s="1">
        <v>34065</v>
      </c>
      <c r="E6706">
        <v>29100</v>
      </c>
    </row>
    <row r="6707" spans="1:5" x14ac:dyDescent="0.45">
      <c r="A6707">
        <v>2</v>
      </c>
      <c r="B6707">
        <v>7</v>
      </c>
      <c r="C6707" s="1">
        <v>34079</v>
      </c>
      <c r="E6707">
        <v>29500</v>
      </c>
    </row>
    <row r="6708" spans="1:5" x14ac:dyDescent="0.45">
      <c r="A6708">
        <v>2</v>
      </c>
      <c r="B6708">
        <v>7</v>
      </c>
      <c r="C6708" s="1">
        <v>34093</v>
      </c>
      <c r="E6708">
        <v>37900</v>
      </c>
    </row>
    <row r="6709" spans="1:5" x14ac:dyDescent="0.45">
      <c r="A6709">
        <v>2</v>
      </c>
      <c r="B6709">
        <v>7</v>
      </c>
      <c r="C6709" s="1">
        <v>34107</v>
      </c>
      <c r="E6709">
        <v>31000</v>
      </c>
    </row>
    <row r="6710" spans="1:5" x14ac:dyDescent="0.45">
      <c r="A6710">
        <v>2</v>
      </c>
      <c r="B6710">
        <v>7</v>
      </c>
      <c r="C6710" s="1">
        <v>34121</v>
      </c>
      <c r="E6710">
        <v>21000</v>
      </c>
    </row>
    <row r="6711" spans="1:5" x14ac:dyDescent="0.45">
      <c r="A6711">
        <v>2</v>
      </c>
      <c r="B6711">
        <v>7</v>
      </c>
      <c r="C6711" s="1">
        <v>34135</v>
      </c>
      <c r="E6711">
        <v>28900</v>
      </c>
    </row>
    <row r="6712" spans="1:5" x14ac:dyDescent="0.45">
      <c r="A6712">
        <v>2</v>
      </c>
      <c r="B6712">
        <v>7</v>
      </c>
      <c r="C6712" s="1">
        <v>34149</v>
      </c>
      <c r="E6712">
        <v>30500</v>
      </c>
    </row>
    <row r="6713" spans="1:5" x14ac:dyDescent="0.45">
      <c r="A6713">
        <v>2</v>
      </c>
      <c r="B6713">
        <v>7</v>
      </c>
      <c r="C6713" s="1">
        <v>34163</v>
      </c>
      <c r="E6713">
        <v>102000</v>
      </c>
    </row>
    <row r="6714" spans="1:5" x14ac:dyDescent="0.45">
      <c r="A6714">
        <v>2</v>
      </c>
      <c r="B6714">
        <v>7</v>
      </c>
      <c r="C6714" s="1">
        <v>34170</v>
      </c>
      <c r="E6714">
        <v>69200</v>
      </c>
    </row>
    <row r="6715" spans="1:5" x14ac:dyDescent="0.45">
      <c r="A6715">
        <v>2</v>
      </c>
      <c r="B6715">
        <v>7</v>
      </c>
      <c r="C6715" s="1">
        <v>34177</v>
      </c>
      <c r="E6715">
        <v>42700</v>
      </c>
    </row>
    <row r="6716" spans="1:5" x14ac:dyDescent="0.45">
      <c r="A6716">
        <v>2</v>
      </c>
      <c r="B6716">
        <v>7</v>
      </c>
      <c r="C6716" s="1">
        <v>34191</v>
      </c>
      <c r="E6716">
        <v>27400</v>
      </c>
    </row>
    <row r="6717" spans="1:5" x14ac:dyDescent="0.45">
      <c r="A6717">
        <v>2</v>
      </c>
      <c r="B6717">
        <v>7</v>
      </c>
      <c r="C6717" s="1">
        <v>34198</v>
      </c>
      <c r="E6717">
        <v>24400</v>
      </c>
    </row>
    <row r="6718" spans="1:5" x14ac:dyDescent="0.45">
      <c r="A6718">
        <v>2</v>
      </c>
      <c r="B6718">
        <v>7</v>
      </c>
      <c r="C6718" s="1">
        <v>34205</v>
      </c>
      <c r="E6718">
        <v>31400</v>
      </c>
    </row>
    <row r="6719" spans="1:5" x14ac:dyDescent="0.45">
      <c r="A6719">
        <v>2</v>
      </c>
      <c r="B6719">
        <v>7</v>
      </c>
      <c r="C6719" s="1">
        <v>34219</v>
      </c>
      <c r="E6719">
        <v>28000</v>
      </c>
    </row>
    <row r="6720" spans="1:5" x14ac:dyDescent="0.45">
      <c r="A6720">
        <v>2</v>
      </c>
      <c r="B6720">
        <v>7</v>
      </c>
      <c r="C6720" s="1">
        <v>34233</v>
      </c>
      <c r="E6720">
        <v>18700</v>
      </c>
    </row>
    <row r="6721" spans="1:5" x14ac:dyDescent="0.45">
      <c r="A6721">
        <v>2</v>
      </c>
      <c r="B6721">
        <v>7</v>
      </c>
      <c r="C6721" s="1">
        <v>34254</v>
      </c>
      <c r="E6721">
        <v>8570</v>
      </c>
    </row>
    <row r="6722" spans="1:5" x14ac:dyDescent="0.45">
      <c r="A6722">
        <v>2</v>
      </c>
      <c r="B6722">
        <v>7</v>
      </c>
      <c r="C6722" s="1">
        <v>34268</v>
      </c>
      <c r="E6722">
        <v>7270</v>
      </c>
    </row>
    <row r="6723" spans="1:5" x14ac:dyDescent="0.45">
      <c r="A6723">
        <v>2</v>
      </c>
      <c r="B6723">
        <v>7</v>
      </c>
      <c r="C6723" s="1">
        <v>34282</v>
      </c>
      <c r="E6723">
        <v>4360</v>
      </c>
    </row>
    <row r="6724" spans="1:5" x14ac:dyDescent="0.45">
      <c r="A6724">
        <v>2</v>
      </c>
      <c r="B6724">
        <v>7</v>
      </c>
      <c r="C6724" s="1">
        <v>34310</v>
      </c>
      <c r="E6724">
        <v>4750</v>
      </c>
    </row>
    <row r="6725" spans="1:5" x14ac:dyDescent="0.45">
      <c r="A6725">
        <v>2</v>
      </c>
      <c r="B6725">
        <v>7</v>
      </c>
      <c r="C6725" s="1">
        <v>34359</v>
      </c>
      <c r="E6725">
        <v>1900</v>
      </c>
    </row>
    <row r="6726" spans="1:5" x14ac:dyDescent="0.45">
      <c r="A6726">
        <v>2</v>
      </c>
      <c r="B6726">
        <v>7</v>
      </c>
      <c r="C6726" s="1">
        <v>34380</v>
      </c>
      <c r="E6726">
        <v>1700</v>
      </c>
    </row>
    <row r="6727" spans="1:5" x14ac:dyDescent="0.45">
      <c r="A6727">
        <v>2</v>
      </c>
      <c r="B6727">
        <v>7</v>
      </c>
      <c r="C6727" s="1">
        <v>34394</v>
      </c>
      <c r="E6727">
        <v>5000</v>
      </c>
    </row>
    <row r="6728" spans="1:5" x14ac:dyDescent="0.45">
      <c r="A6728">
        <v>2</v>
      </c>
      <c r="B6728">
        <v>7</v>
      </c>
      <c r="C6728" s="1">
        <v>34415</v>
      </c>
      <c r="E6728">
        <v>9450</v>
      </c>
    </row>
    <row r="6729" spans="1:5" x14ac:dyDescent="0.45">
      <c r="A6729">
        <v>2</v>
      </c>
      <c r="B6729">
        <v>7</v>
      </c>
      <c r="C6729" s="1">
        <v>34429</v>
      </c>
      <c r="E6729">
        <v>3880</v>
      </c>
    </row>
    <row r="6730" spans="1:5" x14ac:dyDescent="0.45">
      <c r="A6730">
        <v>2</v>
      </c>
      <c r="B6730">
        <v>7</v>
      </c>
      <c r="C6730" s="1">
        <v>34443</v>
      </c>
      <c r="E6730">
        <v>8100</v>
      </c>
    </row>
    <row r="6731" spans="1:5" x14ac:dyDescent="0.45">
      <c r="A6731">
        <v>2</v>
      </c>
      <c r="B6731">
        <v>7</v>
      </c>
      <c r="C6731" s="1">
        <v>34457</v>
      </c>
      <c r="E6731">
        <v>7290</v>
      </c>
    </row>
    <row r="6732" spans="1:5" x14ac:dyDescent="0.45">
      <c r="A6732">
        <v>2</v>
      </c>
      <c r="B6732">
        <v>7</v>
      </c>
      <c r="C6732" s="1">
        <v>34471</v>
      </c>
      <c r="E6732">
        <v>6840</v>
      </c>
    </row>
    <row r="6733" spans="1:5" x14ac:dyDescent="0.45">
      <c r="A6733">
        <v>2</v>
      </c>
      <c r="B6733">
        <v>7</v>
      </c>
      <c r="C6733" s="1">
        <v>34492</v>
      </c>
      <c r="E6733">
        <v>5140</v>
      </c>
    </row>
    <row r="6734" spans="1:5" x14ac:dyDescent="0.45">
      <c r="A6734">
        <v>2</v>
      </c>
      <c r="B6734">
        <v>7</v>
      </c>
      <c r="C6734" s="1">
        <v>34499</v>
      </c>
      <c r="E6734">
        <v>9130</v>
      </c>
    </row>
    <row r="6735" spans="1:5" x14ac:dyDescent="0.45">
      <c r="A6735">
        <v>2</v>
      </c>
      <c r="B6735">
        <v>7</v>
      </c>
      <c r="C6735" s="1">
        <v>34513</v>
      </c>
      <c r="E6735">
        <v>18200</v>
      </c>
    </row>
    <row r="6736" spans="1:5" x14ac:dyDescent="0.45">
      <c r="A6736">
        <v>2</v>
      </c>
      <c r="B6736">
        <v>7</v>
      </c>
      <c r="C6736" s="1">
        <v>34520</v>
      </c>
      <c r="E6736">
        <v>15200</v>
      </c>
    </row>
    <row r="6737" spans="1:5" x14ac:dyDescent="0.45">
      <c r="A6737">
        <v>2</v>
      </c>
      <c r="B6737">
        <v>7</v>
      </c>
      <c r="C6737" s="1">
        <v>34527</v>
      </c>
      <c r="E6737">
        <v>10700</v>
      </c>
    </row>
    <row r="6738" spans="1:5" x14ac:dyDescent="0.45">
      <c r="A6738">
        <v>2</v>
      </c>
      <c r="B6738">
        <v>7</v>
      </c>
      <c r="C6738" s="1">
        <v>34534</v>
      </c>
      <c r="E6738">
        <v>14600</v>
      </c>
    </row>
    <row r="6739" spans="1:5" x14ac:dyDescent="0.45">
      <c r="A6739">
        <v>2</v>
      </c>
      <c r="B6739">
        <v>7</v>
      </c>
      <c r="C6739" s="1">
        <v>34548</v>
      </c>
      <c r="E6739">
        <v>5000</v>
      </c>
    </row>
    <row r="6740" spans="1:5" x14ac:dyDescent="0.45">
      <c r="A6740">
        <v>2</v>
      </c>
      <c r="B6740">
        <v>7</v>
      </c>
      <c r="C6740" s="1">
        <v>34555</v>
      </c>
      <c r="E6740">
        <v>2430</v>
      </c>
    </row>
    <row r="6741" spans="1:5" x14ac:dyDescent="0.45">
      <c r="A6741">
        <v>2</v>
      </c>
      <c r="B6741">
        <v>7</v>
      </c>
      <c r="C6741" s="1">
        <v>34576</v>
      </c>
      <c r="E6741">
        <v>2690</v>
      </c>
    </row>
    <row r="6742" spans="1:5" x14ac:dyDescent="0.45">
      <c r="A6742">
        <v>2</v>
      </c>
      <c r="B6742">
        <v>7</v>
      </c>
      <c r="C6742" s="1">
        <v>34583</v>
      </c>
      <c r="E6742">
        <v>2840</v>
      </c>
    </row>
    <row r="6743" spans="1:5" x14ac:dyDescent="0.45">
      <c r="A6743">
        <v>2</v>
      </c>
      <c r="B6743">
        <v>7</v>
      </c>
      <c r="C6743" s="1">
        <v>34597</v>
      </c>
      <c r="E6743">
        <v>1500</v>
      </c>
    </row>
    <row r="6744" spans="1:5" x14ac:dyDescent="0.45">
      <c r="A6744">
        <v>2</v>
      </c>
      <c r="B6744">
        <v>7</v>
      </c>
      <c r="C6744" s="1">
        <v>34618</v>
      </c>
      <c r="E6744">
        <v>4950</v>
      </c>
    </row>
    <row r="6745" spans="1:5" x14ac:dyDescent="0.45">
      <c r="A6745">
        <v>2</v>
      </c>
      <c r="B6745">
        <v>7</v>
      </c>
      <c r="C6745" s="1">
        <v>34632</v>
      </c>
      <c r="E6745">
        <v>5450</v>
      </c>
    </row>
    <row r="6746" spans="1:5" x14ac:dyDescent="0.45">
      <c r="A6746">
        <v>2</v>
      </c>
      <c r="B6746">
        <v>7</v>
      </c>
      <c r="C6746" s="1">
        <v>34659</v>
      </c>
      <c r="E6746">
        <v>2450</v>
      </c>
    </row>
    <row r="6747" spans="1:5" x14ac:dyDescent="0.45">
      <c r="A6747">
        <v>2</v>
      </c>
      <c r="B6747">
        <v>7</v>
      </c>
      <c r="C6747" s="1">
        <v>34677</v>
      </c>
      <c r="E6747">
        <v>2900</v>
      </c>
    </row>
    <row r="6748" spans="1:5" x14ac:dyDescent="0.45">
      <c r="A6748">
        <v>2</v>
      </c>
      <c r="B6748">
        <v>7</v>
      </c>
      <c r="C6748" s="1">
        <v>34716</v>
      </c>
      <c r="E6748">
        <v>1940</v>
      </c>
    </row>
    <row r="6749" spans="1:5" x14ac:dyDescent="0.45">
      <c r="A6749">
        <v>2</v>
      </c>
      <c r="B6749">
        <v>7</v>
      </c>
      <c r="C6749" s="1">
        <v>34739</v>
      </c>
      <c r="E6749">
        <v>1300</v>
      </c>
    </row>
    <row r="6750" spans="1:5" x14ac:dyDescent="0.45">
      <c r="A6750">
        <v>2</v>
      </c>
      <c r="B6750">
        <v>7</v>
      </c>
      <c r="C6750" s="1">
        <v>34767</v>
      </c>
      <c r="E6750">
        <v>2430</v>
      </c>
    </row>
    <row r="6751" spans="1:5" x14ac:dyDescent="0.45">
      <c r="A6751">
        <v>2</v>
      </c>
      <c r="B6751">
        <v>7</v>
      </c>
      <c r="C6751" s="1">
        <v>34788</v>
      </c>
      <c r="E6751">
        <v>17400</v>
      </c>
    </row>
    <row r="6752" spans="1:5" x14ac:dyDescent="0.45">
      <c r="A6752">
        <v>2</v>
      </c>
      <c r="B6752">
        <v>7</v>
      </c>
      <c r="C6752" s="1">
        <v>34795</v>
      </c>
      <c r="E6752">
        <v>10300</v>
      </c>
    </row>
    <row r="6753" spans="1:5" x14ac:dyDescent="0.45">
      <c r="A6753">
        <v>2</v>
      </c>
      <c r="B6753">
        <v>7</v>
      </c>
      <c r="C6753" s="1">
        <v>34809</v>
      </c>
      <c r="E6753">
        <v>18700</v>
      </c>
    </row>
    <row r="6754" spans="1:5" x14ac:dyDescent="0.45">
      <c r="A6754">
        <v>2</v>
      </c>
      <c r="B6754">
        <v>7</v>
      </c>
      <c r="C6754" s="1">
        <v>34823</v>
      </c>
      <c r="E6754">
        <v>18100</v>
      </c>
    </row>
    <row r="6755" spans="1:5" x14ac:dyDescent="0.45">
      <c r="A6755">
        <v>2</v>
      </c>
      <c r="B6755">
        <v>7</v>
      </c>
      <c r="C6755" s="1">
        <v>34842</v>
      </c>
      <c r="E6755">
        <v>19000</v>
      </c>
    </row>
    <row r="6756" spans="1:5" x14ac:dyDescent="0.45">
      <c r="A6756">
        <v>2</v>
      </c>
      <c r="B6756">
        <v>7</v>
      </c>
      <c r="C6756" s="1">
        <v>34856</v>
      </c>
      <c r="E6756">
        <v>21500</v>
      </c>
    </row>
    <row r="6757" spans="1:5" x14ac:dyDescent="0.45">
      <c r="A6757">
        <v>2</v>
      </c>
      <c r="B6757">
        <v>7</v>
      </c>
      <c r="C6757" s="1">
        <v>34863</v>
      </c>
      <c r="E6757">
        <v>19500</v>
      </c>
    </row>
    <row r="6758" spans="1:5" x14ac:dyDescent="0.45">
      <c r="A6758">
        <v>2</v>
      </c>
      <c r="B6758">
        <v>7</v>
      </c>
      <c r="C6758" s="1">
        <v>34877</v>
      </c>
      <c r="E6758">
        <v>16000</v>
      </c>
    </row>
    <row r="6759" spans="1:5" x14ac:dyDescent="0.45">
      <c r="A6759">
        <v>2</v>
      </c>
      <c r="B6759">
        <v>7</v>
      </c>
      <c r="C6759" s="1">
        <v>34891</v>
      </c>
      <c r="E6759">
        <v>12000</v>
      </c>
    </row>
    <row r="6760" spans="1:5" x14ac:dyDescent="0.45">
      <c r="A6760">
        <v>2</v>
      </c>
      <c r="B6760">
        <v>7</v>
      </c>
      <c r="C6760" s="1">
        <v>34898</v>
      </c>
      <c r="E6760">
        <v>13100</v>
      </c>
    </row>
    <row r="6761" spans="1:5" x14ac:dyDescent="0.45">
      <c r="A6761">
        <v>2</v>
      </c>
      <c r="B6761">
        <v>7</v>
      </c>
      <c r="C6761" s="1">
        <v>34905</v>
      </c>
      <c r="E6761">
        <v>7870</v>
      </c>
    </row>
    <row r="6762" spans="1:5" x14ac:dyDescent="0.45">
      <c r="A6762">
        <v>2</v>
      </c>
      <c r="B6762">
        <v>7</v>
      </c>
      <c r="C6762" s="1">
        <v>34912</v>
      </c>
      <c r="E6762">
        <v>4500</v>
      </c>
    </row>
    <row r="6763" spans="1:5" x14ac:dyDescent="0.45">
      <c r="A6763">
        <v>2</v>
      </c>
      <c r="B6763">
        <v>7</v>
      </c>
      <c r="C6763" s="1">
        <v>34926</v>
      </c>
      <c r="E6763">
        <v>4400</v>
      </c>
    </row>
    <row r="6764" spans="1:5" x14ac:dyDescent="0.45">
      <c r="A6764">
        <v>2</v>
      </c>
      <c r="B6764">
        <v>7</v>
      </c>
      <c r="C6764" s="1">
        <v>34942</v>
      </c>
      <c r="E6764">
        <v>1800</v>
      </c>
    </row>
    <row r="6765" spans="1:5" x14ac:dyDescent="0.45">
      <c r="A6765">
        <v>2</v>
      </c>
      <c r="B6765">
        <v>7</v>
      </c>
      <c r="C6765" s="1">
        <v>34949</v>
      </c>
      <c r="E6765">
        <v>2410</v>
      </c>
    </row>
    <row r="6766" spans="1:5" x14ac:dyDescent="0.45">
      <c r="A6766">
        <v>2</v>
      </c>
      <c r="B6766">
        <v>7</v>
      </c>
      <c r="C6766" s="1">
        <v>34963</v>
      </c>
      <c r="E6766">
        <v>2330</v>
      </c>
    </row>
    <row r="6767" spans="1:5" x14ac:dyDescent="0.45">
      <c r="A6767">
        <v>2</v>
      </c>
      <c r="B6767">
        <v>7</v>
      </c>
      <c r="C6767" s="1">
        <v>34977</v>
      </c>
      <c r="E6767">
        <v>2750</v>
      </c>
    </row>
    <row r="6768" spans="1:5" x14ac:dyDescent="0.45">
      <c r="A6768">
        <v>2</v>
      </c>
      <c r="B6768">
        <v>7</v>
      </c>
      <c r="C6768" s="1">
        <v>35019</v>
      </c>
      <c r="E6768">
        <v>3970</v>
      </c>
    </row>
    <row r="6769" spans="1:5" x14ac:dyDescent="0.45">
      <c r="A6769">
        <v>2</v>
      </c>
      <c r="B6769">
        <v>7</v>
      </c>
      <c r="C6769" s="1">
        <v>35040</v>
      </c>
      <c r="E6769">
        <v>2200</v>
      </c>
    </row>
    <row r="6770" spans="1:5" x14ac:dyDescent="0.45">
      <c r="A6770">
        <v>2</v>
      </c>
      <c r="B6770">
        <v>7</v>
      </c>
      <c r="C6770" s="1">
        <v>35075</v>
      </c>
      <c r="E6770">
        <v>1450</v>
      </c>
    </row>
    <row r="6771" spans="1:5" x14ac:dyDescent="0.45">
      <c r="A6771">
        <v>2</v>
      </c>
      <c r="B6771">
        <v>7</v>
      </c>
      <c r="C6771" s="1">
        <v>35103</v>
      </c>
      <c r="E6771">
        <v>1440</v>
      </c>
    </row>
    <row r="6772" spans="1:5" x14ac:dyDescent="0.45">
      <c r="A6772">
        <v>2</v>
      </c>
      <c r="B6772">
        <v>7</v>
      </c>
      <c r="C6772" s="1">
        <v>35131</v>
      </c>
      <c r="E6772">
        <v>2300</v>
      </c>
    </row>
    <row r="6773" spans="1:5" x14ac:dyDescent="0.45">
      <c r="A6773">
        <v>2</v>
      </c>
      <c r="B6773">
        <v>7</v>
      </c>
      <c r="C6773" s="1">
        <v>35145</v>
      </c>
      <c r="E6773">
        <v>2470</v>
      </c>
    </row>
    <row r="6774" spans="1:5" x14ac:dyDescent="0.45">
      <c r="A6774">
        <v>2</v>
      </c>
      <c r="B6774">
        <v>7</v>
      </c>
      <c r="C6774" s="1">
        <v>35159</v>
      </c>
      <c r="E6774">
        <v>9820</v>
      </c>
    </row>
    <row r="6775" spans="1:5" x14ac:dyDescent="0.45">
      <c r="A6775">
        <v>2</v>
      </c>
      <c r="B6775">
        <v>7</v>
      </c>
      <c r="C6775" s="1">
        <v>35173</v>
      </c>
      <c r="E6775">
        <v>3600</v>
      </c>
    </row>
    <row r="6776" spans="1:5" x14ac:dyDescent="0.45">
      <c r="A6776">
        <v>2</v>
      </c>
      <c r="B6776">
        <v>7</v>
      </c>
      <c r="C6776" s="1">
        <v>35187</v>
      </c>
      <c r="E6776">
        <v>4980</v>
      </c>
    </row>
    <row r="6777" spans="1:5" x14ac:dyDescent="0.45">
      <c r="A6777">
        <v>2</v>
      </c>
      <c r="B6777">
        <v>7</v>
      </c>
      <c r="C6777" s="1">
        <v>35199</v>
      </c>
      <c r="E6777">
        <v>13000</v>
      </c>
    </row>
    <row r="6778" spans="1:5" x14ac:dyDescent="0.45">
      <c r="A6778">
        <v>2</v>
      </c>
      <c r="B6778">
        <v>7</v>
      </c>
      <c r="C6778" s="1">
        <v>35220</v>
      </c>
      <c r="E6778">
        <v>15000</v>
      </c>
    </row>
    <row r="6779" spans="1:5" x14ac:dyDescent="0.45">
      <c r="A6779">
        <v>2</v>
      </c>
      <c r="B6779">
        <v>7</v>
      </c>
      <c r="C6779" s="1">
        <v>35227</v>
      </c>
      <c r="E6779">
        <v>10500</v>
      </c>
    </row>
    <row r="6780" spans="1:5" x14ac:dyDescent="0.45">
      <c r="A6780">
        <v>2</v>
      </c>
      <c r="B6780">
        <v>7</v>
      </c>
      <c r="C6780" s="1">
        <v>35241</v>
      </c>
      <c r="E6780">
        <v>28000</v>
      </c>
    </row>
    <row r="6781" spans="1:5" x14ac:dyDescent="0.45">
      <c r="A6781">
        <v>2</v>
      </c>
      <c r="B6781">
        <v>7</v>
      </c>
      <c r="C6781" s="1">
        <v>35255</v>
      </c>
      <c r="E6781">
        <v>13700</v>
      </c>
    </row>
    <row r="6782" spans="1:5" x14ac:dyDescent="0.45">
      <c r="A6782">
        <v>2</v>
      </c>
      <c r="B6782">
        <v>7</v>
      </c>
      <c r="C6782" s="1">
        <v>35262</v>
      </c>
      <c r="E6782">
        <v>11500</v>
      </c>
    </row>
    <row r="6783" spans="1:5" x14ac:dyDescent="0.45">
      <c r="A6783">
        <v>2</v>
      </c>
      <c r="B6783">
        <v>7</v>
      </c>
      <c r="C6783" s="1">
        <v>35269</v>
      </c>
      <c r="E6783">
        <v>13500</v>
      </c>
    </row>
    <row r="6784" spans="1:5" x14ac:dyDescent="0.45">
      <c r="A6784">
        <v>2</v>
      </c>
      <c r="B6784">
        <v>7</v>
      </c>
      <c r="C6784" s="1">
        <v>35290</v>
      </c>
      <c r="E6784">
        <v>12900</v>
      </c>
    </row>
    <row r="6785" spans="1:5" x14ac:dyDescent="0.45">
      <c r="A6785">
        <v>2</v>
      </c>
      <c r="B6785">
        <v>7</v>
      </c>
      <c r="C6785" s="1">
        <v>35297</v>
      </c>
      <c r="E6785">
        <v>6130</v>
      </c>
    </row>
    <row r="6786" spans="1:5" x14ac:dyDescent="0.45">
      <c r="A6786">
        <v>2</v>
      </c>
      <c r="B6786">
        <v>7</v>
      </c>
      <c r="C6786" s="1">
        <v>35304</v>
      </c>
      <c r="E6786">
        <v>5910</v>
      </c>
    </row>
    <row r="6787" spans="1:5" x14ac:dyDescent="0.45">
      <c r="A6787">
        <v>2</v>
      </c>
      <c r="B6787">
        <v>7</v>
      </c>
      <c r="C6787" s="1">
        <v>35312</v>
      </c>
      <c r="E6787">
        <v>4000</v>
      </c>
    </row>
    <row r="6788" spans="1:5" x14ac:dyDescent="0.45">
      <c r="A6788">
        <v>2</v>
      </c>
      <c r="B6788">
        <v>7</v>
      </c>
      <c r="C6788" s="1">
        <v>35326</v>
      </c>
      <c r="E6788">
        <v>1650</v>
      </c>
    </row>
    <row r="6789" spans="1:5" x14ac:dyDescent="0.45">
      <c r="A6789">
        <v>2</v>
      </c>
      <c r="B6789">
        <v>7</v>
      </c>
      <c r="C6789" s="1">
        <v>35340</v>
      </c>
      <c r="E6789">
        <v>2200</v>
      </c>
    </row>
    <row r="6790" spans="1:5" x14ac:dyDescent="0.45">
      <c r="A6790">
        <v>2</v>
      </c>
      <c r="B6790">
        <v>7</v>
      </c>
      <c r="C6790" s="1">
        <v>35375</v>
      </c>
      <c r="E6790">
        <v>5990</v>
      </c>
    </row>
    <row r="6791" spans="1:5" x14ac:dyDescent="0.45">
      <c r="A6791">
        <v>2</v>
      </c>
      <c r="B6791">
        <v>7</v>
      </c>
      <c r="C6791" s="1">
        <v>35410</v>
      </c>
      <c r="E6791">
        <v>5020</v>
      </c>
    </row>
    <row r="6792" spans="1:5" x14ac:dyDescent="0.45">
      <c r="A6792">
        <v>2</v>
      </c>
      <c r="B6792">
        <v>7</v>
      </c>
      <c r="C6792" s="1">
        <v>35450</v>
      </c>
      <c r="E6792">
        <v>2800</v>
      </c>
    </row>
    <row r="6793" spans="1:5" x14ac:dyDescent="0.45">
      <c r="A6793">
        <v>2</v>
      </c>
      <c r="B6793">
        <v>7</v>
      </c>
      <c r="C6793" s="1">
        <v>35471</v>
      </c>
      <c r="E6793">
        <v>2600</v>
      </c>
    </row>
    <row r="6794" spans="1:5" x14ac:dyDescent="0.45">
      <c r="A6794">
        <v>2</v>
      </c>
      <c r="B6794">
        <v>7</v>
      </c>
      <c r="C6794" s="1">
        <v>35492</v>
      </c>
      <c r="E6794">
        <v>10600</v>
      </c>
    </row>
    <row r="6795" spans="1:5" x14ac:dyDescent="0.45">
      <c r="A6795">
        <v>2</v>
      </c>
      <c r="B6795">
        <v>7</v>
      </c>
      <c r="C6795" s="1">
        <v>35506</v>
      </c>
      <c r="E6795">
        <v>19100</v>
      </c>
    </row>
    <row r="6796" spans="1:5" x14ac:dyDescent="0.45">
      <c r="A6796">
        <v>2</v>
      </c>
      <c r="B6796">
        <v>7</v>
      </c>
      <c r="C6796" s="1">
        <v>35527</v>
      </c>
      <c r="E6796">
        <v>16400</v>
      </c>
    </row>
    <row r="6797" spans="1:5" x14ac:dyDescent="0.45">
      <c r="A6797">
        <v>2</v>
      </c>
      <c r="B6797">
        <v>7</v>
      </c>
      <c r="C6797" s="1">
        <v>35548</v>
      </c>
      <c r="E6797">
        <v>13500</v>
      </c>
    </row>
    <row r="6798" spans="1:5" x14ac:dyDescent="0.45">
      <c r="A6798">
        <v>2</v>
      </c>
      <c r="B6798">
        <v>7</v>
      </c>
      <c r="C6798" s="1">
        <v>35564</v>
      </c>
      <c r="E6798">
        <v>16200</v>
      </c>
    </row>
    <row r="6799" spans="1:5" x14ac:dyDescent="0.45">
      <c r="A6799">
        <v>2</v>
      </c>
      <c r="B6799">
        <v>7</v>
      </c>
      <c r="C6799" s="1">
        <v>35570</v>
      </c>
      <c r="E6799">
        <v>12600</v>
      </c>
    </row>
    <row r="6800" spans="1:5" x14ac:dyDescent="0.45">
      <c r="A6800">
        <v>2</v>
      </c>
      <c r="B6800">
        <v>7</v>
      </c>
      <c r="C6800" s="1">
        <v>35583</v>
      </c>
      <c r="E6800">
        <v>9560</v>
      </c>
    </row>
    <row r="6801" spans="1:5" x14ac:dyDescent="0.45">
      <c r="A6801">
        <v>2</v>
      </c>
      <c r="B6801">
        <v>7</v>
      </c>
      <c r="C6801" s="1">
        <v>35590</v>
      </c>
      <c r="E6801">
        <v>6700</v>
      </c>
    </row>
    <row r="6802" spans="1:5" x14ac:dyDescent="0.45">
      <c r="A6802">
        <v>2</v>
      </c>
      <c r="B6802">
        <v>7</v>
      </c>
      <c r="C6802" s="1">
        <v>35597</v>
      </c>
      <c r="E6802">
        <v>5760</v>
      </c>
    </row>
    <row r="6803" spans="1:5" x14ac:dyDescent="0.45">
      <c r="A6803">
        <v>2</v>
      </c>
      <c r="B6803">
        <v>7</v>
      </c>
      <c r="C6803" s="1">
        <v>35619</v>
      </c>
      <c r="E6803">
        <v>7300</v>
      </c>
    </row>
    <row r="6804" spans="1:5" x14ac:dyDescent="0.45">
      <c r="A6804">
        <v>2</v>
      </c>
      <c r="B6804">
        <v>7</v>
      </c>
      <c r="C6804" s="1">
        <v>35626</v>
      </c>
      <c r="E6804">
        <v>6150</v>
      </c>
    </row>
    <row r="6805" spans="1:5" x14ac:dyDescent="0.45">
      <c r="A6805">
        <v>2</v>
      </c>
      <c r="B6805">
        <v>7</v>
      </c>
      <c r="C6805" s="1">
        <v>35633</v>
      </c>
      <c r="E6805">
        <v>5310</v>
      </c>
    </row>
    <row r="6806" spans="1:5" x14ac:dyDescent="0.45">
      <c r="A6806">
        <v>2</v>
      </c>
      <c r="B6806">
        <v>7</v>
      </c>
      <c r="C6806" s="1">
        <v>35647</v>
      </c>
      <c r="E6806">
        <v>4650</v>
      </c>
    </row>
    <row r="6807" spans="1:5" x14ac:dyDescent="0.45">
      <c r="A6807">
        <v>2</v>
      </c>
      <c r="B6807">
        <v>7</v>
      </c>
      <c r="C6807" s="1">
        <v>35654</v>
      </c>
      <c r="E6807">
        <v>2450</v>
      </c>
    </row>
    <row r="6808" spans="1:5" x14ac:dyDescent="0.45">
      <c r="A6808">
        <v>2</v>
      </c>
      <c r="B6808">
        <v>7</v>
      </c>
      <c r="C6808" s="1">
        <v>35670</v>
      </c>
      <c r="E6808">
        <v>1500</v>
      </c>
    </row>
    <row r="6809" spans="1:5" x14ac:dyDescent="0.45">
      <c r="A6809">
        <v>2</v>
      </c>
      <c r="B6809">
        <v>7</v>
      </c>
      <c r="C6809" s="1">
        <v>35684</v>
      </c>
      <c r="E6809">
        <v>600</v>
      </c>
    </row>
    <row r="6810" spans="1:5" x14ac:dyDescent="0.45">
      <c r="A6810">
        <v>2</v>
      </c>
      <c r="B6810">
        <v>7</v>
      </c>
      <c r="C6810" s="1">
        <v>35698</v>
      </c>
      <c r="E6810">
        <v>650</v>
      </c>
    </row>
    <row r="6811" spans="1:5" x14ac:dyDescent="0.45">
      <c r="A6811">
        <v>2</v>
      </c>
      <c r="B6811">
        <v>7</v>
      </c>
      <c r="C6811" s="1">
        <v>35712</v>
      </c>
      <c r="E6811">
        <v>650</v>
      </c>
    </row>
    <row r="6812" spans="1:5" x14ac:dyDescent="0.45">
      <c r="A6812">
        <v>2</v>
      </c>
      <c r="B6812">
        <v>7</v>
      </c>
      <c r="C6812" s="1">
        <v>35740</v>
      </c>
      <c r="E6812">
        <v>1400</v>
      </c>
    </row>
    <row r="6813" spans="1:5" x14ac:dyDescent="0.45">
      <c r="A6813">
        <v>2</v>
      </c>
      <c r="B6813">
        <v>7</v>
      </c>
      <c r="C6813" s="1">
        <v>35773</v>
      </c>
      <c r="E6813">
        <v>1100</v>
      </c>
    </row>
    <row r="6814" spans="1:5" x14ac:dyDescent="0.45">
      <c r="A6814">
        <v>2</v>
      </c>
      <c r="B6814">
        <v>7</v>
      </c>
      <c r="C6814" s="1">
        <v>35809</v>
      </c>
      <c r="E6814">
        <v>800</v>
      </c>
    </row>
    <row r="6815" spans="1:5" x14ac:dyDescent="0.45">
      <c r="A6815">
        <v>2</v>
      </c>
      <c r="B6815">
        <v>7</v>
      </c>
      <c r="C6815" s="1">
        <v>35837</v>
      </c>
      <c r="E6815">
        <v>2200</v>
      </c>
    </row>
    <row r="6816" spans="1:5" x14ac:dyDescent="0.45">
      <c r="A6816">
        <v>2</v>
      </c>
      <c r="B6816">
        <v>7</v>
      </c>
      <c r="C6816" s="1">
        <v>35858</v>
      </c>
      <c r="E6816">
        <v>6790</v>
      </c>
    </row>
    <row r="6817" spans="1:5" x14ac:dyDescent="0.45">
      <c r="A6817">
        <v>2</v>
      </c>
      <c r="B6817">
        <v>7</v>
      </c>
      <c r="C6817" s="1">
        <v>35880</v>
      </c>
      <c r="E6817">
        <v>12800</v>
      </c>
    </row>
    <row r="6818" spans="1:5" x14ac:dyDescent="0.45">
      <c r="A6818">
        <v>2</v>
      </c>
      <c r="B6818">
        <v>7</v>
      </c>
      <c r="C6818" s="1">
        <v>35893</v>
      </c>
      <c r="E6818">
        <v>20500</v>
      </c>
    </row>
    <row r="6819" spans="1:5" x14ac:dyDescent="0.45">
      <c r="A6819">
        <v>2</v>
      </c>
      <c r="B6819">
        <v>7</v>
      </c>
      <c r="C6819" s="1">
        <v>35907</v>
      </c>
      <c r="E6819">
        <v>22800</v>
      </c>
    </row>
    <row r="6820" spans="1:5" x14ac:dyDescent="0.45">
      <c r="A6820">
        <v>2</v>
      </c>
      <c r="B6820">
        <v>7</v>
      </c>
      <c r="C6820" s="1">
        <v>35927</v>
      </c>
      <c r="E6820">
        <v>10000</v>
      </c>
    </row>
    <row r="6821" spans="1:5" x14ac:dyDescent="0.45">
      <c r="A6821">
        <v>2</v>
      </c>
      <c r="B6821">
        <v>7</v>
      </c>
      <c r="C6821" s="1">
        <v>35934</v>
      </c>
      <c r="E6821">
        <v>17000</v>
      </c>
    </row>
    <row r="6822" spans="1:5" x14ac:dyDescent="0.45">
      <c r="A6822">
        <v>2</v>
      </c>
      <c r="B6822">
        <v>7</v>
      </c>
      <c r="C6822" s="1">
        <v>35948</v>
      </c>
      <c r="E6822">
        <v>17100</v>
      </c>
    </row>
    <row r="6823" spans="1:5" x14ac:dyDescent="0.45">
      <c r="A6823">
        <v>2</v>
      </c>
      <c r="B6823">
        <v>7</v>
      </c>
      <c r="C6823" s="1">
        <v>35955</v>
      </c>
      <c r="E6823">
        <v>13400</v>
      </c>
    </row>
    <row r="6824" spans="1:5" x14ac:dyDescent="0.45">
      <c r="A6824">
        <v>2</v>
      </c>
      <c r="B6824">
        <v>7</v>
      </c>
      <c r="C6824" s="1">
        <v>35962</v>
      </c>
      <c r="E6824">
        <v>54700</v>
      </c>
    </row>
    <row r="6825" spans="1:5" x14ac:dyDescent="0.45">
      <c r="A6825">
        <v>2</v>
      </c>
      <c r="B6825">
        <v>7</v>
      </c>
      <c r="C6825" s="1">
        <v>35983</v>
      </c>
      <c r="E6825">
        <v>50000</v>
      </c>
    </row>
    <row r="6826" spans="1:5" x14ac:dyDescent="0.45">
      <c r="A6826">
        <v>2</v>
      </c>
      <c r="B6826">
        <v>7</v>
      </c>
      <c r="C6826" s="1">
        <v>35990</v>
      </c>
      <c r="E6826">
        <v>20000</v>
      </c>
    </row>
    <row r="6827" spans="1:5" x14ac:dyDescent="0.45">
      <c r="A6827">
        <v>2</v>
      </c>
      <c r="B6827">
        <v>7</v>
      </c>
      <c r="C6827" s="1">
        <v>35997</v>
      </c>
      <c r="E6827">
        <v>9000</v>
      </c>
    </row>
    <row r="6828" spans="1:5" x14ac:dyDescent="0.45">
      <c r="A6828">
        <v>2</v>
      </c>
      <c r="B6828">
        <v>7</v>
      </c>
      <c r="C6828" s="1">
        <v>36011</v>
      </c>
      <c r="E6828">
        <v>6500</v>
      </c>
    </row>
    <row r="6829" spans="1:5" x14ac:dyDescent="0.45">
      <c r="A6829">
        <v>2</v>
      </c>
      <c r="B6829">
        <v>7</v>
      </c>
      <c r="C6829" s="1">
        <v>36018</v>
      </c>
      <c r="E6829">
        <v>10000</v>
      </c>
    </row>
    <row r="6830" spans="1:5" x14ac:dyDescent="0.45">
      <c r="A6830">
        <v>2</v>
      </c>
      <c r="B6830">
        <v>7</v>
      </c>
      <c r="C6830" s="1">
        <v>36025</v>
      </c>
      <c r="E6830">
        <v>5500</v>
      </c>
    </row>
    <row r="6831" spans="1:5" x14ac:dyDescent="0.45">
      <c r="A6831">
        <v>2</v>
      </c>
      <c r="B6831">
        <v>7</v>
      </c>
      <c r="C6831" s="1">
        <v>36046</v>
      </c>
      <c r="E6831">
        <v>1920</v>
      </c>
    </row>
    <row r="6832" spans="1:5" x14ac:dyDescent="0.45">
      <c r="A6832">
        <v>2</v>
      </c>
      <c r="B6832">
        <v>7</v>
      </c>
      <c r="C6832" s="1">
        <v>36060</v>
      </c>
      <c r="E6832">
        <v>1160</v>
      </c>
    </row>
    <row r="6833" spans="1:5" x14ac:dyDescent="0.45">
      <c r="A6833">
        <v>2</v>
      </c>
      <c r="B6833">
        <v>7</v>
      </c>
      <c r="C6833" s="1">
        <v>36074</v>
      </c>
      <c r="E6833">
        <v>2280</v>
      </c>
    </row>
    <row r="6834" spans="1:5" x14ac:dyDescent="0.45">
      <c r="A6834">
        <v>2</v>
      </c>
      <c r="B6834">
        <v>7</v>
      </c>
      <c r="C6834" s="1">
        <v>36116</v>
      </c>
      <c r="E6834">
        <v>5750</v>
      </c>
    </row>
    <row r="6835" spans="1:5" x14ac:dyDescent="0.45">
      <c r="A6835">
        <v>2</v>
      </c>
      <c r="B6835">
        <v>7</v>
      </c>
      <c r="C6835" s="1">
        <v>36137</v>
      </c>
      <c r="E6835">
        <v>4200</v>
      </c>
    </row>
    <row r="6836" spans="1:5" x14ac:dyDescent="0.45">
      <c r="A6836">
        <v>2</v>
      </c>
      <c r="B6836">
        <v>7</v>
      </c>
      <c r="C6836" s="1">
        <v>36172</v>
      </c>
      <c r="E6836">
        <v>1900</v>
      </c>
    </row>
    <row r="6837" spans="1:5" x14ac:dyDescent="0.45">
      <c r="A6837">
        <v>2</v>
      </c>
      <c r="B6837">
        <v>7</v>
      </c>
      <c r="C6837" s="1">
        <v>36200</v>
      </c>
      <c r="E6837">
        <v>3750</v>
      </c>
    </row>
    <row r="6838" spans="1:5" x14ac:dyDescent="0.45">
      <c r="A6838">
        <v>2</v>
      </c>
      <c r="B6838">
        <v>7</v>
      </c>
      <c r="C6838" s="1">
        <v>36221</v>
      </c>
      <c r="E6838">
        <v>5900</v>
      </c>
    </row>
    <row r="6839" spans="1:5" x14ac:dyDescent="0.45">
      <c r="A6839">
        <v>2</v>
      </c>
      <c r="B6839">
        <v>7</v>
      </c>
      <c r="C6839" s="1">
        <v>36242</v>
      </c>
      <c r="E6839">
        <v>8130</v>
      </c>
    </row>
    <row r="6840" spans="1:5" x14ac:dyDescent="0.45">
      <c r="A6840">
        <v>2</v>
      </c>
      <c r="B6840">
        <v>7</v>
      </c>
      <c r="C6840" s="1">
        <v>36256</v>
      </c>
      <c r="E6840">
        <v>8210</v>
      </c>
    </row>
    <row r="6841" spans="1:5" x14ac:dyDescent="0.45">
      <c r="A6841">
        <v>2</v>
      </c>
      <c r="B6841">
        <v>7</v>
      </c>
      <c r="C6841" s="1">
        <v>36270</v>
      </c>
      <c r="E6841">
        <v>32300</v>
      </c>
    </row>
    <row r="6842" spans="1:5" x14ac:dyDescent="0.45">
      <c r="A6842">
        <v>2</v>
      </c>
      <c r="B6842">
        <v>7</v>
      </c>
      <c r="C6842" s="1">
        <v>36291</v>
      </c>
      <c r="E6842">
        <v>20000</v>
      </c>
    </row>
    <row r="6843" spans="1:5" x14ac:dyDescent="0.45">
      <c r="A6843">
        <v>2</v>
      </c>
      <c r="B6843">
        <v>7</v>
      </c>
      <c r="C6843" s="1">
        <v>36298</v>
      </c>
      <c r="E6843">
        <v>42000</v>
      </c>
    </row>
    <row r="6844" spans="1:5" x14ac:dyDescent="0.45">
      <c r="A6844">
        <v>2</v>
      </c>
      <c r="B6844">
        <v>7</v>
      </c>
      <c r="C6844" s="1">
        <v>36312</v>
      </c>
      <c r="E6844">
        <v>19000</v>
      </c>
    </row>
    <row r="6845" spans="1:5" x14ac:dyDescent="0.45">
      <c r="A6845">
        <v>2</v>
      </c>
      <c r="B6845">
        <v>7</v>
      </c>
      <c r="C6845" s="1">
        <v>36319</v>
      </c>
      <c r="E6845">
        <v>18000</v>
      </c>
    </row>
    <row r="6846" spans="1:5" x14ac:dyDescent="0.45">
      <c r="A6846">
        <v>2</v>
      </c>
      <c r="B6846">
        <v>7</v>
      </c>
      <c r="C6846" s="1">
        <v>36340</v>
      </c>
      <c r="E6846">
        <v>28000</v>
      </c>
    </row>
    <row r="6847" spans="1:5" x14ac:dyDescent="0.45">
      <c r="A6847">
        <v>2</v>
      </c>
      <c r="B6847">
        <v>7</v>
      </c>
      <c r="C6847" s="1">
        <v>36347</v>
      </c>
      <c r="E6847">
        <v>23000</v>
      </c>
    </row>
    <row r="6848" spans="1:5" x14ac:dyDescent="0.45">
      <c r="A6848">
        <v>2</v>
      </c>
      <c r="B6848">
        <v>7</v>
      </c>
      <c r="C6848" s="1">
        <v>36354</v>
      </c>
      <c r="E6848">
        <v>13000</v>
      </c>
    </row>
    <row r="6849" spans="1:5" x14ac:dyDescent="0.45">
      <c r="A6849">
        <v>2</v>
      </c>
      <c r="B6849">
        <v>7</v>
      </c>
      <c r="C6849" s="1">
        <v>36368</v>
      </c>
      <c r="E6849">
        <v>10000</v>
      </c>
    </row>
    <row r="6850" spans="1:5" x14ac:dyDescent="0.45">
      <c r="A6850">
        <v>2</v>
      </c>
      <c r="B6850">
        <v>7</v>
      </c>
      <c r="C6850" s="1">
        <v>36375</v>
      </c>
      <c r="E6850">
        <v>8000</v>
      </c>
    </row>
    <row r="6851" spans="1:5" x14ac:dyDescent="0.45">
      <c r="A6851">
        <v>2</v>
      </c>
      <c r="B6851">
        <v>7</v>
      </c>
      <c r="C6851" s="1">
        <v>36396</v>
      </c>
      <c r="E6851">
        <v>5890</v>
      </c>
    </row>
    <row r="6852" spans="1:5" x14ac:dyDescent="0.45">
      <c r="A6852">
        <v>2</v>
      </c>
      <c r="B6852">
        <v>7</v>
      </c>
      <c r="C6852" s="1">
        <v>36403</v>
      </c>
      <c r="E6852">
        <v>1800</v>
      </c>
    </row>
    <row r="6853" spans="1:5" x14ac:dyDescent="0.45">
      <c r="A6853">
        <v>2</v>
      </c>
      <c r="B6853">
        <v>7</v>
      </c>
      <c r="C6853" s="1">
        <v>36410</v>
      </c>
      <c r="E6853">
        <v>1670</v>
      </c>
    </row>
    <row r="6854" spans="1:5" x14ac:dyDescent="0.45">
      <c r="A6854">
        <v>2</v>
      </c>
      <c r="B6854">
        <v>7</v>
      </c>
      <c r="C6854" s="1">
        <v>36417</v>
      </c>
      <c r="E6854">
        <v>1090</v>
      </c>
    </row>
    <row r="6855" spans="1:5" x14ac:dyDescent="0.45">
      <c r="A6855">
        <v>2</v>
      </c>
      <c r="B6855">
        <v>7</v>
      </c>
      <c r="C6855" s="1">
        <v>36438</v>
      </c>
      <c r="E6855">
        <v>653</v>
      </c>
    </row>
    <row r="6856" spans="1:5" x14ac:dyDescent="0.45">
      <c r="A6856">
        <v>2</v>
      </c>
      <c r="B6856">
        <v>7</v>
      </c>
      <c r="C6856" s="1">
        <v>36466</v>
      </c>
      <c r="E6856">
        <v>700</v>
      </c>
    </row>
    <row r="6857" spans="1:5" x14ac:dyDescent="0.45">
      <c r="A6857">
        <v>2</v>
      </c>
      <c r="B6857">
        <v>7</v>
      </c>
      <c r="C6857" s="1">
        <v>36501</v>
      </c>
      <c r="E6857">
        <v>700</v>
      </c>
    </row>
    <row r="6858" spans="1:5" x14ac:dyDescent="0.45">
      <c r="A6858">
        <v>2</v>
      </c>
      <c r="B6858">
        <v>7</v>
      </c>
      <c r="C6858" s="1">
        <v>36536</v>
      </c>
      <c r="E6858">
        <v>600</v>
      </c>
    </row>
    <row r="6859" spans="1:5" x14ac:dyDescent="0.45">
      <c r="A6859">
        <v>2</v>
      </c>
      <c r="B6859">
        <v>7</v>
      </c>
      <c r="C6859" s="1">
        <v>36564</v>
      </c>
      <c r="E6859">
        <v>440</v>
      </c>
    </row>
    <row r="6860" spans="1:5" x14ac:dyDescent="0.45">
      <c r="A6860">
        <v>2</v>
      </c>
      <c r="B6860">
        <v>7</v>
      </c>
      <c r="C6860" s="1">
        <v>36598</v>
      </c>
      <c r="E6860">
        <v>940</v>
      </c>
    </row>
    <row r="6861" spans="1:5" x14ac:dyDescent="0.45">
      <c r="A6861">
        <v>2</v>
      </c>
      <c r="B6861">
        <v>7</v>
      </c>
      <c r="C6861" s="1">
        <v>36613</v>
      </c>
      <c r="E6861">
        <v>874</v>
      </c>
    </row>
    <row r="6862" spans="1:5" x14ac:dyDescent="0.45">
      <c r="A6862">
        <v>2</v>
      </c>
      <c r="B6862">
        <v>7</v>
      </c>
      <c r="C6862" s="1">
        <v>36620</v>
      </c>
      <c r="E6862">
        <v>600</v>
      </c>
    </row>
    <row r="6863" spans="1:5" x14ac:dyDescent="0.45">
      <c r="A6863">
        <v>2</v>
      </c>
      <c r="B6863">
        <v>7</v>
      </c>
      <c r="C6863" s="1">
        <v>36634</v>
      </c>
      <c r="E6863">
        <v>800</v>
      </c>
    </row>
    <row r="6864" spans="1:5" x14ac:dyDescent="0.45">
      <c r="A6864">
        <v>2</v>
      </c>
      <c r="B6864">
        <v>7</v>
      </c>
      <c r="C6864" s="1">
        <v>36655</v>
      </c>
      <c r="E6864">
        <v>800</v>
      </c>
    </row>
    <row r="6865" spans="1:5" x14ac:dyDescent="0.45">
      <c r="A6865">
        <v>2</v>
      </c>
      <c r="B6865">
        <v>7</v>
      </c>
      <c r="C6865" s="1">
        <v>36662</v>
      </c>
      <c r="E6865">
        <v>460</v>
      </c>
    </row>
    <row r="6866" spans="1:5" x14ac:dyDescent="0.45">
      <c r="A6866">
        <v>2</v>
      </c>
      <c r="B6866">
        <v>7</v>
      </c>
      <c r="C6866" s="1">
        <v>36683</v>
      </c>
      <c r="E6866">
        <v>2650</v>
      </c>
    </row>
    <row r="6867" spans="1:5" x14ac:dyDescent="0.45">
      <c r="A6867">
        <v>2</v>
      </c>
      <c r="B6867">
        <v>7</v>
      </c>
      <c r="C6867" s="1">
        <v>36690</v>
      </c>
      <c r="E6867">
        <v>5210</v>
      </c>
    </row>
    <row r="6868" spans="1:5" x14ac:dyDescent="0.45">
      <c r="A6868">
        <v>2</v>
      </c>
      <c r="B6868">
        <v>7</v>
      </c>
      <c r="C6868" s="1">
        <v>36704</v>
      </c>
      <c r="E6868">
        <v>12800</v>
      </c>
    </row>
    <row r="6869" spans="1:5" x14ac:dyDescent="0.45">
      <c r="A6869">
        <v>2</v>
      </c>
      <c r="B6869">
        <v>7</v>
      </c>
      <c r="C6869" s="1">
        <v>36718</v>
      </c>
      <c r="E6869">
        <v>6070</v>
      </c>
    </row>
    <row r="6870" spans="1:5" x14ac:dyDescent="0.45">
      <c r="A6870">
        <v>2</v>
      </c>
      <c r="B6870">
        <v>7</v>
      </c>
      <c r="C6870" s="1">
        <v>36725</v>
      </c>
      <c r="E6870">
        <v>6850</v>
      </c>
    </row>
    <row r="6871" spans="1:5" x14ac:dyDescent="0.45">
      <c r="A6871">
        <v>2</v>
      </c>
      <c r="B6871">
        <v>7</v>
      </c>
      <c r="C6871" s="1">
        <v>36732</v>
      </c>
      <c r="E6871">
        <v>4000</v>
      </c>
    </row>
    <row r="6872" spans="1:5" x14ac:dyDescent="0.45">
      <c r="A6872">
        <v>2</v>
      </c>
      <c r="B6872">
        <v>7</v>
      </c>
      <c r="C6872" s="1">
        <v>36739</v>
      </c>
      <c r="E6872">
        <v>1900</v>
      </c>
    </row>
    <row r="6873" spans="1:5" x14ac:dyDescent="0.45">
      <c r="A6873">
        <v>2</v>
      </c>
      <c r="B6873">
        <v>7</v>
      </c>
      <c r="C6873" s="1">
        <v>36753</v>
      </c>
      <c r="E6873">
        <v>1100</v>
      </c>
    </row>
    <row r="6874" spans="1:5" x14ac:dyDescent="0.45">
      <c r="A6874">
        <v>2</v>
      </c>
      <c r="B6874">
        <v>7</v>
      </c>
      <c r="C6874" s="1">
        <v>36762</v>
      </c>
      <c r="E6874">
        <v>2850</v>
      </c>
    </row>
    <row r="6875" spans="1:5" x14ac:dyDescent="0.45">
      <c r="A6875">
        <v>2</v>
      </c>
      <c r="B6875">
        <v>7</v>
      </c>
      <c r="C6875" s="1">
        <v>36776</v>
      </c>
      <c r="E6875">
        <v>588</v>
      </c>
    </row>
    <row r="6876" spans="1:5" x14ac:dyDescent="0.45">
      <c r="A6876">
        <v>2</v>
      </c>
      <c r="B6876">
        <v>7</v>
      </c>
      <c r="C6876" s="1">
        <v>36790</v>
      </c>
      <c r="E6876">
        <v>435</v>
      </c>
    </row>
    <row r="6877" spans="1:5" x14ac:dyDescent="0.45">
      <c r="A6877">
        <v>2</v>
      </c>
      <c r="B6877">
        <v>7</v>
      </c>
      <c r="C6877" s="1">
        <v>36804</v>
      </c>
      <c r="E6877">
        <v>360</v>
      </c>
    </row>
    <row r="6878" spans="1:5" x14ac:dyDescent="0.45">
      <c r="A6878">
        <v>2</v>
      </c>
      <c r="B6878">
        <v>7</v>
      </c>
      <c r="C6878" s="1">
        <v>36832</v>
      </c>
      <c r="E6878">
        <v>600</v>
      </c>
    </row>
    <row r="6879" spans="1:5" x14ac:dyDescent="0.45">
      <c r="A6879">
        <v>2</v>
      </c>
      <c r="B6879">
        <v>7</v>
      </c>
      <c r="C6879" s="1">
        <v>36867</v>
      </c>
      <c r="E6879">
        <v>1400</v>
      </c>
    </row>
    <row r="6880" spans="1:5" x14ac:dyDescent="0.45">
      <c r="A6880">
        <v>2</v>
      </c>
      <c r="B6880">
        <v>7</v>
      </c>
      <c r="C6880" s="1">
        <v>36900</v>
      </c>
      <c r="E6880">
        <v>520</v>
      </c>
    </row>
    <row r="6881" spans="1:5" x14ac:dyDescent="0.45">
      <c r="A6881">
        <v>2</v>
      </c>
      <c r="B6881">
        <v>7</v>
      </c>
      <c r="C6881" s="1">
        <v>36928</v>
      </c>
      <c r="E6881">
        <v>500</v>
      </c>
    </row>
    <row r="6882" spans="1:5" x14ac:dyDescent="0.45">
      <c r="A6882">
        <v>2</v>
      </c>
      <c r="B6882">
        <v>7</v>
      </c>
      <c r="C6882" s="1">
        <v>36958</v>
      </c>
      <c r="E6882">
        <v>1200</v>
      </c>
    </row>
    <row r="6883" spans="1:5" x14ac:dyDescent="0.45">
      <c r="A6883">
        <v>2</v>
      </c>
      <c r="B6883">
        <v>7</v>
      </c>
      <c r="C6883" s="1">
        <v>36977</v>
      </c>
      <c r="E6883">
        <v>30000</v>
      </c>
    </row>
    <row r="6884" spans="1:5" x14ac:dyDescent="0.45">
      <c r="A6884">
        <v>2</v>
      </c>
      <c r="B6884">
        <v>7</v>
      </c>
      <c r="C6884" s="1">
        <v>36984</v>
      </c>
      <c r="E6884">
        <v>23500</v>
      </c>
    </row>
    <row r="6885" spans="1:5" x14ac:dyDescent="0.45">
      <c r="A6885">
        <v>2</v>
      </c>
      <c r="B6885">
        <v>7</v>
      </c>
      <c r="C6885" s="1">
        <v>36998</v>
      </c>
      <c r="E6885">
        <v>26700</v>
      </c>
    </row>
    <row r="6886" spans="1:5" x14ac:dyDescent="0.45">
      <c r="A6886">
        <v>2</v>
      </c>
      <c r="B6886">
        <v>7</v>
      </c>
      <c r="C6886" s="1">
        <v>37012</v>
      </c>
      <c r="E6886">
        <v>15000</v>
      </c>
    </row>
    <row r="6887" spans="1:5" x14ac:dyDescent="0.45">
      <c r="A6887">
        <v>2</v>
      </c>
      <c r="B6887">
        <v>7</v>
      </c>
      <c r="C6887" s="1">
        <v>37026</v>
      </c>
      <c r="E6887">
        <v>24000</v>
      </c>
    </row>
    <row r="6888" spans="1:5" x14ac:dyDescent="0.45">
      <c r="A6888">
        <v>2</v>
      </c>
      <c r="B6888">
        <v>7</v>
      </c>
      <c r="C6888" s="1">
        <v>37047</v>
      </c>
      <c r="E6888">
        <v>20500</v>
      </c>
    </row>
    <row r="6889" spans="1:5" x14ac:dyDescent="0.45">
      <c r="A6889">
        <v>2</v>
      </c>
      <c r="B6889">
        <v>7</v>
      </c>
      <c r="C6889" s="1">
        <v>37054</v>
      </c>
      <c r="E6889">
        <v>17000</v>
      </c>
    </row>
    <row r="6890" spans="1:5" x14ac:dyDescent="0.45">
      <c r="A6890">
        <v>2</v>
      </c>
      <c r="B6890">
        <v>7</v>
      </c>
      <c r="C6890" s="1">
        <v>37068</v>
      </c>
      <c r="E6890">
        <v>17000</v>
      </c>
    </row>
    <row r="6891" spans="1:5" x14ac:dyDescent="0.45">
      <c r="A6891">
        <v>2</v>
      </c>
      <c r="B6891">
        <v>7</v>
      </c>
      <c r="C6891" s="1">
        <v>37082</v>
      </c>
      <c r="E6891">
        <v>10500</v>
      </c>
    </row>
    <row r="6892" spans="1:5" x14ac:dyDescent="0.45">
      <c r="A6892">
        <v>2</v>
      </c>
      <c r="B6892">
        <v>7</v>
      </c>
      <c r="C6892" s="1">
        <v>37089</v>
      </c>
      <c r="E6892">
        <v>7000</v>
      </c>
    </row>
    <row r="6893" spans="1:5" x14ac:dyDescent="0.45">
      <c r="A6893">
        <v>2</v>
      </c>
      <c r="B6893">
        <v>7</v>
      </c>
      <c r="C6893" s="1">
        <v>37096</v>
      </c>
      <c r="E6893">
        <v>5600</v>
      </c>
    </row>
    <row r="6894" spans="1:5" x14ac:dyDescent="0.45">
      <c r="A6894">
        <v>2</v>
      </c>
      <c r="B6894">
        <v>7</v>
      </c>
      <c r="C6894" s="1">
        <v>37110</v>
      </c>
      <c r="E6894">
        <v>5120</v>
      </c>
    </row>
    <row r="6895" spans="1:5" x14ac:dyDescent="0.45">
      <c r="A6895">
        <v>2</v>
      </c>
      <c r="B6895">
        <v>7</v>
      </c>
      <c r="C6895" s="1">
        <v>37117</v>
      </c>
      <c r="E6895">
        <v>1700</v>
      </c>
    </row>
    <row r="6896" spans="1:5" x14ac:dyDescent="0.45">
      <c r="A6896">
        <v>2</v>
      </c>
      <c r="B6896">
        <v>7</v>
      </c>
      <c r="C6896" s="1">
        <v>37124</v>
      </c>
      <c r="E6896">
        <v>1980</v>
      </c>
    </row>
    <row r="6897" spans="1:5" x14ac:dyDescent="0.45">
      <c r="A6897">
        <v>2</v>
      </c>
      <c r="B6897">
        <v>7</v>
      </c>
      <c r="C6897" s="1">
        <v>37138</v>
      </c>
      <c r="E6897">
        <v>980</v>
      </c>
    </row>
    <row r="6898" spans="1:5" x14ac:dyDescent="0.45">
      <c r="A6898">
        <v>2</v>
      </c>
      <c r="B6898">
        <v>7</v>
      </c>
      <c r="C6898" s="1">
        <v>37152</v>
      </c>
      <c r="E6898">
        <v>1310</v>
      </c>
    </row>
    <row r="6899" spans="1:5" x14ac:dyDescent="0.45">
      <c r="A6899">
        <v>2</v>
      </c>
      <c r="B6899">
        <v>7</v>
      </c>
      <c r="C6899" s="1">
        <v>37173</v>
      </c>
      <c r="E6899">
        <v>507</v>
      </c>
    </row>
    <row r="6900" spans="1:5" x14ac:dyDescent="0.45">
      <c r="A6900">
        <v>2</v>
      </c>
      <c r="B6900">
        <v>7</v>
      </c>
      <c r="C6900" s="1">
        <v>37201</v>
      </c>
      <c r="E6900">
        <v>757</v>
      </c>
    </row>
    <row r="6901" spans="1:5" x14ac:dyDescent="0.45">
      <c r="A6901">
        <v>2</v>
      </c>
      <c r="B6901">
        <v>7</v>
      </c>
      <c r="C6901" s="1">
        <v>37228</v>
      </c>
      <c r="E6901">
        <v>2620</v>
      </c>
    </row>
    <row r="6902" spans="1:5" x14ac:dyDescent="0.45">
      <c r="A6902">
        <v>2</v>
      </c>
      <c r="B6902">
        <v>7</v>
      </c>
      <c r="C6902" s="1">
        <v>37264</v>
      </c>
      <c r="E6902">
        <v>1060</v>
      </c>
    </row>
    <row r="6903" spans="1:5" x14ac:dyDescent="0.45">
      <c r="A6903">
        <v>2</v>
      </c>
      <c r="B6903">
        <v>7</v>
      </c>
      <c r="C6903" s="1">
        <v>37292</v>
      </c>
      <c r="E6903">
        <v>890</v>
      </c>
    </row>
    <row r="6904" spans="1:5" x14ac:dyDescent="0.45">
      <c r="A6904">
        <v>2</v>
      </c>
      <c r="B6904">
        <v>7</v>
      </c>
      <c r="C6904" s="1">
        <v>37318</v>
      </c>
      <c r="E6904">
        <v>883</v>
      </c>
    </row>
    <row r="6905" spans="1:5" x14ac:dyDescent="0.45">
      <c r="A6905">
        <v>2</v>
      </c>
      <c r="B6905">
        <v>7</v>
      </c>
      <c r="C6905" s="1">
        <v>37342</v>
      </c>
      <c r="E6905">
        <v>1990</v>
      </c>
    </row>
    <row r="6906" spans="1:5" x14ac:dyDescent="0.45">
      <c r="A6906">
        <v>2</v>
      </c>
      <c r="B6906">
        <v>7</v>
      </c>
      <c r="C6906" s="1">
        <v>37355</v>
      </c>
      <c r="E6906">
        <v>2150</v>
      </c>
    </row>
    <row r="6907" spans="1:5" x14ac:dyDescent="0.45">
      <c r="A6907">
        <v>2</v>
      </c>
      <c r="B6907">
        <v>7</v>
      </c>
      <c r="C6907" s="1">
        <v>37369</v>
      </c>
      <c r="E6907">
        <v>3070</v>
      </c>
    </row>
    <row r="6908" spans="1:5" x14ac:dyDescent="0.45">
      <c r="A6908">
        <v>2</v>
      </c>
      <c r="B6908">
        <v>7</v>
      </c>
      <c r="C6908" s="1">
        <v>37383</v>
      </c>
      <c r="E6908">
        <v>6450</v>
      </c>
    </row>
    <row r="6909" spans="1:5" x14ac:dyDescent="0.45">
      <c r="A6909">
        <v>2</v>
      </c>
      <c r="B6909">
        <v>7</v>
      </c>
      <c r="C6909" s="1">
        <v>37390</v>
      </c>
      <c r="E6909">
        <v>15600</v>
      </c>
    </row>
    <row r="6910" spans="1:5" x14ac:dyDescent="0.45">
      <c r="A6910">
        <v>2</v>
      </c>
      <c r="B6910">
        <v>7</v>
      </c>
      <c r="C6910" s="1">
        <v>37418</v>
      </c>
      <c r="E6910">
        <v>5960</v>
      </c>
    </row>
    <row r="6911" spans="1:5" x14ac:dyDescent="0.45">
      <c r="A6911">
        <v>2</v>
      </c>
      <c r="B6911">
        <v>7</v>
      </c>
      <c r="C6911" s="1">
        <v>37425</v>
      </c>
      <c r="E6911">
        <v>8060</v>
      </c>
    </row>
    <row r="6912" spans="1:5" x14ac:dyDescent="0.45">
      <c r="A6912">
        <v>2</v>
      </c>
      <c r="B6912">
        <v>7</v>
      </c>
      <c r="C6912" s="1">
        <v>37432</v>
      </c>
      <c r="E6912">
        <v>4200</v>
      </c>
    </row>
    <row r="6913" spans="1:5" x14ac:dyDescent="0.45">
      <c r="A6913">
        <v>2</v>
      </c>
      <c r="B6913">
        <v>7</v>
      </c>
      <c r="C6913" s="1">
        <v>37439</v>
      </c>
      <c r="E6913">
        <v>2420</v>
      </c>
    </row>
    <row r="6914" spans="1:5" x14ac:dyDescent="0.45">
      <c r="A6914">
        <v>2</v>
      </c>
      <c r="B6914">
        <v>7</v>
      </c>
      <c r="C6914" s="1">
        <v>37446</v>
      </c>
      <c r="E6914">
        <v>2060</v>
      </c>
    </row>
    <row r="6915" spans="1:5" x14ac:dyDescent="0.45">
      <c r="A6915">
        <v>2</v>
      </c>
      <c r="B6915">
        <v>7</v>
      </c>
      <c r="C6915" s="1">
        <v>37453</v>
      </c>
      <c r="E6915">
        <v>2500</v>
      </c>
    </row>
    <row r="6916" spans="1:5" x14ac:dyDescent="0.45">
      <c r="A6916">
        <v>2</v>
      </c>
      <c r="B6916">
        <v>7</v>
      </c>
      <c r="C6916" s="1">
        <v>37474</v>
      </c>
      <c r="E6916">
        <v>1850</v>
      </c>
    </row>
    <row r="6917" spans="1:5" x14ac:dyDescent="0.45">
      <c r="A6917">
        <v>2</v>
      </c>
      <c r="B6917">
        <v>7</v>
      </c>
      <c r="C6917" s="1">
        <v>37481</v>
      </c>
      <c r="E6917">
        <v>4080</v>
      </c>
    </row>
    <row r="6918" spans="1:5" x14ac:dyDescent="0.45">
      <c r="A6918">
        <v>2</v>
      </c>
      <c r="B6918">
        <v>7</v>
      </c>
      <c r="C6918" s="1">
        <v>37488</v>
      </c>
      <c r="E6918">
        <v>6950</v>
      </c>
    </row>
    <row r="6919" spans="1:5" x14ac:dyDescent="0.45">
      <c r="A6919">
        <v>2</v>
      </c>
      <c r="B6919">
        <v>7</v>
      </c>
      <c r="C6919" s="1">
        <v>37502</v>
      </c>
      <c r="E6919">
        <v>2750</v>
      </c>
    </row>
    <row r="6920" spans="1:5" x14ac:dyDescent="0.45">
      <c r="A6920">
        <v>2</v>
      </c>
      <c r="B6920">
        <v>7</v>
      </c>
      <c r="C6920" s="1">
        <v>37516</v>
      </c>
      <c r="E6920">
        <v>930</v>
      </c>
    </row>
    <row r="6921" spans="1:5" x14ac:dyDescent="0.45">
      <c r="A6921">
        <v>2</v>
      </c>
      <c r="B6921">
        <v>7</v>
      </c>
      <c r="C6921" s="1">
        <v>37530</v>
      </c>
      <c r="E6921">
        <v>600</v>
      </c>
    </row>
    <row r="6922" spans="1:5" x14ac:dyDescent="0.45">
      <c r="A6922">
        <v>2</v>
      </c>
      <c r="B6922">
        <v>7</v>
      </c>
      <c r="C6922" s="1">
        <v>37565</v>
      </c>
      <c r="E6922">
        <v>2580</v>
      </c>
    </row>
    <row r="6923" spans="1:5" x14ac:dyDescent="0.45">
      <c r="A6923">
        <v>2</v>
      </c>
      <c r="B6923">
        <v>7</v>
      </c>
      <c r="C6923" s="1">
        <v>37593</v>
      </c>
      <c r="E6923">
        <v>1860</v>
      </c>
    </row>
    <row r="6924" spans="1:5" x14ac:dyDescent="0.45">
      <c r="A6924">
        <v>2</v>
      </c>
      <c r="B6924">
        <v>7</v>
      </c>
      <c r="C6924" s="1">
        <v>37635</v>
      </c>
      <c r="E6924">
        <v>737</v>
      </c>
    </row>
    <row r="6925" spans="1:5" x14ac:dyDescent="0.45">
      <c r="A6925">
        <v>2</v>
      </c>
      <c r="B6925">
        <v>7</v>
      </c>
      <c r="C6925" s="1">
        <v>37656</v>
      </c>
      <c r="E6925">
        <v>691</v>
      </c>
    </row>
    <row r="6926" spans="1:5" x14ac:dyDescent="0.45">
      <c r="A6926">
        <v>2</v>
      </c>
      <c r="B6926">
        <v>7</v>
      </c>
      <c r="C6926" s="1">
        <v>37686</v>
      </c>
      <c r="E6926">
        <v>783</v>
      </c>
    </row>
    <row r="6927" spans="1:5" x14ac:dyDescent="0.45">
      <c r="A6927">
        <v>2</v>
      </c>
      <c r="B6927">
        <v>7</v>
      </c>
      <c r="C6927" s="1">
        <v>37705</v>
      </c>
      <c r="E6927">
        <v>2040</v>
      </c>
    </row>
    <row r="6928" spans="1:5" x14ac:dyDescent="0.45">
      <c r="A6928">
        <v>2</v>
      </c>
      <c r="B6928">
        <v>7</v>
      </c>
      <c r="C6928" s="1">
        <v>37719</v>
      </c>
      <c r="E6928">
        <v>2430</v>
      </c>
    </row>
    <row r="6929" spans="1:5" x14ac:dyDescent="0.45">
      <c r="A6929">
        <v>2</v>
      </c>
      <c r="B6929">
        <v>7</v>
      </c>
      <c r="C6929" s="1">
        <v>37733</v>
      </c>
      <c r="E6929">
        <v>6360</v>
      </c>
    </row>
    <row r="6930" spans="1:5" x14ac:dyDescent="0.45">
      <c r="A6930">
        <v>2</v>
      </c>
      <c r="B6930">
        <v>7</v>
      </c>
      <c r="C6930" s="1">
        <v>37754</v>
      </c>
      <c r="E6930">
        <v>25000</v>
      </c>
    </row>
    <row r="6931" spans="1:5" x14ac:dyDescent="0.45">
      <c r="A6931">
        <v>2</v>
      </c>
      <c r="B6931">
        <v>7</v>
      </c>
      <c r="C6931" s="1">
        <v>37761</v>
      </c>
      <c r="E6931">
        <v>16400</v>
      </c>
    </row>
    <row r="6932" spans="1:5" x14ac:dyDescent="0.45">
      <c r="A6932">
        <v>2</v>
      </c>
      <c r="B6932">
        <v>7</v>
      </c>
      <c r="C6932" s="1">
        <v>37783</v>
      </c>
      <c r="E6932">
        <v>14100</v>
      </c>
    </row>
    <row r="6933" spans="1:5" x14ac:dyDescent="0.45">
      <c r="A6933">
        <v>2</v>
      </c>
      <c r="B6933">
        <v>7</v>
      </c>
      <c r="C6933" s="1">
        <v>37789</v>
      </c>
      <c r="E6933">
        <v>8810</v>
      </c>
    </row>
    <row r="6934" spans="1:5" x14ac:dyDescent="0.45">
      <c r="A6934">
        <v>2</v>
      </c>
      <c r="B6934">
        <v>7</v>
      </c>
      <c r="C6934" s="1">
        <v>37796</v>
      </c>
      <c r="E6934">
        <v>6270</v>
      </c>
    </row>
    <row r="6935" spans="1:5" x14ac:dyDescent="0.45">
      <c r="A6935">
        <v>2</v>
      </c>
      <c r="B6935">
        <v>7</v>
      </c>
      <c r="C6935" s="1">
        <v>37810</v>
      </c>
      <c r="E6935">
        <v>19200</v>
      </c>
    </row>
    <row r="6936" spans="1:5" x14ac:dyDescent="0.45">
      <c r="A6936">
        <v>2</v>
      </c>
      <c r="B6936">
        <v>7</v>
      </c>
      <c r="C6936" s="1">
        <v>37817</v>
      </c>
      <c r="E6936">
        <v>26800</v>
      </c>
    </row>
    <row r="6937" spans="1:5" x14ac:dyDescent="0.45">
      <c r="A6937">
        <v>2</v>
      </c>
      <c r="B6937">
        <v>7</v>
      </c>
      <c r="C6937" s="1">
        <v>37824</v>
      </c>
      <c r="E6937">
        <v>12100</v>
      </c>
    </row>
    <row r="6938" spans="1:5" x14ac:dyDescent="0.45">
      <c r="A6938">
        <v>2</v>
      </c>
      <c r="B6938">
        <v>7</v>
      </c>
      <c r="C6938" s="1">
        <v>37838</v>
      </c>
      <c r="E6938">
        <v>2670</v>
      </c>
    </row>
    <row r="6939" spans="1:5" x14ac:dyDescent="0.45">
      <c r="A6939">
        <v>2</v>
      </c>
      <c r="B6939">
        <v>7</v>
      </c>
      <c r="C6939" s="1">
        <v>37845</v>
      </c>
      <c r="E6939">
        <v>2180</v>
      </c>
    </row>
    <row r="6940" spans="1:5" x14ac:dyDescent="0.45">
      <c r="A6940">
        <v>2</v>
      </c>
      <c r="B6940">
        <v>7</v>
      </c>
      <c r="C6940" s="1">
        <v>37852</v>
      </c>
      <c r="E6940">
        <v>1320</v>
      </c>
    </row>
    <row r="6941" spans="1:5" x14ac:dyDescent="0.45">
      <c r="A6941">
        <v>2</v>
      </c>
      <c r="B6941">
        <v>7</v>
      </c>
      <c r="C6941" s="1">
        <v>37874</v>
      </c>
      <c r="E6941">
        <v>360</v>
      </c>
    </row>
    <row r="6942" spans="1:5" x14ac:dyDescent="0.45">
      <c r="A6942">
        <v>2</v>
      </c>
      <c r="B6942">
        <v>7</v>
      </c>
      <c r="C6942" s="1">
        <v>37888</v>
      </c>
      <c r="E6942">
        <v>586</v>
      </c>
    </row>
    <row r="6943" spans="1:5" x14ac:dyDescent="0.45">
      <c r="A6943">
        <v>2</v>
      </c>
      <c r="B6943">
        <v>7</v>
      </c>
      <c r="C6943" s="1">
        <v>37902</v>
      </c>
      <c r="E6943">
        <v>413</v>
      </c>
    </row>
    <row r="6944" spans="1:5" x14ac:dyDescent="0.45">
      <c r="A6944">
        <v>2</v>
      </c>
      <c r="B6944">
        <v>7</v>
      </c>
      <c r="C6944" s="1">
        <v>37930</v>
      </c>
      <c r="E6944">
        <v>4590</v>
      </c>
    </row>
    <row r="6945" spans="1:5" x14ac:dyDescent="0.45">
      <c r="A6945">
        <v>2</v>
      </c>
      <c r="B6945">
        <v>7</v>
      </c>
      <c r="C6945" s="1">
        <v>37958</v>
      </c>
      <c r="E6945">
        <v>991</v>
      </c>
    </row>
    <row r="6946" spans="1:5" x14ac:dyDescent="0.45">
      <c r="A6946">
        <v>2</v>
      </c>
      <c r="B6946">
        <v>7</v>
      </c>
      <c r="C6946" s="1">
        <v>37993</v>
      </c>
      <c r="E6946">
        <v>495</v>
      </c>
    </row>
    <row r="6947" spans="1:5" x14ac:dyDescent="0.45">
      <c r="A6947">
        <v>2</v>
      </c>
      <c r="B6947">
        <v>7</v>
      </c>
      <c r="C6947" s="1">
        <v>38020</v>
      </c>
      <c r="E6947">
        <v>503</v>
      </c>
    </row>
    <row r="6948" spans="1:5" x14ac:dyDescent="0.45">
      <c r="A6948">
        <v>2</v>
      </c>
      <c r="B6948">
        <v>7</v>
      </c>
      <c r="C6948" s="1">
        <v>38049</v>
      </c>
      <c r="E6948">
        <v>11600</v>
      </c>
    </row>
    <row r="6949" spans="1:5" x14ac:dyDescent="0.45">
      <c r="A6949">
        <v>2</v>
      </c>
      <c r="B6949">
        <v>7</v>
      </c>
      <c r="C6949" s="1">
        <v>38069</v>
      </c>
      <c r="E6949">
        <v>5890</v>
      </c>
    </row>
    <row r="6950" spans="1:5" x14ac:dyDescent="0.45">
      <c r="A6950">
        <v>2</v>
      </c>
      <c r="B6950">
        <v>7</v>
      </c>
      <c r="C6950" s="1">
        <v>38083</v>
      </c>
      <c r="E6950">
        <v>5710</v>
      </c>
    </row>
    <row r="6951" spans="1:5" x14ac:dyDescent="0.45">
      <c r="A6951">
        <v>2</v>
      </c>
      <c r="B6951">
        <v>7</v>
      </c>
      <c r="C6951" s="1">
        <v>38097</v>
      </c>
      <c r="E6951">
        <v>3180</v>
      </c>
    </row>
    <row r="6952" spans="1:5" x14ac:dyDescent="0.45">
      <c r="A6952">
        <v>2</v>
      </c>
      <c r="B6952">
        <v>7</v>
      </c>
      <c r="C6952" s="1">
        <v>38111</v>
      </c>
      <c r="E6952">
        <v>5250</v>
      </c>
    </row>
    <row r="6953" spans="1:5" x14ac:dyDescent="0.45">
      <c r="A6953">
        <v>2</v>
      </c>
      <c r="B6953">
        <v>7</v>
      </c>
      <c r="C6953" s="1">
        <v>38132</v>
      </c>
      <c r="E6953">
        <v>40900</v>
      </c>
    </row>
    <row r="6954" spans="1:5" x14ac:dyDescent="0.45">
      <c r="A6954">
        <v>2</v>
      </c>
      <c r="B6954">
        <v>7</v>
      </c>
      <c r="C6954" s="1">
        <v>38139</v>
      </c>
      <c r="E6954">
        <v>27200</v>
      </c>
    </row>
    <row r="6955" spans="1:5" x14ac:dyDescent="0.45">
      <c r="A6955">
        <v>2</v>
      </c>
      <c r="B6955">
        <v>7</v>
      </c>
      <c r="C6955" s="1">
        <v>38153</v>
      </c>
      <c r="E6955">
        <v>20200</v>
      </c>
    </row>
    <row r="6956" spans="1:5" x14ac:dyDescent="0.45">
      <c r="A6956">
        <v>2</v>
      </c>
      <c r="B6956">
        <v>7</v>
      </c>
      <c r="C6956" s="1">
        <v>38167</v>
      </c>
      <c r="E6956">
        <v>15900</v>
      </c>
    </row>
    <row r="6957" spans="1:5" x14ac:dyDescent="0.45">
      <c r="A6957">
        <v>2</v>
      </c>
      <c r="B6957">
        <v>7</v>
      </c>
      <c r="C6957" s="1">
        <v>38174</v>
      </c>
      <c r="E6957">
        <v>12400</v>
      </c>
    </row>
    <row r="6958" spans="1:5" x14ac:dyDescent="0.45">
      <c r="A6958">
        <v>2</v>
      </c>
      <c r="B6958">
        <v>7</v>
      </c>
      <c r="C6958" s="1">
        <v>38181</v>
      </c>
      <c r="E6958">
        <v>14000</v>
      </c>
    </row>
    <row r="6959" spans="1:5" x14ac:dyDescent="0.45">
      <c r="A6959">
        <v>2</v>
      </c>
      <c r="B6959">
        <v>7</v>
      </c>
      <c r="C6959" s="1">
        <v>38194</v>
      </c>
      <c r="E6959">
        <v>8030</v>
      </c>
    </row>
    <row r="6960" spans="1:5" x14ac:dyDescent="0.45">
      <c r="A6960">
        <v>2</v>
      </c>
      <c r="B6960">
        <v>7</v>
      </c>
      <c r="C6960" s="1">
        <v>38201</v>
      </c>
      <c r="E6960">
        <v>4490</v>
      </c>
    </row>
    <row r="6961" spans="1:5" x14ac:dyDescent="0.45">
      <c r="A6961">
        <v>2</v>
      </c>
      <c r="B6961">
        <v>7</v>
      </c>
      <c r="C6961" s="1">
        <v>38215</v>
      </c>
      <c r="E6961">
        <v>2060</v>
      </c>
    </row>
    <row r="6962" spans="1:5" x14ac:dyDescent="0.45">
      <c r="A6962">
        <v>2</v>
      </c>
      <c r="B6962">
        <v>7</v>
      </c>
      <c r="C6962" s="1">
        <v>38229</v>
      </c>
      <c r="E6962">
        <v>2620</v>
      </c>
    </row>
    <row r="6963" spans="1:5" x14ac:dyDescent="0.45">
      <c r="A6963">
        <v>2</v>
      </c>
      <c r="B6963">
        <v>7</v>
      </c>
      <c r="C6963" s="1">
        <v>38243</v>
      </c>
      <c r="E6963">
        <v>804</v>
      </c>
    </row>
    <row r="6964" spans="1:5" x14ac:dyDescent="0.45">
      <c r="A6964">
        <v>2</v>
      </c>
      <c r="B6964">
        <v>7</v>
      </c>
      <c r="C6964" s="1">
        <v>38257</v>
      </c>
      <c r="E6964">
        <v>6890</v>
      </c>
    </row>
    <row r="6965" spans="1:5" x14ac:dyDescent="0.45">
      <c r="A6965">
        <v>2</v>
      </c>
      <c r="B6965">
        <v>7</v>
      </c>
      <c r="C6965" s="1">
        <v>38264</v>
      </c>
      <c r="E6965">
        <v>3691</v>
      </c>
    </row>
    <row r="6966" spans="1:5" x14ac:dyDescent="0.45">
      <c r="A6966">
        <v>2</v>
      </c>
      <c r="B6966">
        <v>7</v>
      </c>
      <c r="C6966" s="1">
        <v>38292</v>
      </c>
      <c r="E6966">
        <v>2204</v>
      </c>
    </row>
    <row r="6967" spans="1:5" x14ac:dyDescent="0.45">
      <c r="A6967">
        <v>2</v>
      </c>
      <c r="B6967">
        <v>7</v>
      </c>
      <c r="C6967" s="1">
        <v>38327</v>
      </c>
      <c r="E6967">
        <v>2186</v>
      </c>
    </row>
    <row r="6968" spans="1:5" x14ac:dyDescent="0.45">
      <c r="A6968">
        <v>2</v>
      </c>
      <c r="B6968">
        <v>7</v>
      </c>
      <c r="C6968" s="1">
        <v>38355</v>
      </c>
      <c r="E6968">
        <v>1760</v>
      </c>
    </row>
    <row r="6969" spans="1:5" x14ac:dyDescent="0.45">
      <c r="A6969">
        <v>2</v>
      </c>
      <c r="B6969">
        <v>7</v>
      </c>
      <c r="C6969" s="1">
        <v>38391</v>
      </c>
      <c r="E6969">
        <v>2870</v>
      </c>
    </row>
    <row r="6970" spans="1:5" x14ac:dyDescent="0.45">
      <c r="A6970">
        <v>2</v>
      </c>
      <c r="B6970">
        <v>7</v>
      </c>
      <c r="C6970" s="1">
        <v>38418</v>
      </c>
      <c r="E6970">
        <v>3080</v>
      </c>
    </row>
    <row r="6971" spans="1:5" x14ac:dyDescent="0.45">
      <c r="A6971">
        <v>2</v>
      </c>
      <c r="B6971">
        <v>7</v>
      </c>
      <c r="C6971" s="1">
        <v>38440</v>
      </c>
      <c r="E6971">
        <v>2550</v>
      </c>
    </row>
    <row r="6972" spans="1:5" x14ac:dyDescent="0.45">
      <c r="A6972">
        <v>2</v>
      </c>
      <c r="B6972">
        <v>7</v>
      </c>
      <c r="C6972" s="1">
        <v>38454</v>
      </c>
      <c r="E6972">
        <v>15000</v>
      </c>
    </row>
    <row r="6973" spans="1:5" x14ac:dyDescent="0.45">
      <c r="A6973">
        <v>2</v>
      </c>
      <c r="B6973">
        <v>7</v>
      </c>
      <c r="C6973" s="1">
        <v>38468</v>
      </c>
      <c r="E6973">
        <v>17300</v>
      </c>
    </row>
    <row r="6974" spans="1:5" x14ac:dyDescent="0.45">
      <c r="A6974">
        <v>2</v>
      </c>
      <c r="B6974">
        <v>7</v>
      </c>
      <c r="C6974" s="1">
        <v>38488</v>
      </c>
      <c r="E6974">
        <v>29600</v>
      </c>
    </row>
    <row r="6975" spans="1:5" x14ac:dyDescent="0.45">
      <c r="A6975">
        <v>2</v>
      </c>
      <c r="B6975">
        <v>7</v>
      </c>
      <c r="C6975" s="1">
        <v>38495</v>
      </c>
      <c r="E6975">
        <v>17900</v>
      </c>
    </row>
    <row r="6976" spans="1:5" x14ac:dyDescent="0.45">
      <c r="A6976">
        <v>2</v>
      </c>
      <c r="B6976">
        <v>7</v>
      </c>
      <c r="C6976" s="1">
        <v>38509</v>
      </c>
      <c r="E6976">
        <v>11700</v>
      </c>
    </row>
    <row r="6977" spans="1:5" x14ac:dyDescent="0.45">
      <c r="A6977">
        <v>2</v>
      </c>
      <c r="B6977">
        <v>7</v>
      </c>
      <c r="C6977" s="1">
        <v>38516</v>
      </c>
      <c r="E6977">
        <v>15400</v>
      </c>
    </row>
    <row r="6978" spans="1:5" x14ac:dyDescent="0.45">
      <c r="A6978">
        <v>2</v>
      </c>
      <c r="B6978">
        <v>7</v>
      </c>
      <c r="C6978" s="1">
        <v>38530</v>
      </c>
      <c r="E6978">
        <v>12100</v>
      </c>
    </row>
    <row r="6979" spans="1:5" x14ac:dyDescent="0.45">
      <c r="A6979">
        <v>2</v>
      </c>
      <c r="B6979">
        <v>7</v>
      </c>
      <c r="C6979" s="1">
        <v>38544</v>
      </c>
      <c r="E6979">
        <v>8270</v>
      </c>
    </row>
    <row r="6980" spans="1:5" x14ac:dyDescent="0.45">
      <c r="A6980">
        <v>2</v>
      </c>
      <c r="B6980">
        <v>7</v>
      </c>
      <c r="C6980" s="1">
        <v>38551</v>
      </c>
      <c r="E6980">
        <v>4890</v>
      </c>
    </row>
    <row r="6981" spans="1:5" x14ac:dyDescent="0.45">
      <c r="A6981">
        <v>2</v>
      </c>
      <c r="B6981">
        <v>7</v>
      </c>
      <c r="C6981" s="1">
        <v>38558</v>
      </c>
      <c r="E6981">
        <v>3210</v>
      </c>
    </row>
    <row r="6982" spans="1:5" x14ac:dyDescent="0.45">
      <c r="A6982">
        <v>2</v>
      </c>
      <c r="B6982">
        <v>7</v>
      </c>
      <c r="C6982" s="1">
        <v>38565</v>
      </c>
      <c r="E6982">
        <v>3170</v>
      </c>
    </row>
    <row r="6983" spans="1:5" x14ac:dyDescent="0.45">
      <c r="A6983">
        <v>2</v>
      </c>
      <c r="B6983">
        <v>7</v>
      </c>
      <c r="C6983" s="1">
        <v>38579</v>
      </c>
      <c r="E6983">
        <v>2620</v>
      </c>
    </row>
    <row r="6984" spans="1:5" x14ac:dyDescent="0.45">
      <c r="A6984">
        <v>2</v>
      </c>
      <c r="B6984">
        <v>7</v>
      </c>
      <c r="C6984" s="1">
        <v>38587</v>
      </c>
      <c r="E6984">
        <v>1540</v>
      </c>
    </row>
    <row r="6985" spans="1:5" x14ac:dyDescent="0.45">
      <c r="A6985">
        <v>2</v>
      </c>
      <c r="B6985">
        <v>7</v>
      </c>
      <c r="C6985" s="1">
        <v>38601</v>
      </c>
      <c r="E6985">
        <v>805</v>
      </c>
    </row>
    <row r="6986" spans="1:5" x14ac:dyDescent="0.45">
      <c r="A6986">
        <v>2</v>
      </c>
      <c r="B6986">
        <v>7</v>
      </c>
      <c r="C6986" s="1">
        <v>38615</v>
      </c>
      <c r="E6986">
        <v>938</v>
      </c>
    </row>
    <row r="6987" spans="1:5" x14ac:dyDescent="0.45">
      <c r="A6987">
        <v>2</v>
      </c>
      <c r="B6987">
        <v>7</v>
      </c>
      <c r="C6987" s="1">
        <v>38629</v>
      </c>
      <c r="E6987">
        <v>7320</v>
      </c>
    </row>
    <row r="6988" spans="1:5" x14ac:dyDescent="0.45">
      <c r="A6988">
        <v>2</v>
      </c>
      <c r="B6988">
        <v>7</v>
      </c>
      <c r="C6988" s="1">
        <v>38664</v>
      </c>
      <c r="E6988">
        <v>2550</v>
      </c>
    </row>
    <row r="6989" spans="1:5" x14ac:dyDescent="0.45">
      <c r="A6989">
        <v>2</v>
      </c>
      <c r="B6989">
        <v>7</v>
      </c>
      <c r="C6989" s="1">
        <v>38692</v>
      </c>
      <c r="E6989">
        <v>1920</v>
      </c>
    </row>
    <row r="6990" spans="1:5" x14ac:dyDescent="0.45">
      <c r="A6990">
        <v>2</v>
      </c>
      <c r="B6990">
        <v>7</v>
      </c>
      <c r="C6990" s="1">
        <v>38727</v>
      </c>
      <c r="E6990">
        <v>3250</v>
      </c>
    </row>
    <row r="6991" spans="1:5" x14ac:dyDescent="0.45">
      <c r="A6991">
        <v>2</v>
      </c>
      <c r="B6991">
        <v>7</v>
      </c>
      <c r="C6991" s="1">
        <v>38762</v>
      </c>
      <c r="E6991">
        <v>4160</v>
      </c>
    </row>
    <row r="6992" spans="1:5" x14ac:dyDescent="0.45">
      <c r="A6992">
        <v>2</v>
      </c>
      <c r="B6992">
        <v>7</v>
      </c>
      <c r="C6992" s="1">
        <v>38783</v>
      </c>
      <c r="E6992">
        <v>3100</v>
      </c>
    </row>
    <row r="6993" spans="1:5" x14ac:dyDescent="0.45">
      <c r="A6993">
        <v>2</v>
      </c>
      <c r="B6993">
        <v>7</v>
      </c>
      <c r="C6993" s="1">
        <v>38804</v>
      </c>
      <c r="E6993">
        <v>3960</v>
      </c>
    </row>
    <row r="6994" spans="1:5" x14ac:dyDescent="0.45">
      <c r="A6994">
        <v>2</v>
      </c>
      <c r="B6994">
        <v>7</v>
      </c>
      <c r="C6994" s="1">
        <v>38818</v>
      </c>
      <c r="E6994">
        <v>16600</v>
      </c>
    </row>
    <row r="6995" spans="1:5" x14ac:dyDescent="0.45">
      <c r="A6995">
        <v>2</v>
      </c>
      <c r="B6995">
        <v>7</v>
      </c>
      <c r="C6995" s="1">
        <v>38832</v>
      </c>
      <c r="E6995">
        <v>11800</v>
      </c>
    </row>
    <row r="6996" spans="1:5" x14ac:dyDescent="0.45">
      <c r="A6996">
        <v>2</v>
      </c>
      <c r="B6996">
        <v>7</v>
      </c>
      <c r="C6996" s="1">
        <v>38852</v>
      </c>
      <c r="E6996">
        <v>13500</v>
      </c>
    </row>
    <row r="6997" spans="1:5" x14ac:dyDescent="0.45">
      <c r="A6997">
        <v>2</v>
      </c>
      <c r="B6997">
        <v>7</v>
      </c>
      <c r="C6997" s="1">
        <v>38859</v>
      </c>
      <c r="E6997">
        <v>8790</v>
      </c>
    </row>
    <row r="6998" spans="1:5" x14ac:dyDescent="0.45">
      <c r="A6998">
        <v>2</v>
      </c>
      <c r="B6998">
        <v>7</v>
      </c>
      <c r="C6998" s="1">
        <v>38873</v>
      </c>
      <c r="E6998">
        <v>6160</v>
      </c>
    </row>
    <row r="6999" spans="1:5" x14ac:dyDescent="0.45">
      <c r="A6999">
        <v>2</v>
      </c>
      <c r="B6999">
        <v>7</v>
      </c>
      <c r="C6999" s="1">
        <v>38880</v>
      </c>
      <c r="E6999">
        <v>4120</v>
      </c>
    </row>
    <row r="7000" spans="1:5" x14ac:dyDescent="0.45">
      <c r="A7000">
        <v>2</v>
      </c>
      <c r="B7000">
        <v>7</v>
      </c>
      <c r="C7000" s="1">
        <v>38894</v>
      </c>
      <c r="E7000">
        <v>4930</v>
      </c>
    </row>
    <row r="7001" spans="1:5" x14ac:dyDescent="0.45">
      <c r="A7001">
        <v>2</v>
      </c>
      <c r="B7001">
        <v>7</v>
      </c>
      <c r="C7001" s="1">
        <v>38908</v>
      </c>
      <c r="E7001">
        <v>1890</v>
      </c>
    </row>
    <row r="7002" spans="1:5" x14ac:dyDescent="0.45">
      <c r="A7002">
        <v>2</v>
      </c>
      <c r="B7002">
        <v>7</v>
      </c>
      <c r="C7002" s="1">
        <v>38915</v>
      </c>
      <c r="E7002">
        <v>2510</v>
      </c>
    </row>
    <row r="7003" spans="1:5" x14ac:dyDescent="0.45">
      <c r="A7003">
        <v>2</v>
      </c>
      <c r="B7003">
        <v>7</v>
      </c>
      <c r="C7003" s="1">
        <v>38922</v>
      </c>
      <c r="E7003">
        <v>1300</v>
      </c>
    </row>
    <row r="7004" spans="1:5" x14ac:dyDescent="0.45">
      <c r="A7004">
        <v>2</v>
      </c>
      <c r="B7004">
        <v>7</v>
      </c>
      <c r="C7004" s="1">
        <v>38936</v>
      </c>
      <c r="E7004">
        <v>2790</v>
      </c>
    </row>
    <row r="7005" spans="1:5" x14ac:dyDescent="0.45">
      <c r="A7005">
        <v>2</v>
      </c>
      <c r="B7005">
        <v>7</v>
      </c>
      <c r="C7005" s="1">
        <v>38943</v>
      </c>
      <c r="E7005">
        <v>3440</v>
      </c>
    </row>
    <row r="7006" spans="1:5" x14ac:dyDescent="0.45">
      <c r="A7006">
        <v>2</v>
      </c>
      <c r="B7006">
        <v>7</v>
      </c>
      <c r="C7006" s="1">
        <v>38951</v>
      </c>
      <c r="E7006">
        <v>1950</v>
      </c>
    </row>
    <row r="7007" spans="1:5" x14ac:dyDescent="0.45">
      <c r="A7007">
        <v>2</v>
      </c>
      <c r="B7007">
        <v>7</v>
      </c>
      <c r="C7007" s="1">
        <v>38965</v>
      </c>
      <c r="E7007">
        <v>1850</v>
      </c>
    </row>
    <row r="7008" spans="1:5" x14ac:dyDescent="0.45">
      <c r="A7008">
        <v>2</v>
      </c>
      <c r="B7008">
        <v>7</v>
      </c>
      <c r="C7008" s="1">
        <v>38979</v>
      </c>
      <c r="E7008">
        <v>9280</v>
      </c>
    </row>
    <row r="7009" spans="1:5" x14ac:dyDescent="0.45">
      <c r="A7009">
        <v>2</v>
      </c>
      <c r="B7009">
        <v>7</v>
      </c>
      <c r="C7009" s="1">
        <v>39000</v>
      </c>
      <c r="E7009">
        <v>2250</v>
      </c>
    </row>
    <row r="7010" spans="1:5" x14ac:dyDescent="0.45">
      <c r="A7010">
        <v>2</v>
      </c>
      <c r="B7010">
        <v>7</v>
      </c>
      <c r="C7010" s="1">
        <v>39028</v>
      </c>
      <c r="E7010">
        <v>1600</v>
      </c>
    </row>
    <row r="7011" spans="1:5" x14ac:dyDescent="0.45">
      <c r="A7011">
        <v>2</v>
      </c>
      <c r="B7011">
        <v>7</v>
      </c>
      <c r="C7011" s="1">
        <v>39056</v>
      </c>
      <c r="E7011">
        <v>1390</v>
      </c>
    </row>
    <row r="7012" spans="1:5" x14ac:dyDescent="0.45">
      <c r="A7012">
        <v>2</v>
      </c>
      <c r="B7012">
        <v>7</v>
      </c>
      <c r="C7012" s="1">
        <v>39091</v>
      </c>
      <c r="E7012">
        <v>6770</v>
      </c>
    </row>
    <row r="7013" spans="1:5" x14ac:dyDescent="0.45">
      <c r="A7013">
        <v>2</v>
      </c>
      <c r="B7013">
        <v>7</v>
      </c>
      <c r="C7013" s="1">
        <v>39126</v>
      </c>
      <c r="E7013">
        <v>2770</v>
      </c>
    </row>
    <row r="7014" spans="1:5" x14ac:dyDescent="0.45">
      <c r="A7014">
        <v>2</v>
      </c>
      <c r="B7014">
        <v>7</v>
      </c>
      <c r="C7014" s="1">
        <v>39147</v>
      </c>
      <c r="E7014">
        <v>4050</v>
      </c>
    </row>
    <row r="7015" spans="1:5" x14ac:dyDescent="0.45">
      <c r="A7015">
        <v>2</v>
      </c>
      <c r="B7015">
        <v>7</v>
      </c>
      <c r="C7015" s="1">
        <v>39168</v>
      </c>
      <c r="E7015">
        <v>23800</v>
      </c>
    </row>
    <row r="7016" spans="1:5" x14ac:dyDescent="0.45">
      <c r="A7016">
        <v>2</v>
      </c>
      <c r="B7016">
        <v>7</v>
      </c>
      <c r="C7016" s="1">
        <v>39182</v>
      </c>
      <c r="E7016">
        <v>17900</v>
      </c>
    </row>
    <row r="7017" spans="1:5" x14ac:dyDescent="0.45">
      <c r="A7017">
        <v>2</v>
      </c>
      <c r="B7017">
        <v>7</v>
      </c>
      <c r="C7017" s="1">
        <v>39196</v>
      </c>
      <c r="E7017">
        <v>12700</v>
      </c>
    </row>
    <row r="7018" spans="1:5" x14ac:dyDescent="0.45">
      <c r="A7018">
        <v>2</v>
      </c>
      <c r="B7018">
        <v>7</v>
      </c>
      <c r="C7018" s="1">
        <v>39216</v>
      </c>
      <c r="E7018">
        <v>24900</v>
      </c>
    </row>
    <row r="7019" spans="1:5" x14ac:dyDescent="0.45">
      <c r="A7019">
        <v>2</v>
      </c>
      <c r="B7019">
        <v>7</v>
      </c>
      <c r="C7019" s="1">
        <v>39223</v>
      </c>
      <c r="E7019">
        <v>17900</v>
      </c>
    </row>
    <row r="7020" spans="1:5" x14ac:dyDescent="0.45">
      <c r="A7020">
        <v>2</v>
      </c>
      <c r="B7020">
        <v>7</v>
      </c>
      <c r="C7020" s="1">
        <v>39237</v>
      </c>
      <c r="E7020">
        <v>18400</v>
      </c>
    </row>
    <row r="7021" spans="1:5" x14ac:dyDescent="0.45">
      <c r="A7021">
        <v>2</v>
      </c>
      <c r="B7021">
        <v>7</v>
      </c>
      <c r="C7021" s="1">
        <v>39244</v>
      </c>
      <c r="E7021">
        <v>9650</v>
      </c>
    </row>
    <row r="7022" spans="1:5" x14ac:dyDescent="0.45">
      <c r="A7022">
        <v>2</v>
      </c>
      <c r="B7022">
        <v>7</v>
      </c>
      <c r="C7022" s="1">
        <v>39258</v>
      </c>
      <c r="E7022">
        <v>14100</v>
      </c>
    </row>
    <row r="7023" spans="1:5" x14ac:dyDescent="0.45">
      <c r="A7023">
        <v>2</v>
      </c>
      <c r="B7023">
        <v>7</v>
      </c>
      <c r="C7023" s="1">
        <v>39272</v>
      </c>
      <c r="E7023">
        <v>6570</v>
      </c>
    </row>
    <row r="7024" spans="1:5" x14ac:dyDescent="0.45">
      <c r="A7024">
        <v>2</v>
      </c>
      <c r="B7024">
        <v>7</v>
      </c>
      <c r="C7024" s="1">
        <v>39279</v>
      </c>
      <c r="E7024">
        <v>3330</v>
      </c>
    </row>
    <row r="7025" spans="1:5" x14ac:dyDescent="0.45">
      <c r="A7025">
        <v>2</v>
      </c>
      <c r="B7025">
        <v>7</v>
      </c>
      <c r="C7025" s="1">
        <v>39286</v>
      </c>
      <c r="E7025">
        <v>1920</v>
      </c>
    </row>
    <row r="7026" spans="1:5" x14ac:dyDescent="0.45">
      <c r="A7026">
        <v>2</v>
      </c>
      <c r="B7026">
        <v>7</v>
      </c>
      <c r="C7026" s="1">
        <v>39300</v>
      </c>
      <c r="E7026">
        <v>2330</v>
      </c>
    </row>
    <row r="7027" spans="1:5" x14ac:dyDescent="0.45">
      <c r="A7027">
        <v>2</v>
      </c>
      <c r="B7027">
        <v>7</v>
      </c>
      <c r="C7027" s="1">
        <v>39307</v>
      </c>
      <c r="E7027">
        <v>2830</v>
      </c>
    </row>
    <row r="7028" spans="1:5" x14ac:dyDescent="0.45">
      <c r="A7028">
        <v>2</v>
      </c>
      <c r="B7028">
        <v>7</v>
      </c>
      <c r="C7028" s="1">
        <v>39315</v>
      </c>
      <c r="E7028">
        <v>6420</v>
      </c>
    </row>
    <row r="7029" spans="1:5" x14ac:dyDescent="0.45">
      <c r="A7029">
        <v>2</v>
      </c>
      <c r="B7029">
        <v>7</v>
      </c>
      <c r="C7029" s="1">
        <v>39329</v>
      </c>
      <c r="E7029">
        <v>14800</v>
      </c>
    </row>
    <row r="7030" spans="1:5" x14ac:dyDescent="0.45">
      <c r="A7030">
        <v>2</v>
      </c>
      <c r="B7030">
        <v>7</v>
      </c>
      <c r="C7030" s="1">
        <v>39343</v>
      </c>
      <c r="E7030">
        <v>7350</v>
      </c>
    </row>
    <row r="7031" spans="1:5" x14ac:dyDescent="0.45">
      <c r="A7031">
        <v>2</v>
      </c>
      <c r="B7031">
        <v>7</v>
      </c>
      <c r="C7031" s="1">
        <v>39364</v>
      </c>
      <c r="E7031">
        <v>13700</v>
      </c>
    </row>
    <row r="7032" spans="1:5" x14ac:dyDescent="0.45">
      <c r="A7032">
        <v>2</v>
      </c>
      <c r="B7032">
        <v>7</v>
      </c>
      <c r="C7032" s="1">
        <v>39392</v>
      </c>
      <c r="E7032">
        <v>12900</v>
      </c>
    </row>
    <row r="7033" spans="1:5" x14ac:dyDescent="0.45">
      <c r="A7033">
        <v>2</v>
      </c>
      <c r="B7033">
        <v>7</v>
      </c>
      <c r="C7033" s="1">
        <v>39420</v>
      </c>
      <c r="E7033">
        <v>5270</v>
      </c>
    </row>
    <row r="7034" spans="1:5" x14ac:dyDescent="0.45">
      <c r="A7034">
        <v>2</v>
      </c>
      <c r="B7034">
        <v>7</v>
      </c>
      <c r="C7034" s="1">
        <v>39462</v>
      </c>
      <c r="E7034">
        <v>2690</v>
      </c>
    </row>
    <row r="7035" spans="1:5" x14ac:dyDescent="0.45">
      <c r="A7035">
        <v>2</v>
      </c>
      <c r="B7035">
        <v>7</v>
      </c>
      <c r="C7035" s="1">
        <v>39483</v>
      </c>
      <c r="E7035">
        <v>2920</v>
      </c>
    </row>
    <row r="7036" spans="1:5" x14ac:dyDescent="0.45">
      <c r="A7036">
        <v>2</v>
      </c>
      <c r="B7036">
        <v>7</v>
      </c>
      <c r="C7036" s="1">
        <v>39511</v>
      </c>
      <c r="E7036">
        <v>34200</v>
      </c>
    </row>
    <row r="7037" spans="1:5" x14ac:dyDescent="0.45">
      <c r="A7037">
        <v>2</v>
      </c>
      <c r="B7037">
        <v>7</v>
      </c>
      <c r="C7037" s="1">
        <v>39532</v>
      </c>
      <c r="E7037">
        <v>10400</v>
      </c>
    </row>
    <row r="7038" spans="1:5" x14ac:dyDescent="0.45">
      <c r="A7038">
        <v>2</v>
      </c>
      <c r="B7038">
        <v>7</v>
      </c>
      <c r="C7038" s="1">
        <v>39546</v>
      </c>
      <c r="E7038">
        <v>13300</v>
      </c>
    </row>
    <row r="7039" spans="1:5" x14ac:dyDescent="0.45">
      <c r="A7039">
        <v>2</v>
      </c>
      <c r="B7039">
        <v>7</v>
      </c>
      <c r="C7039" s="1">
        <v>39560</v>
      </c>
      <c r="E7039">
        <v>14100</v>
      </c>
    </row>
    <row r="7040" spans="1:5" x14ac:dyDescent="0.45">
      <c r="A7040">
        <v>2</v>
      </c>
      <c r="B7040">
        <v>7</v>
      </c>
      <c r="C7040" s="1">
        <v>39580</v>
      </c>
      <c r="E7040">
        <v>19800</v>
      </c>
    </row>
    <row r="7041" spans="1:5" x14ac:dyDescent="0.45">
      <c r="A7041">
        <v>2</v>
      </c>
      <c r="B7041">
        <v>7</v>
      </c>
      <c r="C7041" s="1">
        <v>39587</v>
      </c>
      <c r="E7041">
        <v>17500</v>
      </c>
    </row>
    <row r="7042" spans="1:5" x14ac:dyDescent="0.45">
      <c r="A7042">
        <v>2</v>
      </c>
      <c r="B7042">
        <v>7</v>
      </c>
      <c r="C7042" s="1">
        <v>39601</v>
      </c>
      <c r="E7042">
        <v>27300</v>
      </c>
    </row>
    <row r="7043" spans="1:5" x14ac:dyDescent="0.45">
      <c r="A7043">
        <v>2</v>
      </c>
      <c r="B7043">
        <v>7</v>
      </c>
      <c r="C7043" s="1">
        <v>39608</v>
      </c>
      <c r="E7043">
        <v>65100</v>
      </c>
    </row>
    <row r="7044" spans="1:5" x14ac:dyDescent="0.45">
      <c r="A7044">
        <v>2</v>
      </c>
      <c r="B7044">
        <v>7</v>
      </c>
      <c r="C7044" s="1">
        <v>39622</v>
      </c>
      <c r="E7044">
        <v>59100</v>
      </c>
    </row>
    <row r="7045" spans="1:5" x14ac:dyDescent="0.45">
      <c r="A7045">
        <v>2</v>
      </c>
      <c r="B7045">
        <v>7</v>
      </c>
      <c r="C7045" s="1">
        <v>39636</v>
      </c>
      <c r="E7045">
        <v>23200</v>
      </c>
    </row>
    <row r="7046" spans="1:5" x14ac:dyDescent="0.45">
      <c r="A7046">
        <v>2</v>
      </c>
      <c r="B7046">
        <v>7</v>
      </c>
      <c r="C7046" s="1">
        <v>39643</v>
      </c>
      <c r="E7046">
        <v>15900</v>
      </c>
    </row>
    <row r="7047" spans="1:5" x14ac:dyDescent="0.45">
      <c r="A7047">
        <v>2</v>
      </c>
      <c r="B7047">
        <v>7</v>
      </c>
      <c r="C7047" s="1">
        <v>39650</v>
      </c>
      <c r="E7047">
        <v>18500</v>
      </c>
    </row>
    <row r="7048" spans="1:5" x14ac:dyDescent="0.45">
      <c r="A7048">
        <v>2</v>
      </c>
      <c r="B7048">
        <v>7</v>
      </c>
      <c r="C7048" s="1">
        <v>39664</v>
      </c>
      <c r="E7048">
        <v>10200</v>
      </c>
    </row>
    <row r="7049" spans="1:5" x14ac:dyDescent="0.45">
      <c r="A7049">
        <v>2</v>
      </c>
      <c r="B7049">
        <v>7</v>
      </c>
      <c r="C7049" s="1">
        <v>39671</v>
      </c>
      <c r="E7049">
        <v>6040</v>
      </c>
    </row>
    <row r="7050" spans="1:5" x14ac:dyDescent="0.45">
      <c r="A7050">
        <v>2</v>
      </c>
      <c r="B7050">
        <v>7</v>
      </c>
      <c r="C7050" s="1">
        <v>39678</v>
      </c>
      <c r="E7050">
        <v>3550</v>
      </c>
    </row>
    <row r="7051" spans="1:5" x14ac:dyDescent="0.45">
      <c r="A7051">
        <v>2</v>
      </c>
      <c r="B7051">
        <v>7</v>
      </c>
      <c r="C7051" s="1">
        <v>39693</v>
      </c>
      <c r="E7051">
        <v>1610</v>
      </c>
    </row>
    <row r="7052" spans="1:5" x14ac:dyDescent="0.45">
      <c r="A7052">
        <v>2</v>
      </c>
      <c r="B7052">
        <v>7</v>
      </c>
      <c r="C7052" s="1">
        <v>39707</v>
      </c>
      <c r="E7052">
        <v>3570</v>
      </c>
    </row>
    <row r="7053" spans="1:5" x14ac:dyDescent="0.45">
      <c r="A7053">
        <v>2</v>
      </c>
      <c r="B7053">
        <v>7</v>
      </c>
      <c r="C7053" s="1">
        <v>39728</v>
      </c>
      <c r="E7053">
        <v>3380</v>
      </c>
    </row>
    <row r="7054" spans="1:5" x14ac:dyDescent="0.45">
      <c r="A7054">
        <v>2</v>
      </c>
      <c r="B7054">
        <v>7</v>
      </c>
      <c r="C7054" s="1">
        <v>39756</v>
      </c>
      <c r="E7054">
        <v>4830</v>
      </c>
    </row>
    <row r="7055" spans="1:5" x14ac:dyDescent="0.45">
      <c r="A7055">
        <v>2</v>
      </c>
      <c r="B7055">
        <v>7</v>
      </c>
      <c r="C7055" s="1">
        <v>39784</v>
      </c>
      <c r="E7055">
        <v>4380</v>
      </c>
    </row>
    <row r="7056" spans="1:5" x14ac:dyDescent="0.45">
      <c r="A7056">
        <v>2</v>
      </c>
      <c r="B7056">
        <v>7</v>
      </c>
      <c r="C7056" s="1">
        <v>39833</v>
      </c>
      <c r="E7056">
        <v>2290</v>
      </c>
    </row>
    <row r="7057" spans="1:5" x14ac:dyDescent="0.45">
      <c r="A7057">
        <v>2</v>
      </c>
      <c r="B7057">
        <v>7</v>
      </c>
      <c r="C7057" s="1">
        <v>39854</v>
      </c>
      <c r="E7057">
        <v>9130</v>
      </c>
    </row>
    <row r="7058" spans="1:5" x14ac:dyDescent="0.45">
      <c r="A7058">
        <v>2</v>
      </c>
      <c r="B7058">
        <v>7</v>
      </c>
      <c r="C7058" s="1">
        <v>39882</v>
      </c>
      <c r="E7058">
        <v>37800</v>
      </c>
    </row>
    <row r="7059" spans="1:5" x14ac:dyDescent="0.45">
      <c r="A7059">
        <v>2</v>
      </c>
      <c r="B7059">
        <v>7</v>
      </c>
      <c r="C7059" s="1">
        <v>39896</v>
      </c>
      <c r="E7059">
        <v>22700</v>
      </c>
    </row>
    <row r="7060" spans="1:5" x14ac:dyDescent="0.45">
      <c r="A7060">
        <v>2</v>
      </c>
      <c r="B7060">
        <v>7</v>
      </c>
      <c r="C7060" s="1">
        <v>39910</v>
      </c>
      <c r="E7060">
        <v>9170</v>
      </c>
    </row>
    <row r="7061" spans="1:5" x14ac:dyDescent="0.45">
      <c r="A7061">
        <v>2</v>
      </c>
      <c r="B7061">
        <v>7</v>
      </c>
      <c r="C7061" s="1">
        <v>39924</v>
      </c>
      <c r="E7061">
        <v>6310</v>
      </c>
    </row>
    <row r="7062" spans="1:5" x14ac:dyDescent="0.45">
      <c r="A7062">
        <v>2</v>
      </c>
      <c r="B7062">
        <v>7</v>
      </c>
      <c r="C7062" s="1">
        <v>39944</v>
      </c>
      <c r="E7062">
        <v>13300</v>
      </c>
    </row>
    <row r="7063" spans="1:5" x14ac:dyDescent="0.45">
      <c r="A7063">
        <v>2</v>
      </c>
      <c r="B7063">
        <v>7</v>
      </c>
      <c r="C7063" s="1">
        <v>39959</v>
      </c>
      <c r="E7063">
        <v>9500</v>
      </c>
    </row>
    <row r="7064" spans="1:5" x14ac:dyDescent="0.45">
      <c r="A7064">
        <v>2</v>
      </c>
      <c r="B7064">
        <v>7</v>
      </c>
      <c r="C7064" s="1">
        <v>39965</v>
      </c>
      <c r="E7064">
        <v>13600</v>
      </c>
    </row>
    <row r="7065" spans="1:5" x14ac:dyDescent="0.45">
      <c r="A7065">
        <v>2</v>
      </c>
      <c r="B7065">
        <v>7</v>
      </c>
      <c r="C7065" s="1">
        <v>39979</v>
      </c>
      <c r="E7065">
        <v>12900</v>
      </c>
    </row>
    <row r="7066" spans="1:5" x14ac:dyDescent="0.45">
      <c r="A7066">
        <v>2</v>
      </c>
      <c r="B7066">
        <v>7</v>
      </c>
      <c r="C7066" s="1">
        <v>39993</v>
      </c>
      <c r="E7066">
        <v>15900</v>
      </c>
    </row>
    <row r="7067" spans="1:5" x14ac:dyDescent="0.45">
      <c r="A7067">
        <v>2</v>
      </c>
      <c r="B7067">
        <v>7</v>
      </c>
      <c r="C7067" s="1">
        <v>40000</v>
      </c>
      <c r="E7067">
        <v>12600</v>
      </c>
    </row>
    <row r="7068" spans="1:5" x14ac:dyDescent="0.45">
      <c r="A7068">
        <v>2</v>
      </c>
      <c r="B7068">
        <v>7</v>
      </c>
      <c r="C7068" s="1">
        <v>40014</v>
      </c>
      <c r="E7068">
        <v>8390</v>
      </c>
    </row>
    <row r="7069" spans="1:5" x14ac:dyDescent="0.45">
      <c r="A7069">
        <v>2</v>
      </c>
      <c r="B7069">
        <v>7</v>
      </c>
      <c r="C7069" s="1">
        <v>40021</v>
      </c>
      <c r="E7069">
        <v>5040</v>
      </c>
    </row>
    <row r="7070" spans="1:5" x14ac:dyDescent="0.45">
      <c r="A7070">
        <v>2</v>
      </c>
      <c r="B7070">
        <v>7</v>
      </c>
      <c r="C7070" s="1">
        <v>40028</v>
      </c>
      <c r="E7070">
        <v>3340</v>
      </c>
    </row>
    <row r="7071" spans="1:5" x14ac:dyDescent="0.45">
      <c r="A7071">
        <v>2</v>
      </c>
      <c r="B7071">
        <v>7</v>
      </c>
      <c r="C7071" s="1">
        <v>40042</v>
      </c>
      <c r="E7071">
        <v>3320</v>
      </c>
    </row>
    <row r="7072" spans="1:5" x14ac:dyDescent="0.45">
      <c r="A7072">
        <v>2</v>
      </c>
      <c r="B7072">
        <v>7</v>
      </c>
      <c r="C7072" s="1">
        <v>40050</v>
      </c>
      <c r="E7072">
        <v>2120</v>
      </c>
    </row>
    <row r="7073" spans="1:5" x14ac:dyDescent="0.45">
      <c r="A7073">
        <v>2</v>
      </c>
      <c r="B7073">
        <v>7</v>
      </c>
      <c r="C7073" s="1">
        <v>40057</v>
      </c>
      <c r="E7073">
        <v>3010</v>
      </c>
    </row>
    <row r="7074" spans="1:5" x14ac:dyDescent="0.45">
      <c r="A7074">
        <v>2</v>
      </c>
      <c r="B7074">
        <v>7</v>
      </c>
      <c r="C7074" s="1">
        <v>40071</v>
      </c>
      <c r="E7074">
        <v>1360</v>
      </c>
    </row>
    <row r="7075" spans="1:5" x14ac:dyDescent="0.45">
      <c r="A7075">
        <v>2</v>
      </c>
      <c r="B7075">
        <v>7</v>
      </c>
      <c r="C7075" s="1">
        <v>40106</v>
      </c>
      <c r="E7075">
        <v>625</v>
      </c>
    </row>
    <row r="7076" spans="1:5" x14ac:dyDescent="0.45">
      <c r="A7076">
        <v>2</v>
      </c>
      <c r="B7076">
        <v>7</v>
      </c>
      <c r="C7076" s="1">
        <v>40127</v>
      </c>
      <c r="E7076">
        <v>16900</v>
      </c>
    </row>
    <row r="7077" spans="1:5" x14ac:dyDescent="0.45">
      <c r="A7077">
        <v>2</v>
      </c>
      <c r="B7077">
        <v>7</v>
      </c>
      <c r="C7077" s="1">
        <v>40148</v>
      </c>
      <c r="E7077">
        <v>7840</v>
      </c>
    </row>
    <row r="7078" spans="1:5" x14ac:dyDescent="0.45">
      <c r="A7078">
        <v>2</v>
      </c>
      <c r="B7078">
        <v>7</v>
      </c>
      <c r="C7078" s="1">
        <v>40190</v>
      </c>
      <c r="E7078">
        <v>2695</v>
      </c>
    </row>
    <row r="7079" spans="1:5" x14ac:dyDescent="0.45">
      <c r="A7079">
        <v>2</v>
      </c>
      <c r="B7079">
        <v>7</v>
      </c>
      <c r="C7079" s="1">
        <v>40211</v>
      </c>
      <c r="E7079">
        <v>3639</v>
      </c>
    </row>
    <row r="7080" spans="1:5" x14ac:dyDescent="0.45">
      <c r="A7080">
        <v>2</v>
      </c>
      <c r="B7080">
        <v>7</v>
      </c>
      <c r="C7080" s="1">
        <v>40246</v>
      </c>
      <c r="E7080">
        <v>23434</v>
      </c>
    </row>
    <row r="7081" spans="1:5" x14ac:dyDescent="0.45">
      <c r="A7081">
        <v>2</v>
      </c>
      <c r="B7081">
        <v>7</v>
      </c>
      <c r="C7081" s="1">
        <v>40260</v>
      </c>
      <c r="E7081">
        <v>44119</v>
      </c>
    </row>
    <row r="7082" spans="1:5" x14ac:dyDescent="0.45">
      <c r="A7082">
        <v>2</v>
      </c>
      <c r="B7082">
        <v>7</v>
      </c>
      <c r="C7082" s="1">
        <v>40274</v>
      </c>
      <c r="E7082">
        <v>23805</v>
      </c>
    </row>
    <row r="7083" spans="1:5" x14ac:dyDescent="0.45">
      <c r="A7083">
        <v>2</v>
      </c>
      <c r="B7083">
        <v>7</v>
      </c>
      <c r="C7083" s="1">
        <v>40288</v>
      </c>
      <c r="E7083">
        <v>15934</v>
      </c>
    </row>
    <row r="7084" spans="1:5" x14ac:dyDescent="0.45">
      <c r="A7084">
        <v>2</v>
      </c>
      <c r="B7084">
        <v>7</v>
      </c>
      <c r="C7084" s="1">
        <v>40308</v>
      </c>
      <c r="E7084">
        <v>11598</v>
      </c>
    </row>
    <row r="7085" spans="1:5" x14ac:dyDescent="0.45">
      <c r="A7085">
        <v>2</v>
      </c>
      <c r="B7085">
        <v>7</v>
      </c>
      <c r="C7085" s="1">
        <v>40322</v>
      </c>
      <c r="E7085">
        <v>12193</v>
      </c>
    </row>
    <row r="7086" spans="1:5" x14ac:dyDescent="0.45">
      <c r="A7086">
        <v>2</v>
      </c>
      <c r="B7086">
        <v>7</v>
      </c>
      <c r="C7086" s="1">
        <v>40336</v>
      </c>
      <c r="E7086">
        <v>12776</v>
      </c>
    </row>
    <row r="7087" spans="1:5" x14ac:dyDescent="0.45">
      <c r="A7087">
        <v>2</v>
      </c>
      <c r="B7087">
        <v>7</v>
      </c>
      <c r="C7087" s="1">
        <v>40343</v>
      </c>
      <c r="E7087">
        <v>50460</v>
      </c>
    </row>
    <row r="7088" spans="1:5" x14ac:dyDescent="0.45">
      <c r="A7088">
        <v>2</v>
      </c>
      <c r="B7088">
        <v>7</v>
      </c>
      <c r="C7088" s="1">
        <v>40357</v>
      </c>
      <c r="E7088">
        <v>58752</v>
      </c>
    </row>
    <row r="7089" spans="1:5" x14ac:dyDescent="0.45">
      <c r="A7089">
        <v>2</v>
      </c>
      <c r="B7089">
        <v>7</v>
      </c>
      <c r="C7089" s="1">
        <v>40371</v>
      </c>
      <c r="E7089">
        <v>29108</v>
      </c>
    </row>
    <row r="7090" spans="1:5" x14ac:dyDescent="0.45">
      <c r="A7090">
        <v>2</v>
      </c>
      <c r="B7090">
        <v>7</v>
      </c>
      <c r="C7090" s="1">
        <v>40378</v>
      </c>
      <c r="E7090">
        <v>50456</v>
      </c>
    </row>
    <row r="7091" spans="1:5" x14ac:dyDescent="0.45">
      <c r="A7091">
        <v>2</v>
      </c>
      <c r="B7091">
        <v>7</v>
      </c>
      <c r="C7091" s="1">
        <v>40385</v>
      </c>
      <c r="E7091">
        <v>35694</v>
      </c>
    </row>
    <row r="7092" spans="1:5" x14ac:dyDescent="0.45">
      <c r="A7092">
        <v>2</v>
      </c>
      <c r="B7092">
        <v>7</v>
      </c>
      <c r="C7092" s="1">
        <v>40400</v>
      </c>
      <c r="E7092">
        <v>43078</v>
      </c>
    </row>
    <row r="7093" spans="1:5" x14ac:dyDescent="0.45">
      <c r="A7093">
        <v>2</v>
      </c>
      <c r="B7093">
        <v>7</v>
      </c>
      <c r="C7093" s="1">
        <v>40406</v>
      </c>
      <c r="E7093">
        <v>38011</v>
      </c>
    </row>
    <row r="7094" spans="1:5" x14ac:dyDescent="0.45">
      <c r="A7094">
        <v>2</v>
      </c>
      <c r="B7094">
        <v>7</v>
      </c>
      <c r="C7094" s="1">
        <v>40420</v>
      </c>
      <c r="E7094">
        <v>11941</v>
      </c>
    </row>
    <row r="7095" spans="1:5" x14ac:dyDescent="0.45">
      <c r="A7095">
        <v>2</v>
      </c>
      <c r="B7095">
        <v>7</v>
      </c>
      <c r="C7095" s="1">
        <v>40428</v>
      </c>
      <c r="E7095">
        <v>9824</v>
      </c>
    </row>
    <row r="7096" spans="1:5" x14ac:dyDescent="0.45">
      <c r="A7096">
        <v>2</v>
      </c>
      <c r="B7096">
        <v>7</v>
      </c>
      <c r="C7096" s="1">
        <v>40434</v>
      </c>
      <c r="E7096">
        <v>6358</v>
      </c>
    </row>
    <row r="7097" spans="1:5" x14ac:dyDescent="0.45">
      <c r="A7097">
        <v>2</v>
      </c>
      <c r="B7097">
        <v>7</v>
      </c>
      <c r="C7097" s="1">
        <v>40455</v>
      </c>
      <c r="E7097">
        <v>14547</v>
      </c>
    </row>
    <row r="7098" spans="1:5" x14ac:dyDescent="0.45">
      <c r="A7098">
        <v>2</v>
      </c>
      <c r="B7098">
        <v>7</v>
      </c>
      <c r="C7098" s="1">
        <v>40490</v>
      </c>
      <c r="E7098">
        <v>4879</v>
      </c>
    </row>
    <row r="7099" spans="1:5" x14ac:dyDescent="0.45">
      <c r="A7099">
        <v>2</v>
      </c>
      <c r="B7099">
        <v>7</v>
      </c>
      <c r="C7099" s="1">
        <v>40518</v>
      </c>
      <c r="E7099">
        <v>4762</v>
      </c>
    </row>
    <row r="7100" spans="1:5" x14ac:dyDescent="0.45">
      <c r="A7100">
        <v>2</v>
      </c>
      <c r="B7100">
        <v>7</v>
      </c>
      <c r="C7100" s="1">
        <v>40553</v>
      </c>
      <c r="E7100">
        <v>2430</v>
      </c>
    </row>
    <row r="7101" spans="1:5" x14ac:dyDescent="0.45">
      <c r="A7101">
        <v>2</v>
      </c>
      <c r="B7101">
        <v>7</v>
      </c>
      <c r="C7101" s="1">
        <v>40588</v>
      </c>
      <c r="E7101">
        <v>3984</v>
      </c>
    </row>
    <row r="7102" spans="1:5" x14ac:dyDescent="0.45">
      <c r="A7102">
        <v>2</v>
      </c>
      <c r="B7102">
        <v>7</v>
      </c>
      <c r="C7102" s="1">
        <v>40609</v>
      </c>
      <c r="E7102">
        <v>6416</v>
      </c>
    </row>
    <row r="7103" spans="1:5" x14ac:dyDescent="0.45">
      <c r="A7103">
        <v>2</v>
      </c>
      <c r="B7103">
        <v>7</v>
      </c>
      <c r="C7103" s="1">
        <v>40623</v>
      </c>
      <c r="E7103">
        <v>10373</v>
      </c>
    </row>
    <row r="7104" spans="1:5" x14ac:dyDescent="0.45">
      <c r="A7104">
        <v>2</v>
      </c>
      <c r="B7104">
        <v>7</v>
      </c>
      <c r="C7104" s="1">
        <v>40637</v>
      </c>
      <c r="E7104">
        <v>13190</v>
      </c>
    </row>
    <row r="7105" spans="1:5" x14ac:dyDescent="0.45">
      <c r="A7105">
        <v>2</v>
      </c>
      <c r="B7105">
        <v>7</v>
      </c>
      <c r="C7105" s="1">
        <v>40651</v>
      </c>
      <c r="E7105">
        <v>14874</v>
      </c>
    </row>
    <row r="7106" spans="1:5" x14ac:dyDescent="0.45">
      <c r="A7106">
        <v>2</v>
      </c>
      <c r="B7106">
        <v>7</v>
      </c>
      <c r="C7106" s="1">
        <v>40672</v>
      </c>
      <c r="E7106">
        <v>11770</v>
      </c>
    </row>
    <row r="7107" spans="1:5" x14ac:dyDescent="0.45">
      <c r="A7107">
        <v>2</v>
      </c>
      <c r="B7107">
        <v>7</v>
      </c>
      <c r="C7107" s="1">
        <v>40686</v>
      </c>
      <c r="E7107">
        <v>14600</v>
      </c>
    </row>
    <row r="7108" spans="1:5" x14ac:dyDescent="0.45">
      <c r="A7108">
        <v>2</v>
      </c>
      <c r="B7108">
        <v>7</v>
      </c>
      <c r="C7108" s="1">
        <v>40700</v>
      </c>
      <c r="E7108">
        <v>17300</v>
      </c>
    </row>
    <row r="7109" spans="1:5" x14ac:dyDescent="0.45">
      <c r="A7109">
        <v>2</v>
      </c>
      <c r="B7109">
        <v>7</v>
      </c>
      <c r="C7109" s="1">
        <v>40707</v>
      </c>
      <c r="E7109">
        <v>24000</v>
      </c>
    </row>
    <row r="7110" spans="1:5" x14ac:dyDescent="0.45">
      <c r="A7110">
        <v>2</v>
      </c>
      <c r="B7110">
        <v>7</v>
      </c>
      <c r="C7110" s="1">
        <v>40721</v>
      </c>
      <c r="E7110">
        <v>41180</v>
      </c>
    </row>
    <row r="7111" spans="1:5" x14ac:dyDescent="0.45">
      <c r="A7111">
        <v>2</v>
      </c>
      <c r="B7111">
        <v>7</v>
      </c>
      <c r="C7111" s="1">
        <v>40735</v>
      </c>
      <c r="E7111">
        <v>17136</v>
      </c>
    </row>
    <row r="7112" spans="1:5" x14ac:dyDescent="0.45">
      <c r="A7112">
        <v>2</v>
      </c>
      <c r="B7112">
        <v>7</v>
      </c>
      <c r="C7112" s="1">
        <v>40742</v>
      </c>
      <c r="E7112">
        <v>15150</v>
      </c>
    </row>
    <row r="7113" spans="1:5" x14ac:dyDescent="0.45">
      <c r="A7113">
        <v>2</v>
      </c>
      <c r="B7113">
        <v>7</v>
      </c>
      <c r="C7113" s="1">
        <v>40749</v>
      </c>
      <c r="E7113">
        <v>14300</v>
      </c>
    </row>
    <row r="7114" spans="1:5" x14ac:dyDescent="0.45">
      <c r="A7114">
        <v>2</v>
      </c>
      <c r="B7114">
        <v>7</v>
      </c>
      <c r="C7114" s="1">
        <v>40756</v>
      </c>
      <c r="E7114">
        <v>9940</v>
      </c>
    </row>
    <row r="7115" spans="1:5" x14ac:dyDescent="0.45">
      <c r="A7115">
        <v>2</v>
      </c>
      <c r="B7115">
        <v>7</v>
      </c>
      <c r="C7115" s="1">
        <v>40770</v>
      </c>
      <c r="E7115">
        <v>3860</v>
      </c>
    </row>
    <row r="7116" spans="1:5" x14ac:dyDescent="0.45">
      <c r="A7116">
        <v>2</v>
      </c>
      <c r="B7116">
        <v>7</v>
      </c>
      <c r="C7116" s="1">
        <v>40784</v>
      </c>
      <c r="E7116">
        <v>1570</v>
      </c>
    </row>
    <row r="7117" spans="1:5" x14ac:dyDescent="0.45">
      <c r="A7117">
        <v>2</v>
      </c>
      <c r="B7117">
        <v>7</v>
      </c>
      <c r="C7117" s="1">
        <v>40792</v>
      </c>
      <c r="E7117">
        <v>2055</v>
      </c>
    </row>
    <row r="7118" spans="1:5" x14ac:dyDescent="0.45">
      <c r="A7118">
        <v>2</v>
      </c>
      <c r="B7118">
        <v>7</v>
      </c>
      <c r="C7118" s="1">
        <v>40798</v>
      </c>
      <c r="E7118">
        <v>1680</v>
      </c>
    </row>
    <row r="7119" spans="1:5" x14ac:dyDescent="0.45">
      <c r="A7119">
        <v>2</v>
      </c>
      <c r="B7119">
        <v>7</v>
      </c>
      <c r="C7119" s="1">
        <v>40819</v>
      </c>
      <c r="E7119">
        <v>793</v>
      </c>
    </row>
    <row r="7120" spans="1:5" x14ac:dyDescent="0.45">
      <c r="A7120">
        <v>2</v>
      </c>
      <c r="B7120">
        <v>7</v>
      </c>
      <c r="C7120" s="1">
        <v>40854</v>
      </c>
      <c r="E7120">
        <v>410</v>
      </c>
    </row>
    <row r="7121" spans="1:5" x14ac:dyDescent="0.45">
      <c r="A7121">
        <v>2</v>
      </c>
      <c r="B7121">
        <v>7</v>
      </c>
      <c r="C7121" s="1">
        <v>40882</v>
      </c>
      <c r="E7121">
        <v>3970</v>
      </c>
    </row>
    <row r="7122" spans="1:5" x14ac:dyDescent="0.45">
      <c r="A7122">
        <v>2</v>
      </c>
      <c r="B7122">
        <v>7</v>
      </c>
      <c r="C7122" s="1">
        <v>40917</v>
      </c>
      <c r="E7122">
        <v>1030</v>
      </c>
    </row>
    <row r="7123" spans="1:5" x14ac:dyDescent="0.45">
      <c r="A7123">
        <v>2</v>
      </c>
      <c r="B7123">
        <v>7</v>
      </c>
      <c r="C7123" s="1">
        <v>40945</v>
      </c>
      <c r="E7123">
        <v>1600</v>
      </c>
    </row>
    <row r="7124" spans="1:5" x14ac:dyDescent="0.45">
      <c r="A7124">
        <v>2</v>
      </c>
      <c r="B7124">
        <v>7</v>
      </c>
      <c r="C7124" s="1">
        <v>40973</v>
      </c>
      <c r="E7124">
        <v>3650</v>
      </c>
    </row>
    <row r="7125" spans="1:5" x14ac:dyDescent="0.45">
      <c r="A7125">
        <v>2</v>
      </c>
      <c r="B7125">
        <v>7</v>
      </c>
      <c r="C7125" s="1">
        <v>40994</v>
      </c>
      <c r="E7125">
        <v>3470</v>
      </c>
    </row>
    <row r="7126" spans="1:5" x14ac:dyDescent="0.45">
      <c r="A7126">
        <v>2</v>
      </c>
      <c r="B7126">
        <v>7</v>
      </c>
      <c r="C7126" s="1">
        <v>41001</v>
      </c>
      <c r="E7126">
        <v>4570</v>
      </c>
    </row>
    <row r="7127" spans="1:5" x14ac:dyDescent="0.45">
      <c r="A7127">
        <v>2</v>
      </c>
      <c r="B7127">
        <v>7</v>
      </c>
      <c r="C7127" s="1">
        <v>41022</v>
      </c>
      <c r="E7127">
        <v>5400</v>
      </c>
    </row>
    <row r="7128" spans="1:5" x14ac:dyDescent="0.45">
      <c r="A7128">
        <v>2</v>
      </c>
      <c r="B7128">
        <v>7</v>
      </c>
      <c r="C7128" s="1">
        <v>41036</v>
      </c>
      <c r="E7128">
        <v>11500</v>
      </c>
    </row>
    <row r="7129" spans="1:5" x14ac:dyDescent="0.45">
      <c r="A7129">
        <v>2</v>
      </c>
      <c r="B7129">
        <v>7</v>
      </c>
      <c r="C7129" s="1">
        <v>41050</v>
      </c>
      <c r="E7129">
        <v>5400</v>
      </c>
    </row>
    <row r="7130" spans="1:5" x14ac:dyDescent="0.45">
      <c r="A7130">
        <v>2</v>
      </c>
      <c r="B7130">
        <v>7</v>
      </c>
      <c r="C7130" s="1">
        <v>41071</v>
      </c>
      <c r="E7130">
        <v>4940</v>
      </c>
    </row>
    <row r="7131" spans="1:5" x14ac:dyDescent="0.45">
      <c r="A7131">
        <v>2</v>
      </c>
      <c r="B7131">
        <v>7</v>
      </c>
      <c r="C7131" s="1">
        <v>41078</v>
      </c>
      <c r="E7131">
        <v>4870</v>
      </c>
    </row>
    <row r="7132" spans="1:5" x14ac:dyDescent="0.45">
      <c r="A7132">
        <v>2</v>
      </c>
      <c r="B7132">
        <v>7</v>
      </c>
      <c r="C7132" s="1">
        <v>41085</v>
      </c>
      <c r="E7132">
        <v>5390</v>
      </c>
    </row>
    <row r="7133" spans="1:5" x14ac:dyDescent="0.45">
      <c r="A7133">
        <v>2</v>
      </c>
      <c r="B7133">
        <v>7</v>
      </c>
      <c r="C7133" s="1">
        <v>41099</v>
      </c>
      <c r="E7133">
        <v>1600</v>
      </c>
    </row>
    <row r="7134" spans="1:5" x14ac:dyDescent="0.45">
      <c r="A7134">
        <v>2</v>
      </c>
      <c r="B7134">
        <v>7</v>
      </c>
      <c r="C7134" s="1">
        <v>41106</v>
      </c>
      <c r="E7134">
        <v>815</v>
      </c>
    </row>
    <row r="7135" spans="1:5" x14ac:dyDescent="0.45">
      <c r="A7135">
        <v>2</v>
      </c>
      <c r="B7135">
        <v>7</v>
      </c>
      <c r="C7135" s="1">
        <v>41113</v>
      </c>
      <c r="E7135">
        <v>555</v>
      </c>
    </row>
    <row r="7136" spans="1:5" x14ac:dyDescent="0.45">
      <c r="A7136">
        <v>2</v>
      </c>
      <c r="B7136">
        <v>7</v>
      </c>
      <c r="C7136" s="1">
        <v>41127</v>
      </c>
      <c r="E7136">
        <v>587</v>
      </c>
    </row>
    <row r="7137" spans="1:5" x14ac:dyDescent="0.45">
      <c r="A7137">
        <v>2</v>
      </c>
      <c r="B7137">
        <v>7</v>
      </c>
      <c r="C7137" s="1">
        <v>41134</v>
      </c>
      <c r="E7137">
        <v>423</v>
      </c>
    </row>
    <row r="7138" spans="1:5" x14ac:dyDescent="0.45">
      <c r="A7138">
        <v>2</v>
      </c>
      <c r="B7138">
        <v>7</v>
      </c>
      <c r="C7138" s="1">
        <v>41141</v>
      </c>
      <c r="E7138">
        <v>413</v>
      </c>
    </row>
    <row r="7139" spans="1:5" x14ac:dyDescent="0.45">
      <c r="A7139">
        <v>2</v>
      </c>
      <c r="B7139">
        <v>7</v>
      </c>
      <c r="C7139" s="1">
        <v>41156</v>
      </c>
      <c r="E7139">
        <v>353</v>
      </c>
    </row>
    <row r="7140" spans="1:5" x14ac:dyDescent="0.45">
      <c r="A7140">
        <v>2</v>
      </c>
      <c r="B7140">
        <v>7</v>
      </c>
      <c r="C7140" s="1">
        <v>41169</v>
      </c>
      <c r="E7140">
        <v>357</v>
      </c>
    </row>
    <row r="7141" spans="1:5" x14ac:dyDescent="0.45">
      <c r="A7141">
        <v>2</v>
      </c>
      <c r="B7141">
        <v>7</v>
      </c>
      <c r="C7141" s="1">
        <v>41190</v>
      </c>
      <c r="E7141">
        <v>281</v>
      </c>
    </row>
    <row r="7142" spans="1:5" x14ac:dyDescent="0.45">
      <c r="A7142">
        <v>2</v>
      </c>
      <c r="B7142">
        <v>7</v>
      </c>
      <c r="C7142" s="1">
        <v>41218</v>
      </c>
      <c r="E7142">
        <v>335</v>
      </c>
    </row>
    <row r="7143" spans="1:5" x14ac:dyDescent="0.45">
      <c r="A7143">
        <v>2</v>
      </c>
      <c r="B7143">
        <v>7</v>
      </c>
      <c r="C7143" s="1">
        <v>41246</v>
      </c>
      <c r="E7143">
        <v>345</v>
      </c>
    </row>
    <row r="7144" spans="1:5" x14ac:dyDescent="0.45">
      <c r="A7144">
        <v>2</v>
      </c>
      <c r="B7144">
        <v>7</v>
      </c>
      <c r="C7144" s="1">
        <v>41281</v>
      </c>
      <c r="E7144">
        <v>304</v>
      </c>
    </row>
    <row r="7145" spans="1:5" x14ac:dyDescent="0.45">
      <c r="A7145">
        <v>2</v>
      </c>
      <c r="B7145">
        <v>7</v>
      </c>
      <c r="C7145" s="1">
        <v>41316</v>
      </c>
      <c r="E7145">
        <v>400</v>
      </c>
    </row>
    <row r="7146" spans="1:5" x14ac:dyDescent="0.45">
      <c r="A7146">
        <v>2</v>
      </c>
      <c r="B7146">
        <v>7</v>
      </c>
      <c r="C7146" s="1">
        <v>41345</v>
      </c>
      <c r="E7146">
        <v>7350</v>
      </c>
    </row>
    <row r="7147" spans="1:5" x14ac:dyDescent="0.45">
      <c r="A7147">
        <v>2</v>
      </c>
      <c r="B7147">
        <v>7</v>
      </c>
      <c r="C7147" s="1">
        <v>41358</v>
      </c>
      <c r="E7147">
        <v>2970</v>
      </c>
    </row>
    <row r="7148" spans="1:5" x14ac:dyDescent="0.45">
      <c r="A7148">
        <v>2</v>
      </c>
      <c r="B7148">
        <v>7</v>
      </c>
      <c r="C7148" s="1">
        <v>41372</v>
      </c>
      <c r="E7148">
        <v>2560</v>
      </c>
    </row>
    <row r="7149" spans="1:5" x14ac:dyDescent="0.45">
      <c r="A7149">
        <v>2</v>
      </c>
      <c r="B7149">
        <v>7</v>
      </c>
      <c r="C7149" s="1">
        <v>41386</v>
      </c>
      <c r="E7149">
        <v>29300</v>
      </c>
    </row>
    <row r="7150" spans="1:5" x14ac:dyDescent="0.45">
      <c r="A7150">
        <v>2</v>
      </c>
      <c r="B7150">
        <v>7</v>
      </c>
      <c r="C7150" s="1">
        <v>41400</v>
      </c>
      <c r="E7150">
        <v>14800</v>
      </c>
    </row>
    <row r="7151" spans="1:5" x14ac:dyDescent="0.45">
      <c r="A7151">
        <v>2</v>
      </c>
      <c r="B7151">
        <v>7</v>
      </c>
      <c r="C7151" s="1">
        <v>41414</v>
      </c>
      <c r="E7151">
        <v>11300</v>
      </c>
    </row>
    <row r="7152" spans="1:5" x14ac:dyDescent="0.45">
      <c r="A7152">
        <v>2</v>
      </c>
      <c r="B7152">
        <v>7</v>
      </c>
      <c r="C7152" s="1">
        <v>41437</v>
      </c>
      <c r="E7152">
        <v>19400</v>
      </c>
    </row>
    <row r="7153" spans="1:5" x14ac:dyDescent="0.45">
      <c r="A7153">
        <v>2</v>
      </c>
      <c r="B7153">
        <v>7</v>
      </c>
      <c r="C7153" s="1">
        <v>41442</v>
      </c>
      <c r="E7153">
        <v>25500</v>
      </c>
    </row>
    <row r="7154" spans="1:5" x14ac:dyDescent="0.45">
      <c r="A7154">
        <v>2</v>
      </c>
      <c r="B7154">
        <v>7</v>
      </c>
      <c r="C7154" s="1">
        <v>41449</v>
      </c>
      <c r="E7154">
        <v>23600</v>
      </c>
    </row>
    <row r="7155" spans="1:5" x14ac:dyDescent="0.45">
      <c r="A7155">
        <v>2</v>
      </c>
      <c r="B7155">
        <v>7</v>
      </c>
      <c r="C7155" s="1">
        <v>41463</v>
      </c>
      <c r="E7155">
        <v>14300</v>
      </c>
    </row>
    <row r="7156" spans="1:5" x14ac:dyDescent="0.45">
      <c r="A7156">
        <v>2</v>
      </c>
      <c r="B7156">
        <v>7</v>
      </c>
      <c r="C7156" s="1">
        <v>41470</v>
      </c>
      <c r="E7156">
        <v>9380</v>
      </c>
    </row>
    <row r="7157" spans="1:5" x14ac:dyDescent="0.45">
      <c r="A7157">
        <v>2</v>
      </c>
      <c r="B7157">
        <v>7</v>
      </c>
      <c r="C7157" s="1">
        <v>41477</v>
      </c>
      <c r="E7157">
        <v>4840</v>
      </c>
    </row>
    <row r="7158" spans="1:5" x14ac:dyDescent="0.45">
      <c r="A7158">
        <v>2</v>
      </c>
      <c r="B7158">
        <v>7</v>
      </c>
      <c r="C7158" s="1">
        <v>41491</v>
      </c>
      <c r="E7158">
        <v>2170</v>
      </c>
    </row>
    <row r="7159" spans="1:5" x14ac:dyDescent="0.45">
      <c r="A7159">
        <v>2</v>
      </c>
      <c r="B7159">
        <v>7</v>
      </c>
      <c r="C7159" s="1">
        <v>41498</v>
      </c>
      <c r="E7159">
        <v>1530</v>
      </c>
    </row>
    <row r="7160" spans="1:5" x14ac:dyDescent="0.45">
      <c r="A7160">
        <v>2</v>
      </c>
      <c r="B7160">
        <v>7</v>
      </c>
      <c r="C7160" s="1">
        <v>41512</v>
      </c>
      <c r="E7160">
        <v>1100</v>
      </c>
    </row>
    <row r="7161" spans="1:5" x14ac:dyDescent="0.45">
      <c r="A7161">
        <v>2</v>
      </c>
      <c r="B7161">
        <v>7</v>
      </c>
      <c r="C7161" s="1">
        <v>41526</v>
      </c>
      <c r="E7161">
        <v>825</v>
      </c>
    </row>
    <row r="7162" spans="1:5" x14ac:dyDescent="0.45">
      <c r="A7162">
        <v>2</v>
      </c>
      <c r="B7162">
        <v>7</v>
      </c>
      <c r="C7162" s="1">
        <v>41540</v>
      </c>
      <c r="E7162">
        <v>1030</v>
      </c>
    </row>
    <row r="7163" spans="1:5" x14ac:dyDescent="0.45">
      <c r="A7163">
        <v>2</v>
      </c>
      <c r="B7163">
        <v>7</v>
      </c>
      <c r="C7163" s="1">
        <v>41568</v>
      </c>
      <c r="E7163">
        <v>273</v>
      </c>
    </row>
    <row r="7164" spans="1:5" x14ac:dyDescent="0.45">
      <c r="A7164">
        <v>2</v>
      </c>
      <c r="B7164">
        <v>7</v>
      </c>
      <c r="C7164" s="1">
        <v>41596</v>
      </c>
      <c r="E7164">
        <v>509</v>
      </c>
    </row>
    <row r="7165" spans="1:5" x14ac:dyDescent="0.45">
      <c r="A7165">
        <v>2</v>
      </c>
      <c r="B7165">
        <v>7</v>
      </c>
      <c r="C7165" s="1">
        <v>41617</v>
      </c>
      <c r="E7165">
        <v>749</v>
      </c>
    </row>
    <row r="7166" spans="1:5" x14ac:dyDescent="0.45">
      <c r="A7166">
        <v>2</v>
      </c>
      <c r="B7166">
        <v>9</v>
      </c>
      <c r="C7166" s="1">
        <v>24659</v>
      </c>
      <c r="E7166">
        <v>7480</v>
      </c>
    </row>
    <row r="7167" spans="1:5" x14ac:dyDescent="0.45">
      <c r="A7167">
        <v>2</v>
      </c>
      <c r="B7167">
        <v>9</v>
      </c>
      <c r="C7167" s="1">
        <v>24666</v>
      </c>
      <c r="E7167">
        <v>4720</v>
      </c>
    </row>
    <row r="7168" spans="1:5" x14ac:dyDescent="0.45">
      <c r="A7168">
        <v>2</v>
      </c>
      <c r="B7168">
        <v>9</v>
      </c>
      <c r="C7168" s="1">
        <v>24673</v>
      </c>
      <c r="E7168">
        <v>4100</v>
      </c>
    </row>
    <row r="7169" spans="1:5" x14ac:dyDescent="0.45">
      <c r="A7169">
        <v>2</v>
      </c>
      <c r="B7169">
        <v>9</v>
      </c>
      <c r="C7169" s="1">
        <v>24680</v>
      </c>
      <c r="E7169">
        <v>2350</v>
      </c>
    </row>
    <row r="7170" spans="1:5" x14ac:dyDescent="0.45">
      <c r="A7170">
        <v>2</v>
      </c>
      <c r="B7170">
        <v>9</v>
      </c>
      <c r="C7170" s="1">
        <v>24687</v>
      </c>
      <c r="E7170">
        <v>1610</v>
      </c>
    </row>
    <row r="7171" spans="1:5" x14ac:dyDescent="0.45">
      <c r="A7171">
        <v>2</v>
      </c>
      <c r="B7171">
        <v>9</v>
      </c>
      <c r="C7171" s="1">
        <v>24694</v>
      </c>
      <c r="E7171">
        <v>1170</v>
      </c>
    </row>
    <row r="7172" spans="1:5" x14ac:dyDescent="0.45">
      <c r="A7172">
        <v>2</v>
      </c>
      <c r="B7172">
        <v>9</v>
      </c>
      <c r="C7172" s="1">
        <v>24701</v>
      </c>
      <c r="E7172">
        <v>1140</v>
      </c>
    </row>
    <row r="7173" spans="1:5" x14ac:dyDescent="0.45">
      <c r="A7173">
        <v>2</v>
      </c>
      <c r="B7173">
        <v>9</v>
      </c>
      <c r="C7173" s="1">
        <v>24708</v>
      </c>
      <c r="E7173">
        <v>738</v>
      </c>
    </row>
    <row r="7174" spans="1:5" x14ac:dyDescent="0.45">
      <c r="A7174">
        <v>2</v>
      </c>
      <c r="B7174">
        <v>9</v>
      </c>
      <c r="C7174" s="1">
        <v>24715</v>
      </c>
      <c r="E7174">
        <v>1040</v>
      </c>
    </row>
    <row r="7175" spans="1:5" x14ac:dyDescent="0.45">
      <c r="A7175">
        <v>2</v>
      </c>
      <c r="B7175">
        <v>9</v>
      </c>
      <c r="C7175" s="1">
        <v>24723</v>
      </c>
      <c r="E7175">
        <v>684</v>
      </c>
    </row>
    <row r="7176" spans="1:5" x14ac:dyDescent="0.45">
      <c r="A7176">
        <v>2</v>
      </c>
      <c r="B7176">
        <v>9</v>
      </c>
      <c r="C7176" s="1">
        <v>24731</v>
      </c>
      <c r="E7176">
        <v>651</v>
      </c>
    </row>
    <row r="7177" spans="1:5" x14ac:dyDescent="0.45">
      <c r="A7177">
        <v>2</v>
      </c>
      <c r="B7177">
        <v>9</v>
      </c>
      <c r="C7177" s="1">
        <v>24738</v>
      </c>
      <c r="E7177">
        <v>729</v>
      </c>
    </row>
    <row r="7178" spans="1:5" x14ac:dyDescent="0.45">
      <c r="A7178">
        <v>2</v>
      </c>
      <c r="B7178">
        <v>9</v>
      </c>
      <c r="C7178" s="1">
        <v>24745</v>
      </c>
      <c r="E7178">
        <v>546</v>
      </c>
    </row>
    <row r="7179" spans="1:5" x14ac:dyDescent="0.45">
      <c r="A7179">
        <v>2</v>
      </c>
      <c r="B7179">
        <v>9</v>
      </c>
      <c r="C7179" s="1">
        <v>24752</v>
      </c>
      <c r="E7179">
        <v>508</v>
      </c>
    </row>
    <row r="7180" spans="1:5" x14ac:dyDescent="0.45">
      <c r="A7180">
        <v>2</v>
      </c>
      <c r="B7180">
        <v>9</v>
      </c>
      <c r="C7180" s="1">
        <v>24759</v>
      </c>
      <c r="E7180">
        <v>478</v>
      </c>
    </row>
    <row r="7181" spans="1:5" x14ac:dyDescent="0.45">
      <c r="A7181">
        <v>2</v>
      </c>
      <c r="B7181">
        <v>9</v>
      </c>
      <c r="C7181" s="1">
        <v>24766</v>
      </c>
      <c r="E7181">
        <v>454</v>
      </c>
    </row>
    <row r="7182" spans="1:5" x14ac:dyDescent="0.45">
      <c r="A7182">
        <v>2</v>
      </c>
      <c r="B7182">
        <v>9</v>
      </c>
      <c r="C7182" s="1">
        <v>24773</v>
      </c>
      <c r="E7182">
        <v>408</v>
      </c>
    </row>
    <row r="7183" spans="1:5" x14ac:dyDescent="0.45">
      <c r="A7183">
        <v>2</v>
      </c>
      <c r="B7183">
        <v>9</v>
      </c>
      <c r="C7183" s="1">
        <v>24780</v>
      </c>
      <c r="E7183">
        <v>538</v>
      </c>
    </row>
    <row r="7184" spans="1:5" x14ac:dyDescent="0.45">
      <c r="A7184">
        <v>2</v>
      </c>
      <c r="B7184">
        <v>9</v>
      </c>
      <c r="C7184" s="1">
        <v>24785</v>
      </c>
      <c r="E7184">
        <v>430</v>
      </c>
    </row>
    <row r="7185" spans="1:5" x14ac:dyDescent="0.45">
      <c r="A7185">
        <v>2</v>
      </c>
      <c r="B7185">
        <v>9</v>
      </c>
      <c r="C7185" s="1">
        <v>24792</v>
      </c>
      <c r="E7185">
        <v>403</v>
      </c>
    </row>
    <row r="7186" spans="1:5" x14ac:dyDescent="0.45">
      <c r="A7186">
        <v>2</v>
      </c>
      <c r="B7186">
        <v>9</v>
      </c>
      <c r="C7186" s="1">
        <v>24800</v>
      </c>
      <c r="E7186">
        <v>408</v>
      </c>
    </row>
    <row r="7187" spans="1:5" x14ac:dyDescent="0.45">
      <c r="A7187">
        <v>2</v>
      </c>
      <c r="B7187">
        <v>9</v>
      </c>
      <c r="C7187" s="1">
        <v>24807</v>
      </c>
      <c r="E7187">
        <v>340</v>
      </c>
    </row>
    <row r="7188" spans="1:5" x14ac:dyDescent="0.45">
      <c r="A7188">
        <v>2</v>
      </c>
      <c r="B7188">
        <v>9</v>
      </c>
      <c r="C7188" s="1">
        <v>24814</v>
      </c>
      <c r="E7188">
        <v>398</v>
      </c>
    </row>
    <row r="7189" spans="1:5" x14ac:dyDescent="0.45">
      <c r="A7189">
        <v>2</v>
      </c>
      <c r="B7189">
        <v>9</v>
      </c>
      <c r="C7189" s="1">
        <v>24821</v>
      </c>
      <c r="E7189">
        <v>290</v>
      </c>
    </row>
    <row r="7190" spans="1:5" x14ac:dyDescent="0.45">
      <c r="A7190">
        <v>2</v>
      </c>
      <c r="B7190">
        <v>9</v>
      </c>
      <c r="C7190" s="1">
        <v>24828</v>
      </c>
      <c r="E7190">
        <v>380</v>
      </c>
    </row>
    <row r="7191" spans="1:5" x14ac:dyDescent="0.45">
      <c r="A7191">
        <v>2</v>
      </c>
      <c r="B7191">
        <v>9</v>
      </c>
      <c r="C7191" s="1">
        <v>24835</v>
      </c>
      <c r="E7191">
        <v>305</v>
      </c>
    </row>
    <row r="7192" spans="1:5" x14ac:dyDescent="0.45">
      <c r="A7192">
        <v>2</v>
      </c>
      <c r="B7192">
        <v>9</v>
      </c>
      <c r="C7192" s="1">
        <v>24842</v>
      </c>
      <c r="E7192">
        <v>165</v>
      </c>
    </row>
    <row r="7193" spans="1:5" x14ac:dyDescent="0.45">
      <c r="A7193">
        <v>2</v>
      </c>
      <c r="B7193">
        <v>9</v>
      </c>
      <c r="C7193" s="1">
        <v>24849</v>
      </c>
      <c r="E7193">
        <v>91</v>
      </c>
    </row>
    <row r="7194" spans="1:5" x14ac:dyDescent="0.45">
      <c r="A7194">
        <v>2</v>
      </c>
      <c r="B7194">
        <v>9</v>
      </c>
      <c r="C7194" s="1">
        <v>24856</v>
      </c>
      <c r="E7194">
        <v>100</v>
      </c>
    </row>
    <row r="7195" spans="1:5" x14ac:dyDescent="0.45">
      <c r="A7195">
        <v>2</v>
      </c>
      <c r="B7195">
        <v>9</v>
      </c>
      <c r="C7195" s="1">
        <v>24863</v>
      </c>
      <c r="E7195">
        <v>540</v>
      </c>
    </row>
    <row r="7196" spans="1:5" x14ac:dyDescent="0.45">
      <c r="A7196">
        <v>2</v>
      </c>
      <c r="B7196">
        <v>9</v>
      </c>
      <c r="C7196" s="1">
        <v>24870</v>
      </c>
      <c r="E7196">
        <v>740</v>
      </c>
    </row>
    <row r="7197" spans="1:5" x14ac:dyDescent="0.45">
      <c r="A7197">
        <v>2</v>
      </c>
      <c r="B7197">
        <v>9</v>
      </c>
      <c r="C7197" s="1">
        <v>24877</v>
      </c>
      <c r="E7197">
        <v>470</v>
      </c>
    </row>
    <row r="7198" spans="1:5" x14ac:dyDescent="0.45">
      <c r="A7198">
        <v>2</v>
      </c>
      <c r="B7198">
        <v>9</v>
      </c>
      <c r="C7198" s="1">
        <v>24884</v>
      </c>
      <c r="E7198">
        <v>380</v>
      </c>
    </row>
    <row r="7199" spans="1:5" x14ac:dyDescent="0.45">
      <c r="A7199">
        <v>2</v>
      </c>
      <c r="B7199">
        <v>9</v>
      </c>
      <c r="C7199" s="1">
        <v>24891</v>
      </c>
      <c r="E7199">
        <v>280</v>
      </c>
    </row>
    <row r="7200" spans="1:5" x14ac:dyDescent="0.45">
      <c r="A7200">
        <v>2</v>
      </c>
      <c r="B7200">
        <v>9</v>
      </c>
      <c r="C7200" s="1">
        <v>24898</v>
      </c>
      <c r="E7200">
        <v>285</v>
      </c>
    </row>
    <row r="7201" spans="1:5" x14ac:dyDescent="0.45">
      <c r="A7201">
        <v>2</v>
      </c>
      <c r="B7201">
        <v>9</v>
      </c>
      <c r="C7201" s="1">
        <v>24905</v>
      </c>
      <c r="E7201">
        <v>408</v>
      </c>
    </row>
    <row r="7202" spans="1:5" x14ac:dyDescent="0.45">
      <c r="A7202">
        <v>2</v>
      </c>
      <c r="B7202">
        <v>9</v>
      </c>
      <c r="C7202" s="1">
        <v>24912</v>
      </c>
      <c r="E7202">
        <v>669</v>
      </c>
    </row>
    <row r="7203" spans="1:5" x14ac:dyDescent="0.45">
      <c r="A7203">
        <v>2</v>
      </c>
      <c r="B7203">
        <v>9</v>
      </c>
      <c r="C7203" s="1">
        <v>24919</v>
      </c>
      <c r="E7203">
        <v>571</v>
      </c>
    </row>
    <row r="7204" spans="1:5" x14ac:dyDescent="0.45">
      <c r="A7204">
        <v>2</v>
      </c>
      <c r="B7204">
        <v>9</v>
      </c>
      <c r="C7204" s="1">
        <v>24926</v>
      </c>
      <c r="E7204">
        <v>496</v>
      </c>
    </row>
    <row r="7205" spans="1:5" x14ac:dyDescent="0.45">
      <c r="A7205">
        <v>2</v>
      </c>
      <c r="B7205">
        <v>9</v>
      </c>
      <c r="C7205" s="1">
        <v>24933</v>
      </c>
      <c r="E7205">
        <v>746</v>
      </c>
    </row>
    <row r="7206" spans="1:5" x14ac:dyDescent="0.45">
      <c r="A7206">
        <v>2</v>
      </c>
      <c r="B7206">
        <v>9</v>
      </c>
      <c r="C7206" s="1">
        <v>24940</v>
      </c>
      <c r="E7206">
        <v>442</v>
      </c>
    </row>
    <row r="7207" spans="1:5" x14ac:dyDescent="0.45">
      <c r="A7207">
        <v>2</v>
      </c>
      <c r="B7207">
        <v>9</v>
      </c>
      <c r="C7207" s="1">
        <v>24948</v>
      </c>
      <c r="E7207">
        <v>1000</v>
      </c>
    </row>
    <row r="7208" spans="1:5" x14ac:dyDescent="0.45">
      <c r="A7208">
        <v>2</v>
      </c>
      <c r="B7208">
        <v>9</v>
      </c>
      <c r="C7208" s="1">
        <v>24955</v>
      </c>
      <c r="E7208">
        <v>3260</v>
      </c>
    </row>
    <row r="7209" spans="1:5" x14ac:dyDescent="0.45">
      <c r="A7209">
        <v>2</v>
      </c>
      <c r="B7209">
        <v>9</v>
      </c>
      <c r="C7209" s="1">
        <v>24961</v>
      </c>
      <c r="E7209">
        <v>1520</v>
      </c>
    </row>
    <row r="7210" spans="1:5" x14ac:dyDescent="0.45">
      <c r="A7210">
        <v>2</v>
      </c>
      <c r="B7210">
        <v>9</v>
      </c>
      <c r="C7210" s="1">
        <v>24968</v>
      </c>
      <c r="E7210">
        <v>960</v>
      </c>
    </row>
    <row r="7211" spans="1:5" x14ac:dyDescent="0.45">
      <c r="A7211">
        <v>2</v>
      </c>
      <c r="B7211">
        <v>9</v>
      </c>
      <c r="C7211" s="1">
        <v>24975</v>
      </c>
      <c r="E7211">
        <v>931</v>
      </c>
    </row>
    <row r="7212" spans="1:5" x14ac:dyDescent="0.45">
      <c r="A7212">
        <v>2</v>
      </c>
      <c r="B7212">
        <v>9</v>
      </c>
      <c r="C7212" s="1">
        <v>24982</v>
      </c>
      <c r="E7212">
        <v>690</v>
      </c>
    </row>
    <row r="7213" spans="1:5" x14ac:dyDescent="0.45">
      <c r="A7213">
        <v>2</v>
      </c>
      <c r="B7213">
        <v>9</v>
      </c>
      <c r="C7213" s="1">
        <v>24990</v>
      </c>
      <c r="E7213">
        <v>730</v>
      </c>
    </row>
    <row r="7214" spans="1:5" x14ac:dyDescent="0.45">
      <c r="A7214">
        <v>2</v>
      </c>
      <c r="B7214">
        <v>9</v>
      </c>
      <c r="C7214" s="1">
        <v>24996</v>
      </c>
      <c r="E7214">
        <v>578</v>
      </c>
    </row>
    <row r="7215" spans="1:5" x14ac:dyDescent="0.45">
      <c r="A7215">
        <v>2</v>
      </c>
      <c r="B7215">
        <v>9</v>
      </c>
      <c r="C7215" s="1">
        <v>25003</v>
      </c>
      <c r="E7215">
        <v>1390</v>
      </c>
    </row>
    <row r="7216" spans="1:5" x14ac:dyDescent="0.45">
      <c r="A7216">
        <v>2</v>
      </c>
      <c r="B7216">
        <v>9</v>
      </c>
      <c r="C7216" s="1">
        <v>25010</v>
      </c>
      <c r="E7216">
        <v>1280</v>
      </c>
    </row>
    <row r="7217" spans="1:5" x14ac:dyDescent="0.45">
      <c r="A7217">
        <v>2</v>
      </c>
      <c r="B7217">
        <v>9</v>
      </c>
      <c r="C7217" s="1">
        <v>25017</v>
      </c>
      <c r="E7217">
        <v>4180</v>
      </c>
    </row>
    <row r="7218" spans="1:5" x14ac:dyDescent="0.45">
      <c r="A7218">
        <v>2</v>
      </c>
      <c r="B7218">
        <v>9</v>
      </c>
      <c r="C7218" s="1">
        <v>25024</v>
      </c>
      <c r="E7218">
        <v>4340</v>
      </c>
    </row>
    <row r="7219" spans="1:5" x14ac:dyDescent="0.45">
      <c r="A7219">
        <v>2</v>
      </c>
      <c r="B7219">
        <v>9</v>
      </c>
      <c r="C7219" s="1">
        <v>25031</v>
      </c>
      <c r="E7219">
        <v>1850</v>
      </c>
    </row>
    <row r="7220" spans="1:5" x14ac:dyDescent="0.45">
      <c r="A7220">
        <v>2</v>
      </c>
      <c r="B7220">
        <v>9</v>
      </c>
      <c r="C7220" s="1">
        <v>25038</v>
      </c>
      <c r="E7220">
        <v>1210</v>
      </c>
    </row>
    <row r="7221" spans="1:5" x14ac:dyDescent="0.45">
      <c r="A7221">
        <v>2</v>
      </c>
      <c r="B7221">
        <v>9</v>
      </c>
      <c r="C7221" s="1">
        <v>25045</v>
      </c>
      <c r="E7221">
        <v>2120</v>
      </c>
    </row>
    <row r="7222" spans="1:5" x14ac:dyDescent="0.45">
      <c r="A7222">
        <v>2</v>
      </c>
      <c r="B7222">
        <v>9</v>
      </c>
      <c r="C7222" s="1">
        <v>25052</v>
      </c>
      <c r="E7222">
        <v>1880</v>
      </c>
    </row>
    <row r="7223" spans="1:5" x14ac:dyDescent="0.45">
      <c r="A7223">
        <v>2</v>
      </c>
      <c r="B7223">
        <v>9</v>
      </c>
      <c r="C7223" s="1">
        <v>25059</v>
      </c>
      <c r="E7223">
        <v>1400</v>
      </c>
    </row>
    <row r="7224" spans="1:5" x14ac:dyDescent="0.45">
      <c r="A7224">
        <v>2</v>
      </c>
      <c r="B7224">
        <v>9</v>
      </c>
      <c r="C7224" s="1">
        <v>25066</v>
      </c>
      <c r="E7224">
        <v>1080</v>
      </c>
    </row>
    <row r="7225" spans="1:5" x14ac:dyDescent="0.45">
      <c r="A7225">
        <v>2</v>
      </c>
      <c r="B7225">
        <v>9</v>
      </c>
      <c r="C7225" s="1">
        <v>25073</v>
      </c>
      <c r="E7225">
        <v>676</v>
      </c>
    </row>
    <row r="7226" spans="1:5" x14ac:dyDescent="0.45">
      <c r="A7226">
        <v>2</v>
      </c>
      <c r="B7226">
        <v>9</v>
      </c>
      <c r="C7226" s="1">
        <v>25079</v>
      </c>
      <c r="E7226">
        <v>641</v>
      </c>
    </row>
    <row r="7227" spans="1:5" x14ac:dyDescent="0.45">
      <c r="A7227">
        <v>2</v>
      </c>
      <c r="B7227">
        <v>9</v>
      </c>
      <c r="C7227" s="1">
        <v>25085</v>
      </c>
      <c r="E7227">
        <v>648</v>
      </c>
    </row>
    <row r="7228" spans="1:5" x14ac:dyDescent="0.45">
      <c r="A7228">
        <v>2</v>
      </c>
      <c r="B7228">
        <v>9</v>
      </c>
      <c r="C7228" s="1">
        <v>25093</v>
      </c>
      <c r="E7228">
        <v>722</v>
      </c>
    </row>
    <row r="7229" spans="1:5" x14ac:dyDescent="0.45">
      <c r="A7229">
        <v>2</v>
      </c>
      <c r="B7229">
        <v>9</v>
      </c>
      <c r="C7229" s="1">
        <v>25099</v>
      </c>
      <c r="E7229">
        <v>538</v>
      </c>
    </row>
    <row r="7230" spans="1:5" x14ac:dyDescent="0.45">
      <c r="A7230">
        <v>2</v>
      </c>
      <c r="B7230">
        <v>9</v>
      </c>
      <c r="C7230" s="1">
        <v>25106</v>
      </c>
      <c r="E7230">
        <v>850</v>
      </c>
    </row>
    <row r="7231" spans="1:5" x14ac:dyDescent="0.45">
      <c r="A7231">
        <v>2</v>
      </c>
      <c r="B7231">
        <v>9</v>
      </c>
      <c r="C7231" s="1">
        <v>25113</v>
      </c>
      <c r="E7231">
        <v>1330</v>
      </c>
    </row>
    <row r="7232" spans="1:5" x14ac:dyDescent="0.45">
      <c r="A7232">
        <v>2</v>
      </c>
      <c r="B7232">
        <v>9</v>
      </c>
      <c r="C7232" s="1">
        <v>25121</v>
      </c>
      <c r="E7232">
        <v>1820</v>
      </c>
    </row>
    <row r="7233" spans="1:5" x14ac:dyDescent="0.45">
      <c r="A7233">
        <v>2</v>
      </c>
      <c r="B7233">
        <v>9</v>
      </c>
      <c r="C7233" s="1">
        <v>25127</v>
      </c>
      <c r="E7233">
        <v>3530</v>
      </c>
    </row>
    <row r="7234" spans="1:5" x14ac:dyDescent="0.45">
      <c r="A7234">
        <v>2</v>
      </c>
      <c r="B7234">
        <v>9</v>
      </c>
      <c r="C7234" s="1">
        <v>25134</v>
      </c>
      <c r="E7234">
        <v>11600</v>
      </c>
    </row>
    <row r="7235" spans="1:5" x14ac:dyDescent="0.45">
      <c r="A7235">
        <v>2</v>
      </c>
      <c r="B7235">
        <v>9</v>
      </c>
      <c r="C7235" s="1">
        <v>25141</v>
      </c>
      <c r="E7235">
        <v>8640</v>
      </c>
    </row>
    <row r="7236" spans="1:5" x14ac:dyDescent="0.45">
      <c r="A7236">
        <v>2</v>
      </c>
      <c r="B7236">
        <v>9</v>
      </c>
      <c r="C7236" s="1">
        <v>25149</v>
      </c>
      <c r="E7236">
        <v>5930</v>
      </c>
    </row>
    <row r="7237" spans="1:5" x14ac:dyDescent="0.45">
      <c r="A7237">
        <v>2</v>
      </c>
      <c r="B7237">
        <v>9</v>
      </c>
      <c r="C7237" s="1">
        <v>25155</v>
      </c>
      <c r="E7237">
        <v>4600</v>
      </c>
    </row>
    <row r="7238" spans="1:5" x14ac:dyDescent="0.45">
      <c r="A7238">
        <v>2</v>
      </c>
      <c r="B7238">
        <v>9</v>
      </c>
      <c r="C7238" s="1">
        <v>25163</v>
      </c>
      <c r="E7238">
        <v>4780</v>
      </c>
    </row>
    <row r="7239" spans="1:5" x14ac:dyDescent="0.45">
      <c r="A7239">
        <v>2</v>
      </c>
      <c r="B7239">
        <v>9</v>
      </c>
      <c r="C7239" s="1">
        <v>25170</v>
      </c>
      <c r="E7239">
        <v>4080</v>
      </c>
    </row>
    <row r="7240" spans="1:5" x14ac:dyDescent="0.45">
      <c r="A7240">
        <v>2</v>
      </c>
      <c r="B7240">
        <v>9</v>
      </c>
      <c r="C7240" s="1">
        <v>25177</v>
      </c>
      <c r="E7240">
        <v>3090</v>
      </c>
    </row>
    <row r="7241" spans="1:5" x14ac:dyDescent="0.45">
      <c r="A7241">
        <v>2</v>
      </c>
      <c r="B7241">
        <v>9</v>
      </c>
      <c r="C7241" s="1">
        <v>25183</v>
      </c>
      <c r="E7241">
        <v>1500</v>
      </c>
    </row>
    <row r="7242" spans="1:5" x14ac:dyDescent="0.45">
      <c r="A7242">
        <v>2</v>
      </c>
      <c r="B7242">
        <v>9</v>
      </c>
      <c r="C7242" s="1">
        <v>25191</v>
      </c>
      <c r="E7242">
        <v>1310</v>
      </c>
    </row>
    <row r="7243" spans="1:5" x14ac:dyDescent="0.45">
      <c r="A7243">
        <v>2</v>
      </c>
      <c r="B7243">
        <v>9</v>
      </c>
      <c r="C7243" s="1">
        <v>25198</v>
      </c>
      <c r="E7243">
        <v>1200</v>
      </c>
    </row>
    <row r="7244" spans="1:5" x14ac:dyDescent="0.45">
      <c r="A7244">
        <v>2</v>
      </c>
      <c r="B7244">
        <v>9</v>
      </c>
      <c r="C7244" s="1">
        <v>25205</v>
      </c>
      <c r="E7244">
        <v>1180</v>
      </c>
    </row>
    <row r="7245" spans="1:5" x14ac:dyDescent="0.45">
      <c r="A7245">
        <v>2</v>
      </c>
      <c r="B7245">
        <v>9</v>
      </c>
      <c r="C7245" s="1">
        <v>25212</v>
      </c>
      <c r="E7245">
        <v>1110</v>
      </c>
    </row>
    <row r="7246" spans="1:5" x14ac:dyDescent="0.45">
      <c r="A7246">
        <v>2</v>
      </c>
      <c r="B7246">
        <v>9</v>
      </c>
      <c r="C7246" s="1">
        <v>25218</v>
      </c>
      <c r="E7246">
        <v>1050</v>
      </c>
    </row>
    <row r="7247" spans="1:5" x14ac:dyDescent="0.45">
      <c r="A7247">
        <v>2</v>
      </c>
      <c r="B7247">
        <v>9</v>
      </c>
      <c r="C7247" s="1">
        <v>25225</v>
      </c>
      <c r="E7247">
        <v>1900</v>
      </c>
    </row>
    <row r="7248" spans="1:5" x14ac:dyDescent="0.45">
      <c r="A7248">
        <v>2</v>
      </c>
      <c r="B7248">
        <v>9</v>
      </c>
      <c r="C7248" s="1">
        <v>25234</v>
      </c>
      <c r="E7248">
        <v>1420</v>
      </c>
    </row>
    <row r="7249" spans="1:5" x14ac:dyDescent="0.45">
      <c r="A7249">
        <v>2</v>
      </c>
      <c r="B7249">
        <v>9</v>
      </c>
      <c r="C7249" s="1">
        <v>25239</v>
      </c>
      <c r="E7249">
        <v>1280</v>
      </c>
    </row>
    <row r="7250" spans="1:5" x14ac:dyDescent="0.45">
      <c r="A7250">
        <v>2</v>
      </c>
      <c r="B7250">
        <v>9</v>
      </c>
      <c r="C7250" s="1">
        <v>25248</v>
      </c>
      <c r="E7250">
        <v>1720</v>
      </c>
    </row>
    <row r="7251" spans="1:5" x14ac:dyDescent="0.45">
      <c r="A7251">
        <v>2</v>
      </c>
      <c r="B7251">
        <v>9</v>
      </c>
      <c r="C7251" s="1">
        <v>25254</v>
      </c>
      <c r="E7251">
        <v>1180</v>
      </c>
    </row>
    <row r="7252" spans="1:5" x14ac:dyDescent="0.45">
      <c r="A7252">
        <v>2</v>
      </c>
      <c r="B7252">
        <v>9</v>
      </c>
      <c r="C7252" s="1">
        <v>25261</v>
      </c>
      <c r="E7252">
        <v>4700</v>
      </c>
    </row>
    <row r="7253" spans="1:5" x14ac:dyDescent="0.45">
      <c r="A7253">
        <v>2</v>
      </c>
      <c r="B7253">
        <v>9</v>
      </c>
      <c r="C7253" s="1">
        <v>25268</v>
      </c>
      <c r="E7253">
        <v>2550</v>
      </c>
    </row>
    <row r="7254" spans="1:5" x14ac:dyDescent="0.45">
      <c r="A7254">
        <v>2</v>
      </c>
      <c r="B7254">
        <v>9</v>
      </c>
      <c r="C7254" s="1">
        <v>25274</v>
      </c>
      <c r="E7254">
        <v>1900</v>
      </c>
    </row>
    <row r="7255" spans="1:5" x14ac:dyDescent="0.45">
      <c r="A7255">
        <v>2</v>
      </c>
      <c r="B7255">
        <v>9</v>
      </c>
      <c r="C7255" s="1">
        <v>25282</v>
      </c>
      <c r="E7255">
        <v>1940</v>
      </c>
    </row>
    <row r="7256" spans="1:5" x14ac:dyDescent="0.45">
      <c r="A7256">
        <v>2</v>
      </c>
      <c r="B7256">
        <v>9</v>
      </c>
      <c r="C7256" s="1">
        <v>25288</v>
      </c>
      <c r="E7256">
        <v>23300</v>
      </c>
    </row>
    <row r="7257" spans="1:5" x14ac:dyDescent="0.45">
      <c r="A7257">
        <v>2</v>
      </c>
      <c r="B7257">
        <v>9</v>
      </c>
      <c r="C7257" s="1">
        <v>25295</v>
      </c>
      <c r="E7257">
        <v>27800</v>
      </c>
    </row>
    <row r="7258" spans="1:5" x14ac:dyDescent="0.45">
      <c r="A7258">
        <v>2</v>
      </c>
      <c r="B7258">
        <v>9</v>
      </c>
      <c r="C7258" s="1">
        <v>25302</v>
      </c>
      <c r="E7258">
        <v>29500</v>
      </c>
    </row>
    <row r="7259" spans="1:5" x14ac:dyDescent="0.45">
      <c r="A7259">
        <v>2</v>
      </c>
      <c r="B7259">
        <v>9</v>
      </c>
      <c r="C7259" s="1">
        <v>25309</v>
      </c>
      <c r="E7259">
        <v>29000</v>
      </c>
    </row>
    <row r="7260" spans="1:5" x14ac:dyDescent="0.45">
      <c r="A7260">
        <v>2</v>
      </c>
      <c r="B7260">
        <v>9</v>
      </c>
      <c r="C7260" s="1">
        <v>25316</v>
      </c>
      <c r="E7260">
        <v>4700</v>
      </c>
    </row>
    <row r="7261" spans="1:5" x14ac:dyDescent="0.45">
      <c r="A7261">
        <v>2</v>
      </c>
      <c r="B7261">
        <v>9</v>
      </c>
      <c r="C7261" s="1">
        <v>25324</v>
      </c>
      <c r="E7261">
        <v>4820</v>
      </c>
    </row>
    <row r="7262" spans="1:5" x14ac:dyDescent="0.45">
      <c r="A7262">
        <v>2</v>
      </c>
      <c r="B7262">
        <v>9</v>
      </c>
      <c r="C7262" s="1">
        <v>25331</v>
      </c>
      <c r="E7262">
        <v>12500</v>
      </c>
    </row>
    <row r="7263" spans="1:5" x14ac:dyDescent="0.45">
      <c r="A7263">
        <v>2</v>
      </c>
      <c r="B7263">
        <v>9</v>
      </c>
      <c r="C7263" s="1">
        <v>25338</v>
      </c>
      <c r="E7263">
        <v>17600</v>
      </c>
    </row>
    <row r="7264" spans="1:5" x14ac:dyDescent="0.45">
      <c r="A7264">
        <v>2</v>
      </c>
      <c r="B7264">
        <v>9</v>
      </c>
      <c r="C7264" s="1">
        <v>25345</v>
      </c>
      <c r="E7264">
        <v>16600</v>
      </c>
    </row>
    <row r="7265" spans="1:5" x14ac:dyDescent="0.45">
      <c r="A7265">
        <v>2</v>
      </c>
      <c r="B7265">
        <v>9</v>
      </c>
      <c r="C7265" s="1">
        <v>25352</v>
      </c>
      <c r="E7265">
        <v>16800</v>
      </c>
    </row>
    <row r="7266" spans="1:5" x14ac:dyDescent="0.45">
      <c r="A7266">
        <v>2</v>
      </c>
      <c r="B7266">
        <v>9</v>
      </c>
      <c r="C7266" s="1">
        <v>25358</v>
      </c>
      <c r="E7266">
        <v>17100</v>
      </c>
    </row>
    <row r="7267" spans="1:5" x14ac:dyDescent="0.45">
      <c r="A7267">
        <v>2</v>
      </c>
      <c r="B7267">
        <v>9</v>
      </c>
      <c r="C7267" s="1">
        <v>25365</v>
      </c>
      <c r="E7267">
        <v>17100</v>
      </c>
    </row>
    <row r="7268" spans="1:5" x14ac:dyDescent="0.45">
      <c r="A7268">
        <v>2</v>
      </c>
      <c r="B7268">
        <v>9</v>
      </c>
      <c r="C7268" s="1">
        <v>25373</v>
      </c>
      <c r="E7268">
        <v>17700</v>
      </c>
    </row>
    <row r="7269" spans="1:5" x14ac:dyDescent="0.45">
      <c r="A7269">
        <v>2</v>
      </c>
      <c r="B7269">
        <v>9</v>
      </c>
      <c r="C7269" s="1">
        <v>25381</v>
      </c>
      <c r="E7269">
        <v>16900</v>
      </c>
    </row>
    <row r="7270" spans="1:5" x14ac:dyDescent="0.45">
      <c r="A7270">
        <v>2</v>
      </c>
      <c r="B7270">
        <v>9</v>
      </c>
      <c r="C7270" s="1">
        <v>25387</v>
      </c>
      <c r="E7270">
        <v>18900</v>
      </c>
    </row>
    <row r="7271" spans="1:5" x14ac:dyDescent="0.45">
      <c r="A7271">
        <v>2</v>
      </c>
      <c r="B7271">
        <v>9</v>
      </c>
      <c r="C7271" s="1">
        <v>25393</v>
      </c>
      <c r="E7271">
        <v>6540</v>
      </c>
    </row>
    <row r="7272" spans="1:5" x14ac:dyDescent="0.45">
      <c r="A7272">
        <v>2</v>
      </c>
      <c r="B7272">
        <v>9</v>
      </c>
      <c r="C7272" s="1">
        <v>25402</v>
      </c>
      <c r="E7272">
        <v>15700</v>
      </c>
    </row>
    <row r="7273" spans="1:5" x14ac:dyDescent="0.45">
      <c r="A7273">
        <v>2</v>
      </c>
      <c r="B7273">
        <v>9</v>
      </c>
      <c r="C7273" s="1">
        <v>25408</v>
      </c>
      <c r="E7273">
        <v>18500</v>
      </c>
    </row>
    <row r="7274" spans="1:5" x14ac:dyDescent="0.45">
      <c r="A7274">
        <v>2</v>
      </c>
      <c r="B7274">
        <v>9</v>
      </c>
      <c r="C7274" s="1">
        <v>25414</v>
      </c>
      <c r="E7274">
        <v>18500</v>
      </c>
    </row>
    <row r="7275" spans="1:5" x14ac:dyDescent="0.45">
      <c r="A7275">
        <v>2</v>
      </c>
      <c r="B7275">
        <v>9</v>
      </c>
      <c r="C7275" s="1">
        <v>25422</v>
      </c>
      <c r="E7275">
        <v>18400</v>
      </c>
    </row>
    <row r="7276" spans="1:5" x14ac:dyDescent="0.45">
      <c r="A7276">
        <v>2</v>
      </c>
      <c r="B7276">
        <v>9</v>
      </c>
      <c r="C7276" s="1">
        <v>25429</v>
      </c>
      <c r="E7276">
        <v>17500</v>
      </c>
    </row>
    <row r="7277" spans="1:5" x14ac:dyDescent="0.45">
      <c r="A7277">
        <v>2</v>
      </c>
      <c r="B7277">
        <v>9</v>
      </c>
      <c r="C7277" s="1">
        <v>25437</v>
      </c>
      <c r="E7277">
        <v>17500</v>
      </c>
    </row>
    <row r="7278" spans="1:5" x14ac:dyDescent="0.45">
      <c r="A7278">
        <v>2</v>
      </c>
      <c r="B7278">
        <v>9</v>
      </c>
      <c r="C7278" s="1">
        <v>25444</v>
      </c>
      <c r="E7278">
        <v>17400</v>
      </c>
    </row>
    <row r="7279" spans="1:5" x14ac:dyDescent="0.45">
      <c r="A7279">
        <v>2</v>
      </c>
      <c r="B7279">
        <v>9</v>
      </c>
      <c r="C7279" s="1">
        <v>25451</v>
      </c>
      <c r="E7279">
        <v>15000</v>
      </c>
    </row>
    <row r="7280" spans="1:5" x14ac:dyDescent="0.45">
      <c r="A7280">
        <v>2</v>
      </c>
      <c r="B7280">
        <v>9</v>
      </c>
      <c r="C7280" s="1">
        <v>25457</v>
      </c>
      <c r="E7280">
        <v>5690</v>
      </c>
    </row>
    <row r="7281" spans="1:5" x14ac:dyDescent="0.45">
      <c r="A7281">
        <v>2</v>
      </c>
      <c r="B7281">
        <v>9</v>
      </c>
      <c r="C7281" s="1">
        <v>25464</v>
      </c>
      <c r="E7281">
        <v>2520</v>
      </c>
    </row>
    <row r="7282" spans="1:5" x14ac:dyDescent="0.45">
      <c r="A7282">
        <v>2</v>
      </c>
      <c r="B7282">
        <v>9</v>
      </c>
      <c r="C7282" s="1">
        <v>25473</v>
      </c>
      <c r="E7282">
        <v>2310</v>
      </c>
    </row>
    <row r="7283" spans="1:5" x14ac:dyDescent="0.45">
      <c r="A7283">
        <v>2</v>
      </c>
      <c r="B7283">
        <v>9</v>
      </c>
      <c r="C7283" s="1">
        <v>25478</v>
      </c>
      <c r="E7283">
        <v>2710</v>
      </c>
    </row>
    <row r="7284" spans="1:5" x14ac:dyDescent="0.45">
      <c r="A7284">
        <v>2</v>
      </c>
      <c r="B7284">
        <v>9</v>
      </c>
      <c r="C7284" s="1">
        <v>25485</v>
      </c>
      <c r="E7284">
        <v>904</v>
      </c>
    </row>
    <row r="7285" spans="1:5" x14ac:dyDescent="0.45">
      <c r="A7285">
        <v>2</v>
      </c>
      <c r="B7285">
        <v>9</v>
      </c>
      <c r="C7285" s="1">
        <v>25492</v>
      </c>
      <c r="E7285">
        <v>1870</v>
      </c>
    </row>
    <row r="7286" spans="1:5" x14ac:dyDescent="0.45">
      <c r="A7286">
        <v>2</v>
      </c>
      <c r="B7286">
        <v>9</v>
      </c>
      <c r="C7286" s="1">
        <v>25499</v>
      </c>
      <c r="E7286">
        <v>2670</v>
      </c>
    </row>
    <row r="7287" spans="1:5" x14ac:dyDescent="0.45">
      <c r="A7287">
        <v>2</v>
      </c>
      <c r="B7287">
        <v>9</v>
      </c>
      <c r="C7287" s="1">
        <v>25506</v>
      </c>
      <c r="E7287">
        <v>1250</v>
      </c>
    </row>
    <row r="7288" spans="1:5" x14ac:dyDescent="0.45">
      <c r="A7288">
        <v>2</v>
      </c>
      <c r="B7288">
        <v>9</v>
      </c>
      <c r="C7288" s="1">
        <v>25513</v>
      </c>
      <c r="E7288">
        <v>3570</v>
      </c>
    </row>
    <row r="7289" spans="1:5" x14ac:dyDescent="0.45">
      <c r="A7289">
        <v>2</v>
      </c>
      <c r="B7289">
        <v>9</v>
      </c>
      <c r="C7289" s="1">
        <v>25520</v>
      </c>
      <c r="E7289">
        <v>2250</v>
      </c>
    </row>
    <row r="7290" spans="1:5" x14ac:dyDescent="0.45">
      <c r="A7290">
        <v>2</v>
      </c>
      <c r="B7290">
        <v>9</v>
      </c>
      <c r="C7290" s="1">
        <v>25527</v>
      </c>
      <c r="E7290">
        <v>1910</v>
      </c>
    </row>
    <row r="7291" spans="1:5" x14ac:dyDescent="0.45">
      <c r="A7291">
        <v>2</v>
      </c>
      <c r="B7291">
        <v>9</v>
      </c>
      <c r="C7291" s="1">
        <v>25533</v>
      </c>
      <c r="E7291">
        <v>1220</v>
      </c>
    </row>
    <row r="7292" spans="1:5" x14ac:dyDescent="0.45">
      <c r="A7292">
        <v>2</v>
      </c>
      <c r="B7292">
        <v>9</v>
      </c>
      <c r="C7292" s="1">
        <v>25541</v>
      </c>
      <c r="E7292">
        <v>1760</v>
      </c>
    </row>
    <row r="7293" spans="1:5" x14ac:dyDescent="0.45">
      <c r="A7293">
        <v>2</v>
      </c>
      <c r="B7293">
        <v>9</v>
      </c>
      <c r="C7293" s="1">
        <v>25548</v>
      </c>
      <c r="E7293">
        <v>1180</v>
      </c>
    </row>
    <row r="7294" spans="1:5" x14ac:dyDescent="0.45">
      <c r="A7294">
        <v>2</v>
      </c>
      <c r="B7294">
        <v>9</v>
      </c>
      <c r="C7294" s="1">
        <v>25555</v>
      </c>
      <c r="E7294">
        <v>787</v>
      </c>
    </row>
    <row r="7295" spans="1:5" x14ac:dyDescent="0.45">
      <c r="A7295">
        <v>2</v>
      </c>
      <c r="B7295">
        <v>9</v>
      </c>
      <c r="C7295" s="1">
        <v>25561</v>
      </c>
      <c r="E7295">
        <v>931</v>
      </c>
    </row>
    <row r="7296" spans="1:5" x14ac:dyDescent="0.45">
      <c r="A7296">
        <v>2</v>
      </c>
      <c r="B7296">
        <v>9</v>
      </c>
      <c r="C7296" s="1">
        <v>25568</v>
      </c>
      <c r="E7296">
        <v>778</v>
      </c>
    </row>
    <row r="7297" spans="1:5" x14ac:dyDescent="0.45">
      <c r="A7297">
        <v>2</v>
      </c>
      <c r="B7297">
        <v>9</v>
      </c>
      <c r="C7297" s="1">
        <v>25576</v>
      </c>
      <c r="E7297">
        <v>740</v>
      </c>
    </row>
    <row r="7298" spans="1:5" x14ac:dyDescent="0.45">
      <c r="A7298">
        <v>2</v>
      </c>
      <c r="B7298">
        <v>9</v>
      </c>
      <c r="C7298" s="1">
        <v>25583</v>
      </c>
      <c r="E7298">
        <v>600</v>
      </c>
    </row>
    <row r="7299" spans="1:5" x14ac:dyDescent="0.45">
      <c r="A7299">
        <v>2</v>
      </c>
      <c r="B7299">
        <v>9</v>
      </c>
      <c r="C7299" s="1">
        <v>25590</v>
      </c>
      <c r="E7299">
        <v>520</v>
      </c>
    </row>
    <row r="7300" spans="1:5" x14ac:dyDescent="0.45">
      <c r="A7300">
        <v>2</v>
      </c>
      <c r="B7300">
        <v>9</v>
      </c>
      <c r="C7300" s="1">
        <v>25597</v>
      </c>
      <c r="E7300">
        <v>860</v>
      </c>
    </row>
    <row r="7301" spans="1:5" x14ac:dyDescent="0.45">
      <c r="A7301">
        <v>2</v>
      </c>
      <c r="B7301">
        <v>9</v>
      </c>
      <c r="C7301" s="1">
        <v>25604</v>
      </c>
      <c r="E7301">
        <v>1800</v>
      </c>
    </row>
    <row r="7302" spans="1:5" x14ac:dyDescent="0.45">
      <c r="A7302">
        <v>2</v>
      </c>
      <c r="B7302">
        <v>9</v>
      </c>
      <c r="C7302" s="1">
        <v>25611</v>
      </c>
      <c r="E7302">
        <v>1030</v>
      </c>
    </row>
    <row r="7303" spans="1:5" x14ac:dyDescent="0.45">
      <c r="A7303">
        <v>2</v>
      </c>
      <c r="B7303">
        <v>9</v>
      </c>
      <c r="C7303" s="1">
        <v>25618</v>
      </c>
      <c r="E7303">
        <v>950</v>
      </c>
    </row>
    <row r="7304" spans="1:5" x14ac:dyDescent="0.45">
      <c r="A7304">
        <v>2</v>
      </c>
      <c r="B7304">
        <v>9</v>
      </c>
      <c r="C7304" s="1">
        <v>25625</v>
      </c>
      <c r="E7304">
        <v>1100</v>
      </c>
    </row>
    <row r="7305" spans="1:5" x14ac:dyDescent="0.45">
      <c r="A7305">
        <v>2</v>
      </c>
      <c r="B7305">
        <v>9</v>
      </c>
      <c r="C7305" s="1">
        <v>25632</v>
      </c>
      <c r="E7305">
        <v>11000</v>
      </c>
    </row>
    <row r="7306" spans="1:5" x14ac:dyDescent="0.45">
      <c r="A7306">
        <v>2</v>
      </c>
      <c r="B7306">
        <v>9</v>
      </c>
      <c r="C7306" s="1">
        <v>25640</v>
      </c>
      <c r="E7306">
        <v>4950</v>
      </c>
    </row>
    <row r="7307" spans="1:5" x14ac:dyDescent="0.45">
      <c r="A7307">
        <v>2</v>
      </c>
      <c r="B7307">
        <v>9</v>
      </c>
      <c r="C7307" s="1">
        <v>25647</v>
      </c>
      <c r="E7307">
        <v>2500</v>
      </c>
    </row>
    <row r="7308" spans="1:5" x14ac:dyDescent="0.45">
      <c r="A7308">
        <v>2</v>
      </c>
      <c r="B7308">
        <v>9</v>
      </c>
      <c r="C7308" s="1">
        <v>25654</v>
      </c>
      <c r="E7308">
        <v>4520</v>
      </c>
    </row>
    <row r="7309" spans="1:5" x14ac:dyDescent="0.45">
      <c r="A7309">
        <v>2</v>
      </c>
      <c r="B7309">
        <v>9</v>
      </c>
      <c r="C7309" s="1">
        <v>25661</v>
      </c>
      <c r="E7309">
        <v>5420</v>
      </c>
    </row>
    <row r="7310" spans="1:5" x14ac:dyDescent="0.45">
      <c r="A7310">
        <v>2</v>
      </c>
      <c r="B7310">
        <v>9</v>
      </c>
      <c r="C7310" s="1">
        <v>25668</v>
      </c>
      <c r="E7310">
        <v>6000</v>
      </c>
    </row>
    <row r="7311" spans="1:5" x14ac:dyDescent="0.45">
      <c r="A7311">
        <v>2</v>
      </c>
      <c r="B7311">
        <v>9</v>
      </c>
      <c r="C7311" s="1">
        <v>25675</v>
      </c>
      <c r="E7311">
        <v>7760</v>
      </c>
    </row>
    <row r="7312" spans="1:5" x14ac:dyDescent="0.45">
      <c r="A7312">
        <v>2</v>
      </c>
      <c r="B7312">
        <v>9</v>
      </c>
      <c r="C7312" s="1">
        <v>25682</v>
      </c>
      <c r="E7312">
        <v>5980</v>
      </c>
    </row>
    <row r="7313" spans="1:5" x14ac:dyDescent="0.45">
      <c r="A7313">
        <v>2</v>
      </c>
      <c r="B7313">
        <v>9</v>
      </c>
      <c r="C7313" s="1">
        <v>25689</v>
      </c>
      <c r="E7313">
        <v>4940</v>
      </c>
    </row>
    <row r="7314" spans="1:5" x14ac:dyDescent="0.45">
      <c r="A7314">
        <v>2</v>
      </c>
      <c r="B7314">
        <v>9</v>
      </c>
      <c r="C7314" s="1">
        <v>25695</v>
      </c>
      <c r="E7314">
        <v>3300</v>
      </c>
    </row>
    <row r="7315" spans="1:5" x14ac:dyDescent="0.45">
      <c r="A7315">
        <v>2</v>
      </c>
      <c r="B7315">
        <v>9</v>
      </c>
      <c r="C7315" s="1">
        <v>25703</v>
      </c>
      <c r="E7315">
        <v>15900</v>
      </c>
    </row>
    <row r="7316" spans="1:5" x14ac:dyDescent="0.45">
      <c r="A7316">
        <v>2</v>
      </c>
      <c r="B7316">
        <v>9</v>
      </c>
      <c r="C7316" s="1">
        <v>25710</v>
      </c>
      <c r="E7316">
        <v>17800</v>
      </c>
    </row>
    <row r="7317" spans="1:5" x14ac:dyDescent="0.45">
      <c r="A7317">
        <v>2</v>
      </c>
      <c r="B7317">
        <v>9</v>
      </c>
      <c r="C7317" s="1">
        <v>25717</v>
      </c>
      <c r="E7317">
        <v>8360</v>
      </c>
    </row>
    <row r="7318" spans="1:5" x14ac:dyDescent="0.45">
      <c r="A7318">
        <v>2</v>
      </c>
      <c r="B7318">
        <v>9</v>
      </c>
      <c r="C7318" s="1">
        <v>25724</v>
      </c>
      <c r="E7318">
        <v>5740</v>
      </c>
    </row>
    <row r="7319" spans="1:5" x14ac:dyDescent="0.45">
      <c r="A7319">
        <v>2</v>
      </c>
      <c r="B7319">
        <v>9</v>
      </c>
      <c r="C7319" s="1">
        <v>25732</v>
      </c>
      <c r="E7319">
        <v>3060</v>
      </c>
    </row>
    <row r="7320" spans="1:5" x14ac:dyDescent="0.45">
      <c r="A7320">
        <v>2</v>
      </c>
      <c r="B7320">
        <v>9</v>
      </c>
      <c r="C7320" s="1">
        <v>25739</v>
      </c>
      <c r="E7320">
        <v>5320</v>
      </c>
    </row>
    <row r="7321" spans="1:5" x14ac:dyDescent="0.45">
      <c r="A7321">
        <v>2</v>
      </c>
      <c r="B7321">
        <v>9</v>
      </c>
      <c r="C7321" s="1">
        <v>25745</v>
      </c>
      <c r="E7321">
        <v>3420</v>
      </c>
    </row>
    <row r="7322" spans="1:5" x14ac:dyDescent="0.45">
      <c r="A7322">
        <v>2</v>
      </c>
      <c r="B7322">
        <v>9</v>
      </c>
      <c r="C7322" s="1">
        <v>25752</v>
      </c>
      <c r="E7322">
        <v>1960</v>
      </c>
    </row>
    <row r="7323" spans="1:5" x14ac:dyDescent="0.45">
      <c r="A7323">
        <v>2</v>
      </c>
      <c r="B7323">
        <v>9</v>
      </c>
      <c r="C7323" s="1">
        <v>25760</v>
      </c>
      <c r="E7323">
        <v>1260</v>
      </c>
    </row>
    <row r="7324" spans="1:5" x14ac:dyDescent="0.45">
      <c r="A7324">
        <v>2</v>
      </c>
      <c r="B7324">
        <v>9</v>
      </c>
      <c r="C7324" s="1">
        <v>25766</v>
      </c>
      <c r="E7324">
        <v>1170</v>
      </c>
    </row>
    <row r="7325" spans="1:5" x14ac:dyDescent="0.45">
      <c r="A7325">
        <v>2</v>
      </c>
      <c r="B7325">
        <v>9</v>
      </c>
      <c r="C7325" s="1">
        <v>25777</v>
      </c>
      <c r="E7325">
        <v>1040</v>
      </c>
    </row>
    <row r="7326" spans="1:5" x14ac:dyDescent="0.45">
      <c r="A7326">
        <v>2</v>
      </c>
      <c r="B7326">
        <v>9</v>
      </c>
      <c r="C7326" s="1">
        <v>25785</v>
      </c>
      <c r="E7326">
        <v>1880</v>
      </c>
    </row>
    <row r="7327" spans="1:5" x14ac:dyDescent="0.45">
      <c r="A7327">
        <v>2</v>
      </c>
      <c r="B7327">
        <v>9</v>
      </c>
      <c r="C7327" s="1">
        <v>25790</v>
      </c>
      <c r="E7327">
        <v>13300</v>
      </c>
    </row>
    <row r="7328" spans="1:5" x14ac:dyDescent="0.45">
      <c r="A7328">
        <v>2</v>
      </c>
      <c r="B7328">
        <v>9</v>
      </c>
      <c r="C7328" s="1">
        <v>25798</v>
      </c>
      <c r="E7328">
        <v>1330</v>
      </c>
    </row>
    <row r="7329" spans="1:5" x14ac:dyDescent="0.45">
      <c r="A7329">
        <v>2</v>
      </c>
      <c r="B7329">
        <v>9</v>
      </c>
      <c r="C7329" s="1">
        <v>25806</v>
      </c>
      <c r="E7329">
        <v>990</v>
      </c>
    </row>
    <row r="7330" spans="1:5" x14ac:dyDescent="0.45">
      <c r="A7330">
        <v>2</v>
      </c>
      <c r="B7330">
        <v>9</v>
      </c>
      <c r="C7330" s="1">
        <v>25812</v>
      </c>
      <c r="E7330">
        <v>513</v>
      </c>
    </row>
    <row r="7331" spans="1:5" x14ac:dyDescent="0.45">
      <c r="A7331">
        <v>2</v>
      </c>
      <c r="B7331">
        <v>9</v>
      </c>
      <c r="C7331" s="1">
        <v>25820</v>
      </c>
      <c r="E7331">
        <v>380</v>
      </c>
    </row>
    <row r="7332" spans="1:5" x14ac:dyDescent="0.45">
      <c r="A7332">
        <v>2</v>
      </c>
      <c r="B7332">
        <v>9</v>
      </c>
      <c r="C7332" s="1">
        <v>25825</v>
      </c>
      <c r="E7332">
        <v>728</v>
      </c>
    </row>
    <row r="7333" spans="1:5" x14ac:dyDescent="0.45">
      <c r="A7333">
        <v>2</v>
      </c>
      <c r="B7333">
        <v>9</v>
      </c>
      <c r="C7333" s="1">
        <v>25832</v>
      </c>
      <c r="E7333">
        <v>2260</v>
      </c>
    </row>
    <row r="7334" spans="1:5" x14ac:dyDescent="0.45">
      <c r="A7334">
        <v>2</v>
      </c>
      <c r="B7334">
        <v>9</v>
      </c>
      <c r="C7334" s="1">
        <v>25839</v>
      </c>
      <c r="E7334">
        <v>3030</v>
      </c>
    </row>
    <row r="7335" spans="1:5" x14ac:dyDescent="0.45">
      <c r="A7335">
        <v>2</v>
      </c>
      <c r="B7335">
        <v>9</v>
      </c>
      <c r="C7335" s="1">
        <v>25846</v>
      </c>
      <c r="E7335">
        <v>506</v>
      </c>
    </row>
    <row r="7336" spans="1:5" x14ac:dyDescent="0.45">
      <c r="A7336">
        <v>2</v>
      </c>
      <c r="B7336">
        <v>9</v>
      </c>
      <c r="C7336" s="1">
        <v>25853</v>
      </c>
      <c r="E7336">
        <v>9420</v>
      </c>
    </row>
    <row r="7337" spans="1:5" x14ac:dyDescent="0.45">
      <c r="A7337">
        <v>2</v>
      </c>
      <c r="B7337">
        <v>9</v>
      </c>
      <c r="C7337" s="1">
        <v>25860</v>
      </c>
      <c r="E7337">
        <v>2700</v>
      </c>
    </row>
    <row r="7338" spans="1:5" x14ac:dyDescent="0.45">
      <c r="A7338">
        <v>2</v>
      </c>
      <c r="B7338">
        <v>9</v>
      </c>
      <c r="C7338" s="1">
        <v>25867</v>
      </c>
      <c r="E7338">
        <v>5880</v>
      </c>
    </row>
    <row r="7339" spans="1:5" x14ac:dyDescent="0.45">
      <c r="A7339">
        <v>2</v>
      </c>
      <c r="B7339">
        <v>9</v>
      </c>
      <c r="C7339" s="1">
        <v>25874</v>
      </c>
      <c r="E7339">
        <v>2520</v>
      </c>
    </row>
    <row r="7340" spans="1:5" x14ac:dyDescent="0.45">
      <c r="A7340">
        <v>2</v>
      </c>
      <c r="B7340">
        <v>9</v>
      </c>
      <c r="C7340" s="1">
        <v>25881</v>
      </c>
      <c r="E7340">
        <v>1880</v>
      </c>
    </row>
    <row r="7341" spans="1:5" x14ac:dyDescent="0.45">
      <c r="A7341">
        <v>2</v>
      </c>
      <c r="B7341">
        <v>9</v>
      </c>
      <c r="C7341" s="1">
        <v>25890</v>
      </c>
      <c r="E7341">
        <v>4090</v>
      </c>
    </row>
    <row r="7342" spans="1:5" x14ac:dyDescent="0.45">
      <c r="A7342">
        <v>2</v>
      </c>
      <c r="B7342">
        <v>9</v>
      </c>
      <c r="C7342" s="1">
        <v>25895</v>
      </c>
      <c r="E7342">
        <v>3750</v>
      </c>
    </row>
    <row r="7343" spans="1:5" x14ac:dyDescent="0.45">
      <c r="A7343">
        <v>2</v>
      </c>
      <c r="B7343">
        <v>9</v>
      </c>
      <c r="C7343" s="1">
        <v>25902</v>
      </c>
      <c r="E7343">
        <v>2800</v>
      </c>
    </row>
    <row r="7344" spans="1:5" x14ac:dyDescent="0.45">
      <c r="A7344">
        <v>2</v>
      </c>
      <c r="B7344">
        <v>9</v>
      </c>
      <c r="C7344" s="1">
        <v>25909</v>
      </c>
      <c r="E7344">
        <v>2560</v>
      </c>
    </row>
    <row r="7345" spans="1:5" x14ac:dyDescent="0.45">
      <c r="A7345">
        <v>2</v>
      </c>
      <c r="B7345">
        <v>9</v>
      </c>
      <c r="C7345" s="1">
        <v>25916</v>
      </c>
      <c r="E7345">
        <v>2260</v>
      </c>
    </row>
    <row r="7346" spans="1:5" x14ac:dyDescent="0.45">
      <c r="A7346">
        <v>2</v>
      </c>
      <c r="B7346">
        <v>9</v>
      </c>
      <c r="C7346" s="1">
        <v>25923</v>
      </c>
      <c r="E7346">
        <v>2500</v>
      </c>
    </row>
    <row r="7347" spans="1:5" x14ac:dyDescent="0.45">
      <c r="A7347">
        <v>2</v>
      </c>
      <c r="B7347">
        <v>9</v>
      </c>
      <c r="C7347" s="1">
        <v>25930</v>
      </c>
      <c r="E7347">
        <v>1420</v>
      </c>
    </row>
    <row r="7348" spans="1:5" x14ac:dyDescent="0.45">
      <c r="A7348">
        <v>2</v>
      </c>
      <c r="B7348">
        <v>9</v>
      </c>
      <c r="C7348" s="1">
        <v>25941</v>
      </c>
      <c r="E7348">
        <v>1300</v>
      </c>
    </row>
    <row r="7349" spans="1:5" x14ac:dyDescent="0.45">
      <c r="A7349">
        <v>2</v>
      </c>
      <c r="B7349">
        <v>9</v>
      </c>
      <c r="C7349" s="1">
        <v>25944</v>
      </c>
      <c r="E7349">
        <v>1250</v>
      </c>
    </row>
    <row r="7350" spans="1:5" x14ac:dyDescent="0.45">
      <c r="A7350">
        <v>2</v>
      </c>
      <c r="B7350">
        <v>9</v>
      </c>
      <c r="C7350" s="1">
        <v>25951</v>
      </c>
      <c r="E7350">
        <v>600</v>
      </c>
    </row>
    <row r="7351" spans="1:5" x14ac:dyDescent="0.45">
      <c r="A7351">
        <v>2</v>
      </c>
      <c r="B7351">
        <v>9</v>
      </c>
      <c r="C7351" s="1">
        <v>25958</v>
      </c>
      <c r="E7351">
        <v>1020</v>
      </c>
    </row>
    <row r="7352" spans="1:5" x14ac:dyDescent="0.45">
      <c r="A7352">
        <v>2</v>
      </c>
      <c r="B7352">
        <v>9</v>
      </c>
      <c r="C7352" s="1">
        <v>25965</v>
      </c>
      <c r="E7352">
        <v>840</v>
      </c>
    </row>
    <row r="7353" spans="1:5" x14ac:dyDescent="0.45">
      <c r="A7353">
        <v>2</v>
      </c>
      <c r="B7353">
        <v>9</v>
      </c>
      <c r="C7353" s="1">
        <v>25976</v>
      </c>
      <c r="E7353">
        <v>840</v>
      </c>
    </row>
    <row r="7354" spans="1:5" x14ac:dyDescent="0.45">
      <c r="A7354">
        <v>2</v>
      </c>
      <c r="B7354">
        <v>9</v>
      </c>
      <c r="C7354" s="1">
        <v>25979</v>
      </c>
      <c r="E7354">
        <v>840</v>
      </c>
    </row>
    <row r="7355" spans="1:5" x14ac:dyDescent="0.45">
      <c r="A7355">
        <v>2</v>
      </c>
      <c r="B7355">
        <v>9</v>
      </c>
      <c r="C7355" s="1">
        <v>25990</v>
      </c>
      <c r="E7355">
        <v>26900</v>
      </c>
    </row>
    <row r="7356" spans="1:5" x14ac:dyDescent="0.45">
      <c r="A7356">
        <v>2</v>
      </c>
      <c r="B7356">
        <v>9</v>
      </c>
      <c r="C7356" s="1">
        <v>25995</v>
      </c>
      <c r="E7356">
        <v>24300</v>
      </c>
    </row>
    <row r="7357" spans="1:5" x14ac:dyDescent="0.45">
      <c r="A7357">
        <v>2</v>
      </c>
      <c r="B7357">
        <v>9</v>
      </c>
      <c r="C7357" s="1">
        <v>26001</v>
      </c>
      <c r="E7357">
        <v>8310</v>
      </c>
    </row>
    <row r="7358" spans="1:5" x14ac:dyDescent="0.45">
      <c r="A7358">
        <v>2</v>
      </c>
      <c r="B7358">
        <v>9</v>
      </c>
      <c r="C7358" s="1">
        <v>26008</v>
      </c>
      <c r="E7358">
        <v>23800</v>
      </c>
    </row>
    <row r="7359" spans="1:5" x14ac:dyDescent="0.45">
      <c r="A7359">
        <v>2</v>
      </c>
      <c r="B7359">
        <v>9</v>
      </c>
      <c r="C7359" s="1">
        <v>26015</v>
      </c>
      <c r="E7359">
        <v>23300</v>
      </c>
    </row>
    <row r="7360" spans="1:5" x14ac:dyDescent="0.45">
      <c r="A7360">
        <v>2</v>
      </c>
      <c r="B7360">
        <v>9</v>
      </c>
      <c r="C7360" s="1">
        <v>26022</v>
      </c>
      <c r="E7360">
        <v>11600</v>
      </c>
    </row>
    <row r="7361" spans="1:5" x14ac:dyDescent="0.45">
      <c r="A7361">
        <v>2</v>
      </c>
      <c r="B7361">
        <v>9</v>
      </c>
      <c r="C7361" s="1">
        <v>26029</v>
      </c>
      <c r="E7361">
        <v>17500</v>
      </c>
    </row>
    <row r="7362" spans="1:5" x14ac:dyDescent="0.45">
      <c r="A7362">
        <v>2</v>
      </c>
      <c r="B7362">
        <v>9</v>
      </c>
      <c r="C7362" s="1">
        <v>26036</v>
      </c>
      <c r="E7362">
        <v>8270</v>
      </c>
    </row>
    <row r="7363" spans="1:5" x14ac:dyDescent="0.45">
      <c r="A7363">
        <v>2</v>
      </c>
      <c r="B7363">
        <v>9</v>
      </c>
      <c r="C7363" s="1">
        <v>26043</v>
      </c>
      <c r="E7363">
        <v>5520</v>
      </c>
    </row>
    <row r="7364" spans="1:5" x14ac:dyDescent="0.45">
      <c r="A7364">
        <v>2</v>
      </c>
      <c r="B7364">
        <v>9</v>
      </c>
      <c r="C7364" s="1">
        <v>26050</v>
      </c>
      <c r="E7364">
        <v>3960</v>
      </c>
    </row>
    <row r="7365" spans="1:5" x14ac:dyDescent="0.45">
      <c r="A7365">
        <v>2</v>
      </c>
      <c r="B7365">
        <v>9</v>
      </c>
      <c r="C7365" s="1">
        <v>26057</v>
      </c>
      <c r="E7365">
        <v>3610</v>
      </c>
    </row>
    <row r="7366" spans="1:5" x14ac:dyDescent="0.45">
      <c r="A7366">
        <v>2</v>
      </c>
      <c r="B7366">
        <v>9</v>
      </c>
      <c r="C7366" s="1">
        <v>26064</v>
      </c>
      <c r="E7366">
        <v>4350</v>
      </c>
    </row>
    <row r="7367" spans="1:5" x14ac:dyDescent="0.45">
      <c r="A7367">
        <v>2</v>
      </c>
      <c r="B7367">
        <v>9</v>
      </c>
      <c r="C7367" s="1">
        <v>26071</v>
      </c>
      <c r="E7367">
        <v>3560</v>
      </c>
    </row>
    <row r="7368" spans="1:5" x14ac:dyDescent="0.45">
      <c r="A7368">
        <v>2</v>
      </c>
      <c r="B7368">
        <v>9</v>
      </c>
      <c r="C7368" s="1">
        <v>26079</v>
      </c>
      <c r="E7368">
        <v>7040</v>
      </c>
    </row>
    <row r="7369" spans="1:5" x14ac:dyDescent="0.45">
      <c r="A7369">
        <v>2</v>
      </c>
      <c r="B7369">
        <v>9</v>
      </c>
      <c r="C7369" s="1">
        <v>26086</v>
      </c>
      <c r="E7369">
        <v>4010</v>
      </c>
    </row>
    <row r="7370" spans="1:5" x14ac:dyDescent="0.45">
      <c r="A7370">
        <v>2</v>
      </c>
      <c r="B7370">
        <v>9</v>
      </c>
      <c r="C7370" s="1">
        <v>26093</v>
      </c>
      <c r="E7370">
        <v>10100</v>
      </c>
    </row>
    <row r="7371" spans="1:5" x14ac:dyDescent="0.45">
      <c r="A7371">
        <v>2</v>
      </c>
      <c r="B7371">
        <v>9</v>
      </c>
      <c r="C7371" s="1">
        <v>26100</v>
      </c>
      <c r="E7371">
        <v>9340</v>
      </c>
    </row>
    <row r="7372" spans="1:5" x14ac:dyDescent="0.45">
      <c r="A7372">
        <v>2</v>
      </c>
      <c r="B7372">
        <v>9</v>
      </c>
      <c r="C7372" s="1">
        <v>26106</v>
      </c>
      <c r="E7372">
        <v>4470</v>
      </c>
    </row>
    <row r="7373" spans="1:5" x14ac:dyDescent="0.45">
      <c r="A7373">
        <v>2</v>
      </c>
      <c r="B7373">
        <v>9</v>
      </c>
      <c r="C7373" s="1">
        <v>26113</v>
      </c>
      <c r="E7373">
        <v>2610</v>
      </c>
    </row>
    <row r="7374" spans="1:5" x14ac:dyDescent="0.45">
      <c r="A7374">
        <v>2</v>
      </c>
      <c r="B7374">
        <v>9</v>
      </c>
      <c r="C7374" s="1">
        <v>26120</v>
      </c>
      <c r="E7374">
        <v>4400</v>
      </c>
    </row>
    <row r="7375" spans="1:5" x14ac:dyDescent="0.45">
      <c r="A7375">
        <v>2</v>
      </c>
      <c r="B7375">
        <v>9</v>
      </c>
      <c r="C7375" s="1">
        <v>26127</v>
      </c>
      <c r="E7375">
        <v>6490</v>
      </c>
    </row>
    <row r="7376" spans="1:5" x14ac:dyDescent="0.45">
      <c r="A7376">
        <v>2</v>
      </c>
      <c r="B7376">
        <v>9</v>
      </c>
      <c r="C7376" s="1">
        <v>26135</v>
      </c>
      <c r="E7376">
        <v>2540</v>
      </c>
    </row>
    <row r="7377" spans="1:5" x14ac:dyDescent="0.45">
      <c r="A7377">
        <v>2</v>
      </c>
      <c r="B7377">
        <v>9</v>
      </c>
      <c r="C7377" s="1">
        <v>26141</v>
      </c>
      <c r="E7377">
        <v>2640</v>
      </c>
    </row>
    <row r="7378" spans="1:5" x14ac:dyDescent="0.45">
      <c r="A7378">
        <v>2</v>
      </c>
      <c r="B7378">
        <v>9</v>
      </c>
      <c r="C7378" s="1">
        <v>26149</v>
      </c>
      <c r="E7378">
        <v>1420</v>
      </c>
    </row>
    <row r="7379" spans="1:5" x14ac:dyDescent="0.45">
      <c r="A7379">
        <v>2</v>
      </c>
      <c r="B7379">
        <v>9</v>
      </c>
      <c r="C7379" s="1">
        <v>26156</v>
      </c>
      <c r="E7379">
        <v>1130</v>
      </c>
    </row>
    <row r="7380" spans="1:5" x14ac:dyDescent="0.45">
      <c r="A7380">
        <v>2</v>
      </c>
      <c r="B7380">
        <v>9</v>
      </c>
      <c r="C7380" s="1">
        <v>26162</v>
      </c>
      <c r="E7380">
        <v>679</v>
      </c>
    </row>
    <row r="7381" spans="1:5" x14ac:dyDescent="0.45">
      <c r="A7381">
        <v>2</v>
      </c>
      <c r="B7381">
        <v>9</v>
      </c>
      <c r="C7381" s="1">
        <v>26169</v>
      </c>
      <c r="E7381">
        <v>665</v>
      </c>
    </row>
    <row r="7382" spans="1:5" x14ac:dyDescent="0.45">
      <c r="A7382">
        <v>2</v>
      </c>
      <c r="B7382">
        <v>9</v>
      </c>
      <c r="C7382" s="1">
        <v>26177</v>
      </c>
      <c r="E7382">
        <v>392</v>
      </c>
    </row>
    <row r="7383" spans="1:5" x14ac:dyDescent="0.45">
      <c r="A7383">
        <v>2</v>
      </c>
      <c r="B7383">
        <v>9</v>
      </c>
      <c r="C7383" s="1">
        <v>26186</v>
      </c>
      <c r="E7383">
        <v>519</v>
      </c>
    </row>
    <row r="7384" spans="1:5" x14ac:dyDescent="0.45">
      <c r="A7384">
        <v>2</v>
      </c>
      <c r="B7384">
        <v>9</v>
      </c>
      <c r="C7384" s="1">
        <v>26193</v>
      </c>
      <c r="E7384">
        <v>371</v>
      </c>
    </row>
    <row r="7385" spans="1:5" x14ac:dyDescent="0.45">
      <c r="A7385">
        <v>2</v>
      </c>
      <c r="B7385">
        <v>9</v>
      </c>
      <c r="C7385" s="1">
        <v>26200</v>
      </c>
      <c r="E7385">
        <v>349</v>
      </c>
    </row>
    <row r="7386" spans="1:5" x14ac:dyDescent="0.45">
      <c r="A7386">
        <v>2</v>
      </c>
      <c r="B7386">
        <v>9</v>
      </c>
      <c r="C7386" s="1">
        <v>26207</v>
      </c>
      <c r="E7386">
        <v>358</v>
      </c>
    </row>
    <row r="7387" spans="1:5" x14ac:dyDescent="0.45">
      <c r="A7387">
        <v>2</v>
      </c>
      <c r="B7387">
        <v>9</v>
      </c>
      <c r="C7387" s="1">
        <v>26214</v>
      </c>
      <c r="E7387">
        <v>351</v>
      </c>
    </row>
    <row r="7388" spans="1:5" x14ac:dyDescent="0.45">
      <c r="A7388">
        <v>2</v>
      </c>
      <c r="B7388">
        <v>9</v>
      </c>
      <c r="C7388" s="1">
        <v>26221</v>
      </c>
      <c r="E7388">
        <v>365</v>
      </c>
    </row>
    <row r="7389" spans="1:5" x14ac:dyDescent="0.45">
      <c r="A7389">
        <v>2</v>
      </c>
      <c r="B7389">
        <v>9</v>
      </c>
      <c r="C7389" s="1">
        <v>26228</v>
      </c>
      <c r="E7389">
        <v>379</v>
      </c>
    </row>
    <row r="7390" spans="1:5" x14ac:dyDescent="0.45">
      <c r="A7390">
        <v>2</v>
      </c>
      <c r="B7390">
        <v>9</v>
      </c>
      <c r="C7390" s="1">
        <v>26235</v>
      </c>
      <c r="E7390">
        <v>358</v>
      </c>
    </row>
    <row r="7391" spans="1:5" x14ac:dyDescent="0.45">
      <c r="A7391">
        <v>2</v>
      </c>
      <c r="B7391">
        <v>9</v>
      </c>
      <c r="C7391" s="1">
        <v>26242</v>
      </c>
      <c r="E7391">
        <v>3470</v>
      </c>
    </row>
    <row r="7392" spans="1:5" x14ac:dyDescent="0.45">
      <c r="A7392">
        <v>2</v>
      </c>
      <c r="B7392">
        <v>9</v>
      </c>
      <c r="C7392" s="1">
        <v>26249</v>
      </c>
      <c r="E7392">
        <v>769</v>
      </c>
    </row>
    <row r="7393" spans="1:5" x14ac:dyDescent="0.45">
      <c r="A7393">
        <v>2</v>
      </c>
      <c r="B7393">
        <v>9</v>
      </c>
      <c r="C7393" s="1">
        <v>26256</v>
      </c>
      <c r="E7393">
        <v>976</v>
      </c>
    </row>
    <row r="7394" spans="1:5" x14ac:dyDescent="0.45">
      <c r="A7394">
        <v>2</v>
      </c>
      <c r="B7394">
        <v>9</v>
      </c>
      <c r="C7394" s="1">
        <v>26261</v>
      </c>
      <c r="E7394">
        <v>1420</v>
      </c>
    </row>
    <row r="7395" spans="1:5" x14ac:dyDescent="0.45">
      <c r="A7395">
        <v>2</v>
      </c>
      <c r="B7395">
        <v>9</v>
      </c>
      <c r="C7395" s="1">
        <v>26268</v>
      </c>
      <c r="E7395">
        <v>1870</v>
      </c>
    </row>
    <row r="7396" spans="1:5" x14ac:dyDescent="0.45">
      <c r="A7396">
        <v>2</v>
      </c>
      <c r="B7396">
        <v>9</v>
      </c>
      <c r="C7396" s="1">
        <v>26275</v>
      </c>
      <c r="E7396">
        <v>1700</v>
      </c>
    </row>
    <row r="7397" spans="1:5" x14ac:dyDescent="0.45">
      <c r="A7397">
        <v>2</v>
      </c>
      <c r="B7397">
        <v>9</v>
      </c>
      <c r="C7397" s="1">
        <v>26279</v>
      </c>
      <c r="E7397">
        <v>1680</v>
      </c>
    </row>
    <row r="7398" spans="1:5" x14ac:dyDescent="0.45">
      <c r="A7398">
        <v>2</v>
      </c>
      <c r="B7398">
        <v>9</v>
      </c>
      <c r="C7398" s="1">
        <v>26289</v>
      </c>
      <c r="E7398">
        <v>900</v>
      </c>
    </row>
    <row r="7399" spans="1:5" x14ac:dyDescent="0.45">
      <c r="A7399">
        <v>2</v>
      </c>
      <c r="B7399">
        <v>9</v>
      </c>
      <c r="C7399" s="1">
        <v>26295</v>
      </c>
      <c r="E7399">
        <v>1200</v>
      </c>
    </row>
    <row r="7400" spans="1:5" x14ac:dyDescent="0.45">
      <c r="A7400">
        <v>2</v>
      </c>
      <c r="B7400">
        <v>9</v>
      </c>
      <c r="C7400" s="1">
        <v>26296</v>
      </c>
      <c r="E7400">
        <v>1270</v>
      </c>
    </row>
    <row r="7401" spans="1:5" x14ac:dyDescent="0.45">
      <c r="A7401">
        <v>2</v>
      </c>
      <c r="B7401">
        <v>9</v>
      </c>
      <c r="C7401" s="1">
        <v>26303</v>
      </c>
      <c r="E7401">
        <v>850</v>
      </c>
    </row>
    <row r="7402" spans="1:5" x14ac:dyDescent="0.45">
      <c r="A7402">
        <v>2</v>
      </c>
      <c r="B7402">
        <v>9</v>
      </c>
      <c r="C7402" s="1">
        <v>26310</v>
      </c>
      <c r="E7402">
        <v>760</v>
      </c>
    </row>
    <row r="7403" spans="1:5" x14ac:dyDescent="0.45">
      <c r="A7403">
        <v>2</v>
      </c>
      <c r="B7403">
        <v>9</v>
      </c>
      <c r="C7403" s="1">
        <v>26317</v>
      </c>
      <c r="E7403">
        <v>740</v>
      </c>
    </row>
    <row r="7404" spans="1:5" x14ac:dyDescent="0.45">
      <c r="A7404">
        <v>2</v>
      </c>
      <c r="B7404">
        <v>9</v>
      </c>
      <c r="C7404" s="1">
        <v>26324</v>
      </c>
      <c r="E7404">
        <v>500</v>
      </c>
    </row>
    <row r="7405" spans="1:5" x14ac:dyDescent="0.45">
      <c r="A7405">
        <v>2</v>
      </c>
      <c r="B7405">
        <v>9</v>
      </c>
      <c r="C7405" s="1">
        <v>26333</v>
      </c>
      <c r="E7405">
        <v>400</v>
      </c>
    </row>
    <row r="7406" spans="1:5" x14ac:dyDescent="0.45">
      <c r="A7406">
        <v>2</v>
      </c>
      <c r="B7406">
        <v>9</v>
      </c>
      <c r="C7406" s="1">
        <v>26340</v>
      </c>
      <c r="E7406">
        <v>400</v>
      </c>
    </row>
    <row r="7407" spans="1:5" x14ac:dyDescent="0.45">
      <c r="A7407">
        <v>2</v>
      </c>
      <c r="B7407">
        <v>9</v>
      </c>
      <c r="C7407" s="1">
        <v>26345</v>
      </c>
      <c r="E7407">
        <v>400</v>
      </c>
    </row>
    <row r="7408" spans="1:5" x14ac:dyDescent="0.45">
      <c r="A7408">
        <v>2</v>
      </c>
      <c r="B7408">
        <v>9</v>
      </c>
      <c r="C7408" s="1">
        <v>26353</v>
      </c>
      <c r="E7408">
        <v>740</v>
      </c>
    </row>
    <row r="7409" spans="1:5" x14ac:dyDescent="0.45">
      <c r="A7409">
        <v>2</v>
      </c>
      <c r="B7409">
        <v>9</v>
      </c>
      <c r="C7409" s="1">
        <v>26360</v>
      </c>
      <c r="E7409">
        <v>3250</v>
      </c>
    </row>
    <row r="7410" spans="1:5" x14ac:dyDescent="0.45">
      <c r="A7410">
        <v>2</v>
      </c>
      <c r="B7410">
        <v>9</v>
      </c>
      <c r="C7410" s="1">
        <v>26366</v>
      </c>
      <c r="E7410">
        <v>4200</v>
      </c>
    </row>
    <row r="7411" spans="1:5" x14ac:dyDescent="0.45">
      <c r="A7411">
        <v>2</v>
      </c>
      <c r="B7411">
        <v>9</v>
      </c>
      <c r="C7411" s="1">
        <v>26373</v>
      </c>
      <c r="E7411">
        <v>5200</v>
      </c>
    </row>
    <row r="7412" spans="1:5" x14ac:dyDescent="0.45">
      <c r="A7412">
        <v>2</v>
      </c>
      <c r="B7412">
        <v>9</v>
      </c>
      <c r="C7412" s="1">
        <v>26380</v>
      </c>
      <c r="E7412">
        <v>6150</v>
      </c>
    </row>
    <row r="7413" spans="1:5" x14ac:dyDescent="0.45">
      <c r="A7413">
        <v>2</v>
      </c>
      <c r="B7413">
        <v>9</v>
      </c>
      <c r="C7413" s="1">
        <v>26393</v>
      </c>
      <c r="E7413">
        <v>2440</v>
      </c>
    </row>
    <row r="7414" spans="1:5" x14ac:dyDescent="0.45">
      <c r="A7414">
        <v>2</v>
      </c>
      <c r="B7414">
        <v>9</v>
      </c>
      <c r="C7414" s="1">
        <v>26395</v>
      </c>
      <c r="E7414">
        <v>1920</v>
      </c>
    </row>
    <row r="7415" spans="1:5" x14ac:dyDescent="0.45">
      <c r="A7415">
        <v>2</v>
      </c>
      <c r="B7415">
        <v>9</v>
      </c>
      <c r="C7415" s="1">
        <v>26402</v>
      </c>
      <c r="E7415">
        <v>1880</v>
      </c>
    </row>
    <row r="7416" spans="1:5" x14ac:dyDescent="0.45">
      <c r="A7416">
        <v>2</v>
      </c>
      <c r="B7416">
        <v>9</v>
      </c>
      <c r="C7416" s="1">
        <v>26408</v>
      </c>
      <c r="E7416">
        <v>1640</v>
      </c>
    </row>
    <row r="7417" spans="1:5" x14ac:dyDescent="0.45">
      <c r="A7417">
        <v>2</v>
      </c>
      <c r="B7417">
        <v>9</v>
      </c>
      <c r="C7417" s="1">
        <v>26415</v>
      </c>
      <c r="E7417">
        <v>3660</v>
      </c>
    </row>
    <row r="7418" spans="1:5" x14ac:dyDescent="0.45">
      <c r="A7418">
        <v>2</v>
      </c>
      <c r="B7418">
        <v>9</v>
      </c>
      <c r="C7418" s="1">
        <v>26422</v>
      </c>
      <c r="E7418">
        <v>6470</v>
      </c>
    </row>
    <row r="7419" spans="1:5" x14ac:dyDescent="0.45">
      <c r="A7419">
        <v>2</v>
      </c>
      <c r="B7419">
        <v>9</v>
      </c>
      <c r="C7419" s="1">
        <v>26429</v>
      </c>
      <c r="E7419">
        <v>10800</v>
      </c>
    </row>
    <row r="7420" spans="1:5" x14ac:dyDescent="0.45">
      <c r="A7420">
        <v>2</v>
      </c>
      <c r="B7420">
        <v>9</v>
      </c>
      <c r="C7420" s="1">
        <v>26435</v>
      </c>
      <c r="E7420">
        <v>12500</v>
      </c>
    </row>
    <row r="7421" spans="1:5" x14ac:dyDescent="0.45">
      <c r="A7421">
        <v>2</v>
      </c>
      <c r="B7421">
        <v>9</v>
      </c>
      <c r="C7421" s="1">
        <v>26445</v>
      </c>
      <c r="E7421">
        <v>9170</v>
      </c>
    </row>
    <row r="7422" spans="1:5" x14ac:dyDescent="0.45">
      <c r="A7422">
        <v>2</v>
      </c>
      <c r="B7422">
        <v>9</v>
      </c>
      <c r="C7422" s="1">
        <v>26451</v>
      </c>
      <c r="E7422">
        <v>11400</v>
      </c>
    </row>
    <row r="7423" spans="1:5" x14ac:dyDescent="0.45">
      <c r="A7423">
        <v>2</v>
      </c>
      <c r="B7423">
        <v>9</v>
      </c>
      <c r="C7423" s="1">
        <v>26457</v>
      </c>
      <c r="E7423">
        <v>5980</v>
      </c>
    </row>
    <row r="7424" spans="1:5" x14ac:dyDescent="0.45">
      <c r="A7424">
        <v>2</v>
      </c>
      <c r="B7424">
        <v>9</v>
      </c>
      <c r="C7424" s="1">
        <v>26464</v>
      </c>
      <c r="E7424">
        <v>7320</v>
      </c>
    </row>
    <row r="7425" spans="1:5" x14ac:dyDescent="0.45">
      <c r="A7425">
        <v>2</v>
      </c>
      <c r="B7425">
        <v>9</v>
      </c>
      <c r="C7425" s="1">
        <v>26472</v>
      </c>
      <c r="E7425">
        <v>8410</v>
      </c>
    </row>
    <row r="7426" spans="1:5" x14ac:dyDescent="0.45">
      <c r="A7426">
        <v>2</v>
      </c>
      <c r="B7426">
        <v>9</v>
      </c>
      <c r="C7426" s="1">
        <v>26478</v>
      </c>
      <c r="E7426">
        <v>4280</v>
      </c>
    </row>
    <row r="7427" spans="1:5" x14ac:dyDescent="0.45">
      <c r="A7427">
        <v>2</v>
      </c>
      <c r="B7427">
        <v>9</v>
      </c>
      <c r="C7427" s="1">
        <v>26486</v>
      </c>
      <c r="E7427">
        <v>2880</v>
      </c>
    </row>
    <row r="7428" spans="1:5" x14ac:dyDescent="0.45">
      <c r="A7428">
        <v>2</v>
      </c>
      <c r="B7428">
        <v>9</v>
      </c>
      <c r="C7428" s="1">
        <v>26492</v>
      </c>
      <c r="E7428">
        <v>2260</v>
      </c>
    </row>
    <row r="7429" spans="1:5" x14ac:dyDescent="0.45">
      <c r="A7429">
        <v>2</v>
      </c>
      <c r="B7429">
        <v>9</v>
      </c>
      <c r="C7429" s="1">
        <v>26499</v>
      </c>
      <c r="E7429">
        <v>6750</v>
      </c>
    </row>
    <row r="7430" spans="1:5" x14ac:dyDescent="0.45">
      <c r="A7430">
        <v>2</v>
      </c>
      <c r="B7430">
        <v>9</v>
      </c>
      <c r="C7430" s="1">
        <v>26505</v>
      </c>
      <c r="E7430">
        <v>10200</v>
      </c>
    </row>
    <row r="7431" spans="1:5" x14ac:dyDescent="0.45">
      <c r="A7431">
        <v>2</v>
      </c>
      <c r="B7431">
        <v>9</v>
      </c>
      <c r="C7431" s="1">
        <v>26514</v>
      </c>
      <c r="E7431">
        <v>11700</v>
      </c>
    </row>
    <row r="7432" spans="1:5" x14ac:dyDescent="0.45">
      <c r="A7432">
        <v>2</v>
      </c>
      <c r="B7432">
        <v>9</v>
      </c>
      <c r="C7432" s="1">
        <v>26520</v>
      </c>
      <c r="E7432">
        <v>15900</v>
      </c>
    </row>
    <row r="7433" spans="1:5" x14ac:dyDescent="0.45">
      <c r="A7433">
        <v>2</v>
      </c>
      <c r="B7433">
        <v>9</v>
      </c>
      <c r="C7433" s="1">
        <v>26527</v>
      </c>
      <c r="E7433">
        <v>11100</v>
      </c>
    </row>
    <row r="7434" spans="1:5" x14ac:dyDescent="0.45">
      <c r="A7434">
        <v>2</v>
      </c>
      <c r="B7434">
        <v>9</v>
      </c>
      <c r="C7434" s="1">
        <v>26534</v>
      </c>
      <c r="E7434">
        <v>3520</v>
      </c>
    </row>
    <row r="7435" spans="1:5" x14ac:dyDescent="0.45">
      <c r="A7435">
        <v>2</v>
      </c>
      <c r="B7435">
        <v>9</v>
      </c>
      <c r="C7435" s="1">
        <v>26541</v>
      </c>
      <c r="E7435">
        <v>2520</v>
      </c>
    </row>
    <row r="7436" spans="1:5" x14ac:dyDescent="0.45">
      <c r="A7436">
        <v>2</v>
      </c>
      <c r="B7436">
        <v>9</v>
      </c>
      <c r="C7436" s="1">
        <v>26549</v>
      </c>
      <c r="E7436">
        <v>1200</v>
      </c>
    </row>
    <row r="7437" spans="1:5" x14ac:dyDescent="0.45">
      <c r="A7437">
        <v>2</v>
      </c>
      <c r="B7437">
        <v>9</v>
      </c>
      <c r="C7437" s="1">
        <v>26556</v>
      </c>
      <c r="E7437">
        <v>13200</v>
      </c>
    </row>
    <row r="7438" spans="1:5" x14ac:dyDescent="0.45">
      <c r="A7438">
        <v>2</v>
      </c>
      <c r="B7438">
        <v>9</v>
      </c>
      <c r="C7438" s="1">
        <v>26563</v>
      </c>
      <c r="E7438">
        <v>13000</v>
      </c>
    </row>
    <row r="7439" spans="1:5" x14ac:dyDescent="0.45">
      <c r="A7439">
        <v>2</v>
      </c>
      <c r="B7439">
        <v>9</v>
      </c>
      <c r="C7439" s="1">
        <v>26570</v>
      </c>
      <c r="E7439">
        <v>7730</v>
      </c>
    </row>
    <row r="7440" spans="1:5" x14ac:dyDescent="0.45">
      <c r="A7440">
        <v>2</v>
      </c>
      <c r="B7440">
        <v>9</v>
      </c>
      <c r="C7440" s="1">
        <v>26577</v>
      </c>
      <c r="E7440">
        <v>5440</v>
      </c>
    </row>
    <row r="7441" spans="1:5" x14ac:dyDescent="0.45">
      <c r="A7441">
        <v>2</v>
      </c>
      <c r="B7441">
        <v>9</v>
      </c>
      <c r="C7441" s="1">
        <v>26584</v>
      </c>
      <c r="E7441">
        <v>4210</v>
      </c>
    </row>
    <row r="7442" spans="1:5" x14ac:dyDescent="0.45">
      <c r="A7442">
        <v>2</v>
      </c>
      <c r="B7442">
        <v>9</v>
      </c>
      <c r="C7442" s="1">
        <v>26591</v>
      </c>
      <c r="E7442">
        <v>2490</v>
      </c>
    </row>
    <row r="7443" spans="1:5" x14ac:dyDescent="0.45">
      <c r="A7443">
        <v>2</v>
      </c>
      <c r="B7443">
        <v>9</v>
      </c>
      <c r="C7443" s="1">
        <v>26598</v>
      </c>
      <c r="E7443">
        <v>8530</v>
      </c>
    </row>
    <row r="7444" spans="1:5" x14ac:dyDescent="0.45">
      <c r="A7444">
        <v>2</v>
      </c>
      <c r="B7444">
        <v>9</v>
      </c>
      <c r="C7444" s="1">
        <v>26605</v>
      </c>
      <c r="E7444">
        <v>9600</v>
      </c>
    </row>
    <row r="7445" spans="1:5" x14ac:dyDescent="0.45">
      <c r="A7445">
        <v>2</v>
      </c>
      <c r="B7445">
        <v>9</v>
      </c>
      <c r="C7445" s="1">
        <v>26612</v>
      </c>
      <c r="E7445">
        <v>16600</v>
      </c>
    </row>
    <row r="7446" spans="1:5" x14ac:dyDescent="0.45">
      <c r="A7446">
        <v>2</v>
      </c>
      <c r="B7446">
        <v>9</v>
      </c>
      <c r="C7446" s="1">
        <v>26618</v>
      </c>
      <c r="E7446">
        <v>16600</v>
      </c>
    </row>
    <row r="7447" spans="1:5" x14ac:dyDescent="0.45">
      <c r="A7447">
        <v>2</v>
      </c>
      <c r="B7447">
        <v>9</v>
      </c>
      <c r="C7447" s="1">
        <v>26624</v>
      </c>
      <c r="E7447">
        <v>12100</v>
      </c>
    </row>
    <row r="7448" spans="1:5" x14ac:dyDescent="0.45">
      <c r="A7448">
        <v>2</v>
      </c>
      <c r="B7448">
        <v>9</v>
      </c>
      <c r="C7448" s="1">
        <v>26633</v>
      </c>
      <c r="E7448">
        <v>9520</v>
      </c>
    </row>
    <row r="7449" spans="1:5" x14ac:dyDescent="0.45">
      <c r="A7449">
        <v>2</v>
      </c>
      <c r="B7449">
        <v>9</v>
      </c>
      <c r="C7449" s="1">
        <v>26638</v>
      </c>
      <c r="E7449">
        <v>7130</v>
      </c>
    </row>
    <row r="7450" spans="1:5" x14ac:dyDescent="0.45">
      <c r="A7450">
        <v>2</v>
      </c>
      <c r="B7450">
        <v>9</v>
      </c>
      <c r="C7450" s="1">
        <v>26647</v>
      </c>
      <c r="E7450">
        <v>4900</v>
      </c>
    </row>
    <row r="7451" spans="1:5" x14ac:dyDescent="0.45">
      <c r="A7451">
        <v>2</v>
      </c>
      <c r="B7451">
        <v>9</v>
      </c>
      <c r="C7451" s="1">
        <v>26654</v>
      </c>
      <c r="E7451">
        <v>4010</v>
      </c>
    </row>
    <row r="7452" spans="1:5" x14ac:dyDescent="0.45">
      <c r="A7452">
        <v>2</v>
      </c>
      <c r="B7452">
        <v>9</v>
      </c>
      <c r="C7452" s="1">
        <v>26661</v>
      </c>
      <c r="E7452">
        <v>4000</v>
      </c>
    </row>
    <row r="7453" spans="1:5" x14ac:dyDescent="0.45">
      <c r="A7453">
        <v>2</v>
      </c>
      <c r="B7453">
        <v>9</v>
      </c>
      <c r="C7453" s="1">
        <v>26668</v>
      </c>
      <c r="E7453">
        <v>10200</v>
      </c>
    </row>
    <row r="7454" spans="1:5" x14ac:dyDescent="0.45">
      <c r="A7454">
        <v>2</v>
      </c>
      <c r="B7454">
        <v>9</v>
      </c>
      <c r="C7454" s="1">
        <v>26675</v>
      </c>
      <c r="E7454">
        <v>10000</v>
      </c>
    </row>
    <row r="7455" spans="1:5" x14ac:dyDescent="0.45">
      <c r="A7455">
        <v>2</v>
      </c>
      <c r="B7455">
        <v>9</v>
      </c>
      <c r="C7455" s="1">
        <v>26682</v>
      </c>
      <c r="E7455">
        <v>8910</v>
      </c>
    </row>
    <row r="7456" spans="1:5" x14ac:dyDescent="0.45">
      <c r="A7456">
        <v>2</v>
      </c>
      <c r="B7456">
        <v>9</v>
      </c>
      <c r="C7456" s="1">
        <v>26689</v>
      </c>
      <c r="E7456">
        <v>16500</v>
      </c>
    </row>
    <row r="7457" spans="1:5" x14ac:dyDescent="0.45">
      <c r="A7457">
        <v>2</v>
      </c>
      <c r="B7457">
        <v>9</v>
      </c>
      <c r="C7457" s="1">
        <v>26697</v>
      </c>
      <c r="E7457">
        <v>21300</v>
      </c>
    </row>
    <row r="7458" spans="1:5" x14ac:dyDescent="0.45">
      <c r="A7458">
        <v>2</v>
      </c>
      <c r="B7458">
        <v>9</v>
      </c>
      <c r="C7458" s="1">
        <v>26710</v>
      </c>
      <c r="E7458">
        <v>13000</v>
      </c>
    </row>
    <row r="7459" spans="1:5" x14ac:dyDescent="0.45">
      <c r="A7459">
        <v>2</v>
      </c>
      <c r="B7459">
        <v>9</v>
      </c>
      <c r="C7459" s="1">
        <v>26724</v>
      </c>
      <c r="E7459">
        <v>16900</v>
      </c>
    </row>
    <row r="7460" spans="1:5" x14ac:dyDescent="0.45">
      <c r="A7460">
        <v>2</v>
      </c>
      <c r="B7460">
        <v>9</v>
      </c>
      <c r="C7460" s="1">
        <v>26731</v>
      </c>
      <c r="E7460">
        <v>21400</v>
      </c>
    </row>
    <row r="7461" spans="1:5" x14ac:dyDescent="0.45">
      <c r="A7461">
        <v>2</v>
      </c>
      <c r="B7461">
        <v>9</v>
      </c>
      <c r="C7461" s="1">
        <v>26738</v>
      </c>
      <c r="E7461">
        <v>5870</v>
      </c>
    </row>
    <row r="7462" spans="1:5" x14ac:dyDescent="0.45">
      <c r="A7462">
        <v>2</v>
      </c>
      <c r="B7462">
        <v>9</v>
      </c>
      <c r="C7462" s="1">
        <v>26745</v>
      </c>
      <c r="E7462">
        <v>10900</v>
      </c>
    </row>
    <row r="7463" spans="1:5" x14ac:dyDescent="0.45">
      <c r="A7463">
        <v>2</v>
      </c>
      <c r="B7463">
        <v>9</v>
      </c>
      <c r="C7463" s="1">
        <v>26752</v>
      </c>
      <c r="E7463">
        <v>16600</v>
      </c>
    </row>
    <row r="7464" spans="1:5" x14ac:dyDescent="0.45">
      <c r="A7464">
        <v>2</v>
      </c>
      <c r="B7464">
        <v>9</v>
      </c>
      <c r="C7464" s="1">
        <v>26759</v>
      </c>
      <c r="E7464">
        <v>24700</v>
      </c>
    </row>
    <row r="7465" spans="1:5" x14ac:dyDescent="0.45">
      <c r="A7465">
        <v>2</v>
      </c>
      <c r="B7465">
        <v>9</v>
      </c>
      <c r="C7465" s="1">
        <v>26766</v>
      </c>
      <c r="E7465">
        <v>15900</v>
      </c>
    </row>
    <row r="7466" spans="1:5" x14ac:dyDescent="0.45">
      <c r="A7466">
        <v>2</v>
      </c>
      <c r="B7466">
        <v>9</v>
      </c>
      <c r="C7466" s="1">
        <v>26771</v>
      </c>
      <c r="E7466">
        <v>21000</v>
      </c>
    </row>
    <row r="7467" spans="1:5" x14ac:dyDescent="0.45">
      <c r="A7467">
        <v>2</v>
      </c>
      <c r="B7467">
        <v>9</v>
      </c>
      <c r="C7467" s="1">
        <v>26780</v>
      </c>
      <c r="E7467">
        <v>24200</v>
      </c>
    </row>
    <row r="7468" spans="1:5" x14ac:dyDescent="0.45">
      <c r="A7468">
        <v>2</v>
      </c>
      <c r="B7468">
        <v>9</v>
      </c>
      <c r="C7468" s="1">
        <v>26787</v>
      </c>
      <c r="E7468">
        <v>21500</v>
      </c>
    </row>
    <row r="7469" spans="1:5" x14ac:dyDescent="0.45">
      <c r="A7469">
        <v>2</v>
      </c>
      <c r="B7469">
        <v>9</v>
      </c>
      <c r="C7469" s="1">
        <v>26794</v>
      </c>
      <c r="E7469">
        <v>25200</v>
      </c>
    </row>
    <row r="7470" spans="1:5" x14ac:dyDescent="0.45">
      <c r="A7470">
        <v>2</v>
      </c>
      <c r="B7470">
        <v>9</v>
      </c>
      <c r="C7470" s="1">
        <v>26801</v>
      </c>
      <c r="E7470">
        <v>24000</v>
      </c>
    </row>
    <row r="7471" spans="1:5" x14ac:dyDescent="0.45">
      <c r="A7471">
        <v>2</v>
      </c>
      <c r="B7471">
        <v>9</v>
      </c>
      <c r="C7471" s="1">
        <v>26809</v>
      </c>
      <c r="E7471">
        <v>17900</v>
      </c>
    </row>
    <row r="7472" spans="1:5" x14ac:dyDescent="0.45">
      <c r="A7472">
        <v>2</v>
      </c>
      <c r="B7472">
        <v>9</v>
      </c>
      <c r="C7472" s="1">
        <v>26815</v>
      </c>
      <c r="E7472">
        <v>18000</v>
      </c>
    </row>
    <row r="7473" spans="1:5" x14ac:dyDescent="0.45">
      <c r="A7473">
        <v>2</v>
      </c>
      <c r="B7473">
        <v>9</v>
      </c>
      <c r="C7473" s="1">
        <v>26822</v>
      </c>
      <c r="E7473">
        <v>17900</v>
      </c>
    </row>
    <row r="7474" spans="1:5" x14ac:dyDescent="0.45">
      <c r="A7474">
        <v>2</v>
      </c>
      <c r="B7474">
        <v>9</v>
      </c>
      <c r="C7474" s="1">
        <v>26829</v>
      </c>
      <c r="E7474">
        <v>18000</v>
      </c>
    </row>
    <row r="7475" spans="1:5" x14ac:dyDescent="0.45">
      <c r="A7475">
        <v>2</v>
      </c>
      <c r="B7475">
        <v>9</v>
      </c>
      <c r="C7475" s="1">
        <v>26836</v>
      </c>
      <c r="E7475">
        <v>17700</v>
      </c>
    </row>
    <row r="7476" spans="1:5" x14ac:dyDescent="0.45">
      <c r="A7476">
        <v>2</v>
      </c>
      <c r="B7476">
        <v>9</v>
      </c>
      <c r="C7476" s="1">
        <v>26844</v>
      </c>
      <c r="E7476">
        <v>18200</v>
      </c>
    </row>
    <row r="7477" spans="1:5" x14ac:dyDescent="0.45">
      <c r="A7477">
        <v>2</v>
      </c>
      <c r="B7477">
        <v>9</v>
      </c>
      <c r="C7477" s="1">
        <v>26850</v>
      </c>
      <c r="E7477">
        <v>19400</v>
      </c>
    </row>
    <row r="7478" spans="1:5" x14ac:dyDescent="0.45">
      <c r="A7478">
        <v>2</v>
      </c>
      <c r="B7478">
        <v>9</v>
      </c>
      <c r="C7478" s="1">
        <v>26857</v>
      </c>
      <c r="E7478">
        <v>18600</v>
      </c>
    </row>
    <row r="7479" spans="1:5" x14ac:dyDescent="0.45">
      <c r="A7479">
        <v>2</v>
      </c>
      <c r="B7479">
        <v>9</v>
      </c>
      <c r="C7479" s="1">
        <v>26864</v>
      </c>
      <c r="E7479">
        <v>19100</v>
      </c>
    </row>
    <row r="7480" spans="1:5" x14ac:dyDescent="0.45">
      <c r="A7480">
        <v>2</v>
      </c>
      <c r="B7480">
        <v>9</v>
      </c>
      <c r="C7480" s="1">
        <v>26872</v>
      </c>
      <c r="E7480">
        <v>19000</v>
      </c>
    </row>
    <row r="7481" spans="1:5" x14ac:dyDescent="0.45">
      <c r="A7481">
        <v>2</v>
      </c>
      <c r="B7481">
        <v>9</v>
      </c>
      <c r="C7481" s="1">
        <v>26878</v>
      </c>
      <c r="E7481">
        <v>19000</v>
      </c>
    </row>
    <row r="7482" spans="1:5" x14ac:dyDescent="0.45">
      <c r="A7482">
        <v>2</v>
      </c>
      <c r="B7482">
        <v>9</v>
      </c>
      <c r="C7482" s="1">
        <v>26885</v>
      </c>
      <c r="E7482">
        <v>19000</v>
      </c>
    </row>
    <row r="7483" spans="1:5" x14ac:dyDescent="0.45">
      <c r="A7483">
        <v>2</v>
      </c>
      <c r="B7483">
        <v>9</v>
      </c>
      <c r="C7483" s="1">
        <v>26890</v>
      </c>
      <c r="E7483">
        <v>18000</v>
      </c>
    </row>
    <row r="7484" spans="1:5" x14ac:dyDescent="0.45">
      <c r="A7484">
        <v>2</v>
      </c>
      <c r="B7484">
        <v>9</v>
      </c>
      <c r="C7484" s="1">
        <v>26899</v>
      </c>
      <c r="E7484">
        <v>17100</v>
      </c>
    </row>
    <row r="7485" spans="1:5" x14ac:dyDescent="0.45">
      <c r="A7485">
        <v>2</v>
      </c>
      <c r="B7485">
        <v>9</v>
      </c>
      <c r="C7485" s="1">
        <v>26906</v>
      </c>
      <c r="E7485">
        <v>14800</v>
      </c>
    </row>
    <row r="7486" spans="1:5" x14ac:dyDescent="0.45">
      <c r="A7486">
        <v>2</v>
      </c>
      <c r="B7486">
        <v>9</v>
      </c>
      <c r="C7486" s="1">
        <v>26912</v>
      </c>
      <c r="E7486">
        <v>8020</v>
      </c>
    </row>
    <row r="7487" spans="1:5" x14ac:dyDescent="0.45">
      <c r="A7487">
        <v>2</v>
      </c>
      <c r="B7487">
        <v>9</v>
      </c>
      <c r="C7487" s="1">
        <v>26920</v>
      </c>
      <c r="E7487">
        <v>2980</v>
      </c>
    </row>
    <row r="7488" spans="1:5" x14ac:dyDescent="0.45">
      <c r="A7488">
        <v>2</v>
      </c>
      <c r="B7488">
        <v>9</v>
      </c>
      <c r="C7488" s="1">
        <v>26927</v>
      </c>
      <c r="E7488">
        <v>3340</v>
      </c>
    </row>
    <row r="7489" spans="1:5" x14ac:dyDescent="0.45">
      <c r="A7489">
        <v>2</v>
      </c>
      <c r="B7489">
        <v>9</v>
      </c>
      <c r="C7489" s="1">
        <v>26934</v>
      </c>
      <c r="E7489">
        <v>10700</v>
      </c>
    </row>
    <row r="7490" spans="1:5" x14ac:dyDescent="0.45">
      <c r="A7490">
        <v>2</v>
      </c>
      <c r="B7490">
        <v>9</v>
      </c>
      <c r="C7490" s="1">
        <v>26941</v>
      </c>
      <c r="E7490">
        <v>15400</v>
      </c>
    </row>
    <row r="7491" spans="1:5" x14ac:dyDescent="0.45">
      <c r="A7491">
        <v>2</v>
      </c>
      <c r="B7491">
        <v>9</v>
      </c>
      <c r="C7491" s="1">
        <v>26948</v>
      </c>
      <c r="E7491">
        <v>15600</v>
      </c>
    </row>
    <row r="7492" spans="1:5" x14ac:dyDescent="0.45">
      <c r="A7492">
        <v>2</v>
      </c>
      <c r="B7492">
        <v>9</v>
      </c>
      <c r="C7492" s="1">
        <v>26955</v>
      </c>
      <c r="E7492">
        <v>18300</v>
      </c>
    </row>
    <row r="7493" spans="1:5" x14ac:dyDescent="0.45">
      <c r="A7493">
        <v>2</v>
      </c>
      <c r="B7493">
        <v>9</v>
      </c>
      <c r="C7493" s="1">
        <v>26962</v>
      </c>
      <c r="E7493">
        <v>18300</v>
      </c>
    </row>
    <row r="7494" spans="1:5" x14ac:dyDescent="0.45">
      <c r="A7494">
        <v>2</v>
      </c>
      <c r="B7494">
        <v>9</v>
      </c>
      <c r="C7494" s="1">
        <v>26969</v>
      </c>
      <c r="E7494">
        <v>17200</v>
      </c>
    </row>
    <row r="7495" spans="1:5" x14ac:dyDescent="0.45">
      <c r="A7495">
        <v>2</v>
      </c>
      <c r="B7495">
        <v>9</v>
      </c>
      <c r="C7495" s="1">
        <v>26976</v>
      </c>
      <c r="E7495">
        <v>12000</v>
      </c>
    </row>
    <row r="7496" spans="1:5" x14ac:dyDescent="0.45">
      <c r="A7496">
        <v>2</v>
      </c>
      <c r="B7496">
        <v>9</v>
      </c>
      <c r="C7496" s="1">
        <v>26982</v>
      </c>
      <c r="E7496">
        <v>6240</v>
      </c>
    </row>
    <row r="7497" spans="1:5" x14ac:dyDescent="0.45">
      <c r="A7497">
        <v>2</v>
      </c>
      <c r="B7497">
        <v>9</v>
      </c>
      <c r="C7497" s="1">
        <v>26988</v>
      </c>
      <c r="E7497">
        <v>4760</v>
      </c>
    </row>
    <row r="7498" spans="1:5" x14ac:dyDescent="0.45">
      <c r="A7498">
        <v>2</v>
      </c>
      <c r="B7498">
        <v>9</v>
      </c>
      <c r="C7498" s="1">
        <v>26995</v>
      </c>
      <c r="E7498">
        <v>16800</v>
      </c>
    </row>
    <row r="7499" spans="1:5" x14ac:dyDescent="0.45">
      <c r="A7499">
        <v>2</v>
      </c>
      <c r="B7499">
        <v>9</v>
      </c>
      <c r="C7499" s="1">
        <v>27002</v>
      </c>
      <c r="E7499">
        <v>12100</v>
      </c>
    </row>
    <row r="7500" spans="1:5" x14ac:dyDescent="0.45">
      <c r="A7500">
        <v>2</v>
      </c>
      <c r="B7500">
        <v>9</v>
      </c>
      <c r="C7500" s="1">
        <v>27009</v>
      </c>
      <c r="E7500">
        <v>9710</v>
      </c>
    </row>
    <row r="7501" spans="1:5" x14ac:dyDescent="0.45">
      <c r="A7501">
        <v>2</v>
      </c>
      <c r="B7501">
        <v>9</v>
      </c>
      <c r="C7501" s="1">
        <v>27016</v>
      </c>
      <c r="E7501">
        <v>6240</v>
      </c>
    </row>
    <row r="7502" spans="1:5" x14ac:dyDescent="0.45">
      <c r="A7502">
        <v>2</v>
      </c>
      <c r="B7502">
        <v>9</v>
      </c>
      <c r="C7502" s="1">
        <v>27026</v>
      </c>
      <c r="E7502">
        <v>12100</v>
      </c>
    </row>
    <row r="7503" spans="1:5" x14ac:dyDescent="0.45">
      <c r="A7503">
        <v>2</v>
      </c>
      <c r="B7503">
        <v>9</v>
      </c>
      <c r="C7503" s="1">
        <v>27033</v>
      </c>
      <c r="E7503">
        <v>3930</v>
      </c>
    </row>
    <row r="7504" spans="1:5" x14ac:dyDescent="0.45">
      <c r="A7504">
        <v>2</v>
      </c>
      <c r="B7504">
        <v>9</v>
      </c>
      <c r="C7504" s="1">
        <v>27037</v>
      </c>
      <c r="E7504">
        <v>6000</v>
      </c>
    </row>
    <row r="7505" spans="1:5" x14ac:dyDescent="0.45">
      <c r="A7505">
        <v>2</v>
      </c>
      <c r="B7505">
        <v>9</v>
      </c>
      <c r="C7505" s="1">
        <v>27044</v>
      </c>
      <c r="E7505">
        <v>3900</v>
      </c>
    </row>
    <row r="7506" spans="1:5" x14ac:dyDescent="0.45">
      <c r="A7506">
        <v>2</v>
      </c>
      <c r="B7506">
        <v>9</v>
      </c>
      <c r="C7506" s="1">
        <v>27051</v>
      </c>
      <c r="E7506">
        <v>11000</v>
      </c>
    </row>
    <row r="7507" spans="1:5" x14ac:dyDescent="0.45">
      <c r="A7507">
        <v>2</v>
      </c>
      <c r="B7507">
        <v>9</v>
      </c>
      <c r="C7507" s="1">
        <v>27058</v>
      </c>
      <c r="E7507">
        <v>12000</v>
      </c>
    </row>
    <row r="7508" spans="1:5" x14ac:dyDescent="0.45">
      <c r="A7508">
        <v>2</v>
      </c>
      <c r="B7508">
        <v>9</v>
      </c>
      <c r="C7508" s="1">
        <v>27065</v>
      </c>
      <c r="E7508">
        <v>8200</v>
      </c>
    </row>
    <row r="7509" spans="1:5" x14ac:dyDescent="0.45">
      <c r="A7509">
        <v>2</v>
      </c>
      <c r="B7509">
        <v>9</v>
      </c>
      <c r="C7509" s="1">
        <v>27072</v>
      </c>
      <c r="E7509">
        <v>4720</v>
      </c>
    </row>
    <row r="7510" spans="1:5" x14ac:dyDescent="0.45">
      <c r="A7510">
        <v>2</v>
      </c>
      <c r="B7510">
        <v>9</v>
      </c>
      <c r="C7510" s="1">
        <v>27086</v>
      </c>
      <c r="E7510">
        <v>7470</v>
      </c>
    </row>
    <row r="7511" spans="1:5" x14ac:dyDescent="0.45">
      <c r="A7511">
        <v>2</v>
      </c>
      <c r="B7511">
        <v>9</v>
      </c>
      <c r="C7511" s="1">
        <v>27093</v>
      </c>
      <c r="E7511">
        <v>17200</v>
      </c>
    </row>
    <row r="7512" spans="1:5" x14ac:dyDescent="0.45">
      <c r="A7512">
        <v>2</v>
      </c>
      <c r="B7512">
        <v>9</v>
      </c>
      <c r="C7512" s="1">
        <v>27100</v>
      </c>
      <c r="E7512">
        <v>13300</v>
      </c>
    </row>
    <row r="7513" spans="1:5" x14ac:dyDescent="0.45">
      <c r="A7513">
        <v>2</v>
      </c>
      <c r="B7513">
        <v>9</v>
      </c>
      <c r="C7513" s="1">
        <v>27107</v>
      </c>
      <c r="E7513">
        <v>10500</v>
      </c>
    </row>
    <row r="7514" spans="1:5" x14ac:dyDescent="0.45">
      <c r="A7514">
        <v>2</v>
      </c>
      <c r="B7514">
        <v>9</v>
      </c>
      <c r="C7514" s="1">
        <v>27114</v>
      </c>
      <c r="E7514">
        <v>6310</v>
      </c>
    </row>
    <row r="7515" spans="1:5" x14ac:dyDescent="0.45">
      <c r="A7515">
        <v>2</v>
      </c>
      <c r="B7515">
        <v>9</v>
      </c>
      <c r="C7515" s="1">
        <v>27123</v>
      </c>
      <c r="E7515">
        <v>8210</v>
      </c>
    </row>
    <row r="7516" spans="1:5" x14ac:dyDescent="0.45">
      <c r="A7516">
        <v>2</v>
      </c>
      <c r="B7516">
        <v>9</v>
      </c>
      <c r="C7516" s="1">
        <v>27128</v>
      </c>
      <c r="E7516">
        <v>13100</v>
      </c>
    </row>
    <row r="7517" spans="1:5" x14ac:dyDescent="0.45">
      <c r="A7517">
        <v>2</v>
      </c>
      <c r="B7517">
        <v>9</v>
      </c>
      <c r="C7517" s="1">
        <v>27135</v>
      </c>
      <c r="E7517">
        <v>11000</v>
      </c>
    </row>
    <row r="7518" spans="1:5" x14ac:dyDescent="0.45">
      <c r="A7518">
        <v>2</v>
      </c>
      <c r="B7518">
        <v>9</v>
      </c>
      <c r="C7518" s="1">
        <v>27142</v>
      </c>
      <c r="E7518">
        <v>17500</v>
      </c>
    </row>
    <row r="7519" spans="1:5" x14ac:dyDescent="0.45">
      <c r="A7519">
        <v>2</v>
      </c>
      <c r="B7519">
        <v>9</v>
      </c>
      <c r="C7519" s="1">
        <v>27149</v>
      </c>
      <c r="E7519">
        <v>19600</v>
      </c>
    </row>
    <row r="7520" spans="1:5" x14ac:dyDescent="0.45">
      <c r="A7520">
        <v>2</v>
      </c>
      <c r="B7520">
        <v>9</v>
      </c>
      <c r="C7520" s="1">
        <v>27156</v>
      </c>
      <c r="E7520">
        <v>14200</v>
      </c>
    </row>
    <row r="7521" spans="1:5" x14ac:dyDescent="0.45">
      <c r="A7521">
        <v>2</v>
      </c>
      <c r="B7521">
        <v>9</v>
      </c>
      <c r="C7521" s="1">
        <v>27165</v>
      </c>
      <c r="E7521">
        <v>14400</v>
      </c>
    </row>
    <row r="7522" spans="1:5" x14ac:dyDescent="0.45">
      <c r="A7522">
        <v>2</v>
      </c>
      <c r="B7522">
        <v>9</v>
      </c>
      <c r="C7522" s="1">
        <v>27170</v>
      </c>
      <c r="E7522">
        <v>6870</v>
      </c>
    </row>
    <row r="7523" spans="1:5" x14ac:dyDescent="0.45">
      <c r="A7523">
        <v>2</v>
      </c>
      <c r="B7523">
        <v>9</v>
      </c>
      <c r="C7523" s="1">
        <v>27179</v>
      </c>
      <c r="E7523">
        <v>15400</v>
      </c>
    </row>
    <row r="7524" spans="1:5" x14ac:dyDescent="0.45">
      <c r="A7524">
        <v>2</v>
      </c>
      <c r="B7524">
        <v>9</v>
      </c>
      <c r="C7524" s="1">
        <v>27183</v>
      </c>
      <c r="E7524">
        <v>18600</v>
      </c>
    </row>
    <row r="7525" spans="1:5" x14ac:dyDescent="0.45">
      <c r="A7525">
        <v>2</v>
      </c>
      <c r="B7525">
        <v>9</v>
      </c>
      <c r="C7525" s="1">
        <v>27191</v>
      </c>
      <c r="E7525">
        <v>11900</v>
      </c>
    </row>
    <row r="7526" spans="1:5" x14ac:dyDescent="0.45">
      <c r="A7526">
        <v>2</v>
      </c>
      <c r="B7526">
        <v>9</v>
      </c>
      <c r="C7526" s="1">
        <v>27198</v>
      </c>
      <c r="E7526">
        <v>17300</v>
      </c>
    </row>
    <row r="7527" spans="1:5" x14ac:dyDescent="0.45">
      <c r="A7527">
        <v>2</v>
      </c>
      <c r="B7527">
        <v>9</v>
      </c>
      <c r="C7527" s="1">
        <v>27206</v>
      </c>
      <c r="E7527">
        <v>18300</v>
      </c>
    </row>
    <row r="7528" spans="1:5" x14ac:dyDescent="0.45">
      <c r="A7528">
        <v>2</v>
      </c>
      <c r="B7528">
        <v>9</v>
      </c>
      <c r="C7528" s="1">
        <v>27212</v>
      </c>
      <c r="E7528">
        <v>18200</v>
      </c>
    </row>
    <row r="7529" spans="1:5" x14ac:dyDescent="0.45">
      <c r="A7529">
        <v>2</v>
      </c>
      <c r="B7529">
        <v>9</v>
      </c>
      <c r="C7529" s="1">
        <v>27220</v>
      </c>
      <c r="E7529">
        <v>18400</v>
      </c>
    </row>
    <row r="7530" spans="1:5" x14ac:dyDescent="0.45">
      <c r="A7530">
        <v>2</v>
      </c>
      <c r="B7530">
        <v>9</v>
      </c>
      <c r="C7530" s="1">
        <v>27227</v>
      </c>
      <c r="E7530">
        <v>15700</v>
      </c>
    </row>
    <row r="7531" spans="1:5" x14ac:dyDescent="0.45">
      <c r="A7531">
        <v>2</v>
      </c>
      <c r="B7531">
        <v>9</v>
      </c>
      <c r="C7531" s="1">
        <v>27234</v>
      </c>
      <c r="E7531">
        <v>13900</v>
      </c>
    </row>
    <row r="7532" spans="1:5" x14ac:dyDescent="0.45">
      <c r="A7532">
        <v>2</v>
      </c>
      <c r="B7532">
        <v>9</v>
      </c>
      <c r="C7532" s="1">
        <v>27242</v>
      </c>
      <c r="E7532">
        <v>8370</v>
      </c>
    </row>
    <row r="7533" spans="1:5" x14ac:dyDescent="0.45">
      <c r="A7533">
        <v>2</v>
      </c>
      <c r="B7533">
        <v>9</v>
      </c>
      <c r="C7533" s="1">
        <v>27250</v>
      </c>
      <c r="E7533">
        <v>5500</v>
      </c>
    </row>
    <row r="7534" spans="1:5" x14ac:dyDescent="0.45">
      <c r="A7534">
        <v>2</v>
      </c>
      <c r="B7534">
        <v>9</v>
      </c>
      <c r="C7534" s="1">
        <v>27254</v>
      </c>
      <c r="E7534">
        <v>4940</v>
      </c>
    </row>
    <row r="7535" spans="1:5" x14ac:dyDescent="0.45">
      <c r="A7535">
        <v>2</v>
      </c>
      <c r="B7535">
        <v>9</v>
      </c>
      <c r="C7535" s="1">
        <v>27261</v>
      </c>
      <c r="E7535">
        <v>2840</v>
      </c>
    </row>
    <row r="7536" spans="1:5" x14ac:dyDescent="0.45">
      <c r="A7536">
        <v>2</v>
      </c>
      <c r="B7536">
        <v>9</v>
      </c>
      <c r="C7536" s="1">
        <v>27269</v>
      </c>
      <c r="E7536">
        <v>1370</v>
      </c>
    </row>
    <row r="7537" spans="1:5" x14ac:dyDescent="0.45">
      <c r="A7537">
        <v>2</v>
      </c>
      <c r="B7537">
        <v>9</v>
      </c>
      <c r="C7537" s="1">
        <v>27276</v>
      </c>
      <c r="E7537">
        <v>997</v>
      </c>
    </row>
    <row r="7538" spans="1:5" x14ac:dyDescent="0.45">
      <c r="A7538">
        <v>2</v>
      </c>
      <c r="B7538">
        <v>9</v>
      </c>
      <c r="C7538" s="1">
        <v>27285</v>
      </c>
      <c r="E7538">
        <v>870</v>
      </c>
    </row>
    <row r="7539" spans="1:5" x14ac:dyDescent="0.45">
      <c r="A7539">
        <v>2</v>
      </c>
      <c r="B7539">
        <v>9</v>
      </c>
      <c r="C7539" s="1">
        <v>27291</v>
      </c>
      <c r="E7539">
        <v>823</v>
      </c>
    </row>
    <row r="7540" spans="1:5" x14ac:dyDescent="0.45">
      <c r="A7540">
        <v>2</v>
      </c>
      <c r="B7540">
        <v>9</v>
      </c>
      <c r="C7540" s="1">
        <v>27299</v>
      </c>
      <c r="E7540">
        <v>534</v>
      </c>
    </row>
    <row r="7541" spans="1:5" x14ac:dyDescent="0.45">
      <c r="A7541">
        <v>2</v>
      </c>
      <c r="B7541">
        <v>9</v>
      </c>
      <c r="C7541" s="1">
        <v>27305</v>
      </c>
      <c r="E7541">
        <v>513</v>
      </c>
    </row>
    <row r="7542" spans="1:5" x14ac:dyDescent="0.45">
      <c r="A7542">
        <v>2</v>
      </c>
      <c r="B7542">
        <v>9</v>
      </c>
      <c r="C7542" s="1">
        <v>27312</v>
      </c>
      <c r="E7542">
        <v>513</v>
      </c>
    </row>
    <row r="7543" spans="1:5" x14ac:dyDescent="0.45">
      <c r="A7543">
        <v>2</v>
      </c>
      <c r="B7543">
        <v>9</v>
      </c>
      <c r="C7543" s="1">
        <v>27319</v>
      </c>
      <c r="E7543">
        <v>522</v>
      </c>
    </row>
    <row r="7544" spans="1:5" x14ac:dyDescent="0.45">
      <c r="A7544">
        <v>2</v>
      </c>
      <c r="B7544">
        <v>9</v>
      </c>
      <c r="C7544" s="1">
        <v>27327</v>
      </c>
      <c r="E7544">
        <v>522</v>
      </c>
    </row>
    <row r="7545" spans="1:5" x14ac:dyDescent="0.45">
      <c r="A7545">
        <v>2</v>
      </c>
      <c r="B7545">
        <v>9</v>
      </c>
      <c r="C7545" s="1">
        <v>27334</v>
      </c>
      <c r="E7545">
        <v>2260</v>
      </c>
    </row>
    <row r="7546" spans="1:5" x14ac:dyDescent="0.45">
      <c r="A7546">
        <v>2</v>
      </c>
      <c r="B7546">
        <v>9</v>
      </c>
      <c r="C7546" s="1">
        <v>27341</v>
      </c>
      <c r="E7546">
        <v>2280</v>
      </c>
    </row>
    <row r="7547" spans="1:5" x14ac:dyDescent="0.45">
      <c r="A7547">
        <v>2</v>
      </c>
      <c r="B7547">
        <v>9</v>
      </c>
      <c r="C7547" s="1">
        <v>27347</v>
      </c>
      <c r="E7547">
        <v>1070</v>
      </c>
    </row>
    <row r="7548" spans="1:5" x14ac:dyDescent="0.45">
      <c r="A7548">
        <v>2</v>
      </c>
      <c r="B7548">
        <v>9</v>
      </c>
      <c r="C7548" s="1">
        <v>27354</v>
      </c>
      <c r="E7548">
        <v>1230</v>
      </c>
    </row>
    <row r="7549" spans="1:5" x14ac:dyDescent="0.45">
      <c r="A7549">
        <v>2</v>
      </c>
      <c r="B7549">
        <v>9</v>
      </c>
      <c r="C7549" s="1">
        <v>27360</v>
      </c>
      <c r="E7549">
        <v>3400</v>
      </c>
    </row>
    <row r="7550" spans="1:5" x14ac:dyDescent="0.45">
      <c r="A7550">
        <v>2</v>
      </c>
      <c r="B7550">
        <v>9</v>
      </c>
      <c r="C7550" s="1">
        <v>27367</v>
      </c>
      <c r="E7550">
        <v>450</v>
      </c>
    </row>
    <row r="7551" spans="1:5" x14ac:dyDescent="0.45">
      <c r="A7551">
        <v>2</v>
      </c>
      <c r="B7551">
        <v>9</v>
      </c>
      <c r="C7551" s="1">
        <v>27373</v>
      </c>
      <c r="E7551">
        <v>1120</v>
      </c>
    </row>
    <row r="7552" spans="1:5" x14ac:dyDescent="0.45">
      <c r="A7552">
        <v>2</v>
      </c>
      <c r="B7552">
        <v>9</v>
      </c>
      <c r="C7552" s="1">
        <v>27380</v>
      </c>
      <c r="E7552">
        <v>1970</v>
      </c>
    </row>
    <row r="7553" spans="1:5" x14ac:dyDescent="0.45">
      <c r="A7553">
        <v>2</v>
      </c>
      <c r="B7553">
        <v>9</v>
      </c>
      <c r="C7553" s="1">
        <v>27389</v>
      </c>
      <c r="E7553">
        <v>1330</v>
      </c>
    </row>
    <row r="7554" spans="1:5" x14ac:dyDescent="0.45">
      <c r="A7554">
        <v>2</v>
      </c>
      <c r="B7554">
        <v>9</v>
      </c>
      <c r="C7554" s="1">
        <v>27393</v>
      </c>
      <c r="E7554">
        <v>910</v>
      </c>
    </row>
    <row r="7555" spans="1:5" x14ac:dyDescent="0.45">
      <c r="A7555">
        <v>2</v>
      </c>
      <c r="B7555">
        <v>9</v>
      </c>
      <c r="C7555" s="1">
        <v>27401</v>
      </c>
      <c r="E7555">
        <v>513</v>
      </c>
    </row>
    <row r="7556" spans="1:5" x14ac:dyDescent="0.45">
      <c r="A7556">
        <v>2</v>
      </c>
      <c r="B7556">
        <v>9</v>
      </c>
      <c r="C7556" s="1">
        <v>27410</v>
      </c>
      <c r="E7556">
        <v>740</v>
      </c>
    </row>
    <row r="7557" spans="1:5" x14ac:dyDescent="0.45">
      <c r="A7557">
        <v>2</v>
      </c>
      <c r="B7557">
        <v>9</v>
      </c>
      <c r="C7557" s="1">
        <v>27415</v>
      </c>
      <c r="E7557">
        <v>693</v>
      </c>
    </row>
    <row r="7558" spans="1:5" x14ac:dyDescent="0.45">
      <c r="A7558">
        <v>2</v>
      </c>
      <c r="B7558">
        <v>9</v>
      </c>
      <c r="C7558" s="1">
        <v>27422</v>
      </c>
      <c r="E7558">
        <v>1410</v>
      </c>
    </row>
    <row r="7559" spans="1:5" x14ac:dyDescent="0.45">
      <c r="A7559">
        <v>2</v>
      </c>
      <c r="B7559">
        <v>9</v>
      </c>
      <c r="C7559" s="1">
        <v>27429</v>
      </c>
      <c r="E7559">
        <v>830</v>
      </c>
    </row>
    <row r="7560" spans="1:5" x14ac:dyDescent="0.45">
      <c r="A7560">
        <v>2</v>
      </c>
      <c r="B7560">
        <v>9</v>
      </c>
      <c r="C7560" s="1">
        <v>27436</v>
      </c>
      <c r="E7560">
        <v>950</v>
      </c>
    </row>
    <row r="7561" spans="1:5" x14ac:dyDescent="0.45">
      <c r="A7561">
        <v>2</v>
      </c>
      <c r="B7561">
        <v>9</v>
      </c>
      <c r="C7561" s="1">
        <v>27443</v>
      </c>
      <c r="E7561">
        <v>860</v>
      </c>
    </row>
    <row r="7562" spans="1:5" x14ac:dyDescent="0.45">
      <c r="A7562">
        <v>2</v>
      </c>
      <c r="B7562">
        <v>9</v>
      </c>
      <c r="C7562" s="1">
        <v>27450</v>
      </c>
      <c r="E7562">
        <v>1280</v>
      </c>
    </row>
    <row r="7563" spans="1:5" x14ac:dyDescent="0.45">
      <c r="A7563">
        <v>2</v>
      </c>
      <c r="B7563">
        <v>9</v>
      </c>
      <c r="C7563" s="1">
        <v>27456</v>
      </c>
      <c r="E7563">
        <v>802</v>
      </c>
    </row>
    <row r="7564" spans="1:5" x14ac:dyDescent="0.45">
      <c r="A7564">
        <v>2</v>
      </c>
      <c r="B7564">
        <v>9</v>
      </c>
      <c r="C7564" s="1">
        <v>27465</v>
      </c>
      <c r="E7564">
        <v>628</v>
      </c>
    </row>
    <row r="7565" spans="1:5" x14ac:dyDescent="0.45">
      <c r="A7565">
        <v>2</v>
      </c>
      <c r="B7565">
        <v>9</v>
      </c>
      <c r="C7565" s="1">
        <v>27472</v>
      </c>
      <c r="E7565">
        <v>9540</v>
      </c>
    </row>
    <row r="7566" spans="1:5" x14ac:dyDescent="0.45">
      <c r="A7566">
        <v>2</v>
      </c>
      <c r="B7566">
        <v>9</v>
      </c>
      <c r="C7566" s="1">
        <v>27479</v>
      </c>
      <c r="E7566">
        <v>5120</v>
      </c>
    </row>
    <row r="7567" spans="1:5" x14ac:dyDescent="0.45">
      <c r="A7567">
        <v>2</v>
      </c>
      <c r="B7567">
        <v>9</v>
      </c>
      <c r="C7567" s="1">
        <v>27486</v>
      </c>
      <c r="E7567">
        <v>20000</v>
      </c>
    </row>
    <row r="7568" spans="1:5" x14ac:dyDescent="0.45">
      <c r="A7568">
        <v>2</v>
      </c>
      <c r="B7568">
        <v>9</v>
      </c>
      <c r="C7568" s="1">
        <v>27493</v>
      </c>
      <c r="E7568">
        <v>17500</v>
      </c>
    </row>
    <row r="7569" spans="1:5" x14ac:dyDescent="0.45">
      <c r="A7569">
        <v>2</v>
      </c>
      <c r="B7569">
        <v>9</v>
      </c>
      <c r="C7569" s="1">
        <v>27500</v>
      </c>
      <c r="E7569">
        <v>15300</v>
      </c>
    </row>
    <row r="7570" spans="1:5" x14ac:dyDescent="0.45">
      <c r="A7570">
        <v>2</v>
      </c>
      <c r="B7570">
        <v>9</v>
      </c>
      <c r="C7570" s="1">
        <v>27507</v>
      </c>
      <c r="E7570">
        <v>13200</v>
      </c>
    </row>
    <row r="7571" spans="1:5" x14ac:dyDescent="0.45">
      <c r="A7571">
        <v>2</v>
      </c>
      <c r="B7571">
        <v>9</v>
      </c>
      <c r="C7571" s="1">
        <v>27513</v>
      </c>
      <c r="E7571">
        <v>17900</v>
      </c>
    </row>
    <row r="7572" spans="1:5" x14ac:dyDescent="0.45">
      <c r="A7572">
        <v>2</v>
      </c>
      <c r="B7572">
        <v>9</v>
      </c>
      <c r="C7572" s="1">
        <v>27521</v>
      </c>
      <c r="E7572">
        <v>5050</v>
      </c>
    </row>
    <row r="7573" spans="1:5" x14ac:dyDescent="0.45">
      <c r="A7573">
        <v>2</v>
      </c>
      <c r="B7573">
        <v>9</v>
      </c>
      <c r="C7573" s="1">
        <v>27528</v>
      </c>
      <c r="E7573">
        <v>5420</v>
      </c>
    </row>
    <row r="7574" spans="1:5" x14ac:dyDescent="0.45">
      <c r="A7574">
        <v>2</v>
      </c>
      <c r="B7574">
        <v>9</v>
      </c>
      <c r="C7574" s="1">
        <v>27535</v>
      </c>
      <c r="E7574">
        <v>18700</v>
      </c>
    </row>
    <row r="7575" spans="1:5" x14ac:dyDescent="0.45">
      <c r="A7575">
        <v>2</v>
      </c>
      <c r="B7575">
        <v>9</v>
      </c>
      <c r="C7575" s="1">
        <v>27542</v>
      </c>
      <c r="E7575">
        <v>17300</v>
      </c>
    </row>
    <row r="7576" spans="1:5" x14ac:dyDescent="0.45">
      <c r="A7576">
        <v>2</v>
      </c>
      <c r="B7576">
        <v>9</v>
      </c>
      <c r="C7576" s="1">
        <v>27548</v>
      </c>
      <c r="E7576">
        <v>16600</v>
      </c>
    </row>
    <row r="7577" spans="1:5" x14ac:dyDescent="0.45">
      <c r="A7577">
        <v>2</v>
      </c>
      <c r="B7577">
        <v>9</v>
      </c>
      <c r="C7577" s="1">
        <v>27555</v>
      </c>
      <c r="E7577">
        <v>13800</v>
      </c>
    </row>
    <row r="7578" spans="1:5" x14ac:dyDescent="0.45">
      <c r="A7578">
        <v>2</v>
      </c>
      <c r="B7578">
        <v>9</v>
      </c>
      <c r="C7578" s="1">
        <v>27562</v>
      </c>
      <c r="E7578">
        <v>18000</v>
      </c>
    </row>
    <row r="7579" spans="1:5" x14ac:dyDescent="0.45">
      <c r="A7579">
        <v>2</v>
      </c>
      <c r="B7579">
        <v>9</v>
      </c>
      <c r="C7579" s="1">
        <v>27569</v>
      </c>
      <c r="E7579">
        <v>17700</v>
      </c>
    </row>
    <row r="7580" spans="1:5" x14ac:dyDescent="0.45">
      <c r="A7580">
        <v>2</v>
      </c>
      <c r="B7580">
        <v>9</v>
      </c>
      <c r="C7580" s="1">
        <v>27576</v>
      </c>
      <c r="E7580">
        <v>16300</v>
      </c>
    </row>
    <row r="7581" spans="1:5" x14ac:dyDescent="0.45">
      <c r="A7581">
        <v>2</v>
      </c>
      <c r="B7581">
        <v>9</v>
      </c>
      <c r="C7581" s="1">
        <v>27583</v>
      </c>
      <c r="E7581">
        <v>15200</v>
      </c>
    </row>
    <row r="7582" spans="1:5" x14ac:dyDescent="0.45">
      <c r="A7582">
        <v>2</v>
      </c>
      <c r="B7582">
        <v>9</v>
      </c>
      <c r="C7582" s="1">
        <v>27590</v>
      </c>
      <c r="E7582">
        <v>9150</v>
      </c>
    </row>
    <row r="7583" spans="1:5" x14ac:dyDescent="0.45">
      <c r="A7583">
        <v>2</v>
      </c>
      <c r="B7583">
        <v>9</v>
      </c>
      <c r="C7583" s="1">
        <v>27597</v>
      </c>
      <c r="E7583">
        <v>2750</v>
      </c>
    </row>
    <row r="7584" spans="1:5" x14ac:dyDescent="0.45">
      <c r="A7584">
        <v>2</v>
      </c>
      <c r="B7584">
        <v>9</v>
      </c>
      <c r="C7584" s="1">
        <v>27604</v>
      </c>
      <c r="E7584">
        <v>1410</v>
      </c>
    </row>
    <row r="7585" spans="1:5" x14ac:dyDescent="0.45">
      <c r="A7585">
        <v>2</v>
      </c>
      <c r="B7585">
        <v>9</v>
      </c>
      <c r="C7585" s="1">
        <v>27611</v>
      </c>
      <c r="E7585">
        <v>1260</v>
      </c>
    </row>
    <row r="7586" spans="1:5" x14ac:dyDescent="0.45">
      <c r="A7586">
        <v>2</v>
      </c>
      <c r="B7586">
        <v>9</v>
      </c>
      <c r="C7586" s="1">
        <v>27618</v>
      </c>
      <c r="E7586">
        <v>999</v>
      </c>
    </row>
    <row r="7587" spans="1:5" x14ac:dyDescent="0.45">
      <c r="A7587">
        <v>2</v>
      </c>
      <c r="B7587">
        <v>9</v>
      </c>
      <c r="C7587" s="1">
        <v>27625</v>
      </c>
      <c r="E7587">
        <v>1340</v>
      </c>
    </row>
    <row r="7588" spans="1:5" x14ac:dyDescent="0.45">
      <c r="A7588">
        <v>2</v>
      </c>
      <c r="B7588">
        <v>9</v>
      </c>
      <c r="C7588" s="1">
        <v>27633</v>
      </c>
      <c r="E7588">
        <v>1840</v>
      </c>
    </row>
    <row r="7589" spans="1:5" x14ac:dyDescent="0.45">
      <c r="A7589">
        <v>2</v>
      </c>
      <c r="B7589">
        <v>9</v>
      </c>
      <c r="C7589" s="1">
        <v>27639</v>
      </c>
      <c r="E7589">
        <v>4050</v>
      </c>
    </row>
    <row r="7590" spans="1:5" x14ac:dyDescent="0.45">
      <c r="A7590">
        <v>2</v>
      </c>
      <c r="B7590">
        <v>9</v>
      </c>
      <c r="C7590" s="1">
        <v>27648</v>
      </c>
      <c r="E7590">
        <v>1490</v>
      </c>
    </row>
    <row r="7591" spans="1:5" x14ac:dyDescent="0.45">
      <c r="A7591">
        <v>2</v>
      </c>
      <c r="B7591">
        <v>9</v>
      </c>
      <c r="C7591" s="1">
        <v>27655</v>
      </c>
      <c r="E7591">
        <v>960</v>
      </c>
    </row>
    <row r="7592" spans="1:5" x14ac:dyDescent="0.45">
      <c r="A7592">
        <v>2</v>
      </c>
      <c r="B7592">
        <v>9</v>
      </c>
      <c r="C7592" s="1">
        <v>27662</v>
      </c>
      <c r="E7592">
        <v>800</v>
      </c>
    </row>
    <row r="7593" spans="1:5" x14ac:dyDescent="0.45">
      <c r="A7593">
        <v>2</v>
      </c>
      <c r="B7593">
        <v>9</v>
      </c>
      <c r="C7593" s="1">
        <v>27669</v>
      </c>
      <c r="E7593">
        <v>809</v>
      </c>
    </row>
    <row r="7594" spans="1:5" x14ac:dyDescent="0.45">
      <c r="A7594">
        <v>2</v>
      </c>
      <c r="B7594">
        <v>9</v>
      </c>
      <c r="C7594" s="1">
        <v>27676</v>
      </c>
      <c r="E7594">
        <v>667</v>
      </c>
    </row>
    <row r="7595" spans="1:5" x14ac:dyDescent="0.45">
      <c r="A7595">
        <v>2</v>
      </c>
      <c r="B7595">
        <v>9</v>
      </c>
      <c r="C7595" s="1">
        <v>27683</v>
      </c>
      <c r="E7595">
        <v>635</v>
      </c>
    </row>
    <row r="7596" spans="1:5" x14ac:dyDescent="0.45">
      <c r="A7596">
        <v>2</v>
      </c>
      <c r="B7596">
        <v>9</v>
      </c>
      <c r="C7596" s="1">
        <v>27690</v>
      </c>
      <c r="E7596">
        <v>539</v>
      </c>
    </row>
    <row r="7597" spans="1:5" x14ac:dyDescent="0.45">
      <c r="A7597">
        <v>2</v>
      </c>
      <c r="B7597">
        <v>9</v>
      </c>
      <c r="C7597" s="1">
        <v>27697</v>
      </c>
      <c r="E7597">
        <v>533</v>
      </c>
    </row>
    <row r="7598" spans="1:5" x14ac:dyDescent="0.45">
      <c r="A7598">
        <v>2</v>
      </c>
      <c r="B7598">
        <v>9</v>
      </c>
      <c r="C7598" s="1">
        <v>27704</v>
      </c>
      <c r="E7598">
        <v>960</v>
      </c>
    </row>
    <row r="7599" spans="1:5" x14ac:dyDescent="0.45">
      <c r="A7599">
        <v>2</v>
      </c>
      <c r="B7599">
        <v>9</v>
      </c>
      <c r="C7599" s="1">
        <v>27711</v>
      </c>
      <c r="E7599">
        <v>943</v>
      </c>
    </row>
    <row r="7600" spans="1:5" x14ac:dyDescent="0.45">
      <c r="A7600">
        <v>2</v>
      </c>
      <c r="B7600">
        <v>9</v>
      </c>
      <c r="C7600" s="1">
        <v>27718</v>
      </c>
      <c r="E7600">
        <v>715</v>
      </c>
    </row>
    <row r="7601" spans="1:5" x14ac:dyDescent="0.45">
      <c r="A7601">
        <v>2</v>
      </c>
      <c r="B7601">
        <v>9</v>
      </c>
      <c r="C7601" s="1">
        <v>27722</v>
      </c>
      <c r="E7601">
        <v>885</v>
      </c>
    </row>
    <row r="7602" spans="1:5" x14ac:dyDescent="0.45">
      <c r="A7602">
        <v>2</v>
      </c>
      <c r="B7602">
        <v>9</v>
      </c>
      <c r="C7602" s="1">
        <v>27730</v>
      </c>
      <c r="E7602">
        <v>3500</v>
      </c>
    </row>
    <row r="7603" spans="1:5" x14ac:dyDescent="0.45">
      <c r="A7603">
        <v>2</v>
      </c>
      <c r="B7603">
        <v>9</v>
      </c>
      <c r="C7603" s="1">
        <v>27737</v>
      </c>
      <c r="E7603">
        <v>1560</v>
      </c>
    </row>
    <row r="7604" spans="1:5" x14ac:dyDescent="0.45">
      <c r="A7604">
        <v>2</v>
      </c>
      <c r="B7604">
        <v>9</v>
      </c>
      <c r="C7604" s="1">
        <v>27744</v>
      </c>
      <c r="E7604">
        <v>1530</v>
      </c>
    </row>
    <row r="7605" spans="1:5" x14ac:dyDescent="0.45">
      <c r="A7605">
        <v>2</v>
      </c>
      <c r="B7605">
        <v>9</v>
      </c>
      <c r="C7605" s="1">
        <v>27750</v>
      </c>
      <c r="E7605">
        <v>845</v>
      </c>
    </row>
    <row r="7606" spans="1:5" x14ac:dyDescent="0.45">
      <c r="A7606">
        <v>2</v>
      </c>
      <c r="B7606">
        <v>9</v>
      </c>
      <c r="C7606" s="1">
        <v>27757</v>
      </c>
      <c r="E7606">
        <v>815</v>
      </c>
    </row>
    <row r="7607" spans="1:5" x14ac:dyDescent="0.45">
      <c r="A7607">
        <v>2</v>
      </c>
      <c r="B7607">
        <v>9</v>
      </c>
      <c r="C7607" s="1">
        <v>27765</v>
      </c>
      <c r="E7607">
        <v>600</v>
      </c>
    </row>
    <row r="7608" spans="1:5" x14ac:dyDescent="0.45">
      <c r="A7608">
        <v>2</v>
      </c>
      <c r="B7608">
        <v>9</v>
      </c>
      <c r="C7608" s="1">
        <v>27772</v>
      </c>
      <c r="E7608">
        <v>490</v>
      </c>
    </row>
    <row r="7609" spans="1:5" x14ac:dyDescent="0.45">
      <c r="A7609">
        <v>2</v>
      </c>
      <c r="B7609">
        <v>9</v>
      </c>
      <c r="C7609" s="1">
        <v>27779</v>
      </c>
      <c r="E7609">
        <v>560</v>
      </c>
    </row>
    <row r="7610" spans="1:5" x14ac:dyDescent="0.45">
      <c r="A7610">
        <v>2</v>
      </c>
      <c r="B7610">
        <v>9</v>
      </c>
      <c r="C7610" s="1">
        <v>27786</v>
      </c>
      <c r="E7610">
        <v>740</v>
      </c>
    </row>
    <row r="7611" spans="1:5" x14ac:dyDescent="0.45">
      <c r="A7611">
        <v>2</v>
      </c>
      <c r="B7611">
        <v>9</v>
      </c>
      <c r="C7611" s="1">
        <v>27793</v>
      </c>
      <c r="E7611">
        <v>540</v>
      </c>
    </row>
    <row r="7612" spans="1:5" x14ac:dyDescent="0.45">
      <c r="A7612">
        <v>2</v>
      </c>
      <c r="B7612">
        <v>9</v>
      </c>
      <c r="C7612" s="1">
        <v>27800</v>
      </c>
      <c r="E7612">
        <v>480</v>
      </c>
    </row>
    <row r="7613" spans="1:5" x14ac:dyDescent="0.45">
      <c r="A7613">
        <v>2</v>
      </c>
      <c r="B7613">
        <v>9</v>
      </c>
      <c r="C7613" s="1">
        <v>27814</v>
      </c>
      <c r="E7613">
        <v>1500</v>
      </c>
    </row>
    <row r="7614" spans="1:5" x14ac:dyDescent="0.45">
      <c r="A7614">
        <v>2</v>
      </c>
      <c r="B7614">
        <v>9</v>
      </c>
      <c r="C7614" s="1">
        <v>27822</v>
      </c>
      <c r="E7614">
        <v>4510</v>
      </c>
    </row>
    <row r="7615" spans="1:5" x14ac:dyDescent="0.45">
      <c r="A7615">
        <v>2</v>
      </c>
      <c r="B7615">
        <v>9</v>
      </c>
      <c r="C7615" s="1">
        <v>27829</v>
      </c>
      <c r="E7615">
        <v>4470</v>
      </c>
    </row>
    <row r="7616" spans="1:5" x14ac:dyDescent="0.45">
      <c r="A7616">
        <v>2</v>
      </c>
      <c r="B7616">
        <v>9</v>
      </c>
      <c r="C7616" s="1">
        <v>27836</v>
      </c>
      <c r="E7616">
        <v>8070</v>
      </c>
    </row>
    <row r="7617" spans="1:5" x14ac:dyDescent="0.45">
      <c r="A7617">
        <v>2</v>
      </c>
      <c r="B7617">
        <v>9</v>
      </c>
      <c r="C7617" s="1">
        <v>27843</v>
      </c>
      <c r="E7617">
        <v>3800</v>
      </c>
    </row>
    <row r="7618" spans="1:5" x14ac:dyDescent="0.45">
      <c r="A7618">
        <v>2</v>
      </c>
      <c r="B7618">
        <v>9</v>
      </c>
      <c r="C7618" s="1">
        <v>27850</v>
      </c>
      <c r="E7618">
        <v>5750</v>
      </c>
    </row>
    <row r="7619" spans="1:5" x14ac:dyDescent="0.45">
      <c r="A7619">
        <v>2</v>
      </c>
      <c r="B7619">
        <v>9</v>
      </c>
      <c r="C7619" s="1">
        <v>27857</v>
      </c>
      <c r="E7619">
        <v>6250</v>
      </c>
    </row>
    <row r="7620" spans="1:5" x14ac:dyDescent="0.45">
      <c r="A7620">
        <v>2</v>
      </c>
      <c r="B7620">
        <v>9</v>
      </c>
      <c r="C7620" s="1">
        <v>27864</v>
      </c>
      <c r="E7620">
        <v>3590</v>
      </c>
    </row>
    <row r="7621" spans="1:5" x14ac:dyDescent="0.45">
      <c r="A7621">
        <v>2</v>
      </c>
      <c r="B7621">
        <v>9</v>
      </c>
      <c r="C7621" s="1">
        <v>27871</v>
      </c>
      <c r="E7621">
        <v>18500</v>
      </c>
    </row>
    <row r="7622" spans="1:5" x14ac:dyDescent="0.45">
      <c r="A7622">
        <v>2</v>
      </c>
      <c r="B7622">
        <v>9</v>
      </c>
      <c r="C7622" s="1">
        <v>27878</v>
      </c>
      <c r="E7622">
        <v>11200</v>
      </c>
    </row>
    <row r="7623" spans="1:5" x14ac:dyDescent="0.45">
      <c r="A7623">
        <v>2</v>
      </c>
      <c r="B7623">
        <v>9</v>
      </c>
      <c r="C7623" s="1">
        <v>27885</v>
      </c>
      <c r="E7623">
        <v>16600</v>
      </c>
    </row>
    <row r="7624" spans="1:5" x14ac:dyDescent="0.45">
      <c r="A7624">
        <v>2</v>
      </c>
      <c r="B7624">
        <v>9</v>
      </c>
      <c r="C7624" s="1">
        <v>27892</v>
      </c>
      <c r="E7624">
        <v>11500</v>
      </c>
    </row>
    <row r="7625" spans="1:5" x14ac:dyDescent="0.45">
      <c r="A7625">
        <v>2</v>
      </c>
      <c r="B7625">
        <v>9</v>
      </c>
      <c r="C7625" s="1">
        <v>27899</v>
      </c>
      <c r="E7625">
        <v>12200</v>
      </c>
    </row>
    <row r="7626" spans="1:5" x14ac:dyDescent="0.45">
      <c r="A7626">
        <v>2</v>
      </c>
      <c r="B7626">
        <v>9</v>
      </c>
      <c r="C7626" s="1">
        <v>27906</v>
      </c>
      <c r="E7626">
        <v>14900</v>
      </c>
    </row>
    <row r="7627" spans="1:5" x14ac:dyDescent="0.45">
      <c r="A7627">
        <v>2</v>
      </c>
      <c r="B7627">
        <v>9</v>
      </c>
      <c r="C7627" s="1">
        <v>27913</v>
      </c>
      <c r="E7627">
        <v>10100</v>
      </c>
    </row>
    <row r="7628" spans="1:5" x14ac:dyDescent="0.45">
      <c r="A7628">
        <v>2</v>
      </c>
      <c r="B7628">
        <v>9</v>
      </c>
      <c r="C7628" s="1">
        <v>27920</v>
      </c>
      <c r="E7628">
        <v>4160</v>
      </c>
    </row>
    <row r="7629" spans="1:5" x14ac:dyDescent="0.45">
      <c r="A7629">
        <v>2</v>
      </c>
      <c r="B7629">
        <v>9</v>
      </c>
      <c r="C7629" s="1">
        <v>27927</v>
      </c>
      <c r="E7629">
        <v>14200</v>
      </c>
    </row>
    <row r="7630" spans="1:5" x14ac:dyDescent="0.45">
      <c r="A7630">
        <v>2</v>
      </c>
      <c r="B7630">
        <v>9</v>
      </c>
      <c r="C7630" s="1">
        <v>27934</v>
      </c>
      <c r="E7630">
        <v>3800</v>
      </c>
    </row>
    <row r="7631" spans="1:5" x14ac:dyDescent="0.45">
      <c r="A7631">
        <v>2</v>
      </c>
      <c r="B7631">
        <v>9</v>
      </c>
      <c r="C7631" s="1">
        <v>27941</v>
      </c>
      <c r="E7631">
        <v>9580</v>
      </c>
    </row>
    <row r="7632" spans="1:5" x14ac:dyDescent="0.45">
      <c r="A7632">
        <v>2</v>
      </c>
      <c r="B7632">
        <v>9</v>
      </c>
      <c r="C7632" s="1">
        <v>27948</v>
      </c>
      <c r="E7632">
        <v>2980</v>
      </c>
    </row>
    <row r="7633" spans="1:5" x14ac:dyDescent="0.45">
      <c r="A7633">
        <v>2</v>
      </c>
      <c r="B7633">
        <v>9</v>
      </c>
      <c r="C7633" s="1">
        <v>27955</v>
      </c>
      <c r="E7633">
        <v>2500</v>
      </c>
    </row>
    <row r="7634" spans="1:5" x14ac:dyDescent="0.45">
      <c r="A7634">
        <v>2</v>
      </c>
      <c r="B7634">
        <v>9</v>
      </c>
      <c r="C7634" s="1">
        <v>27962</v>
      </c>
      <c r="E7634">
        <v>1200</v>
      </c>
    </row>
    <row r="7635" spans="1:5" x14ac:dyDescent="0.45">
      <c r="A7635">
        <v>2</v>
      </c>
      <c r="B7635">
        <v>9</v>
      </c>
      <c r="C7635" s="1">
        <v>27976</v>
      </c>
      <c r="E7635">
        <v>870</v>
      </c>
    </row>
    <row r="7636" spans="1:5" x14ac:dyDescent="0.45">
      <c r="A7636">
        <v>2</v>
      </c>
      <c r="B7636">
        <v>9</v>
      </c>
      <c r="C7636" s="1">
        <v>27983</v>
      </c>
      <c r="E7636">
        <v>377</v>
      </c>
    </row>
    <row r="7637" spans="1:5" x14ac:dyDescent="0.45">
      <c r="A7637">
        <v>2</v>
      </c>
      <c r="B7637">
        <v>9</v>
      </c>
      <c r="C7637" s="1">
        <v>27991</v>
      </c>
      <c r="E7637">
        <v>790</v>
      </c>
    </row>
    <row r="7638" spans="1:5" x14ac:dyDescent="0.45">
      <c r="A7638">
        <v>2</v>
      </c>
      <c r="B7638">
        <v>9</v>
      </c>
      <c r="C7638" s="1">
        <v>27997</v>
      </c>
      <c r="E7638">
        <v>502</v>
      </c>
    </row>
    <row r="7639" spans="1:5" x14ac:dyDescent="0.45">
      <c r="A7639">
        <v>2</v>
      </c>
      <c r="B7639">
        <v>9</v>
      </c>
      <c r="C7639" s="1">
        <v>28004</v>
      </c>
      <c r="E7639">
        <v>348</v>
      </c>
    </row>
    <row r="7640" spans="1:5" x14ac:dyDescent="0.45">
      <c r="A7640">
        <v>2</v>
      </c>
      <c r="B7640">
        <v>9</v>
      </c>
      <c r="C7640" s="1">
        <v>28011</v>
      </c>
      <c r="E7640">
        <v>348</v>
      </c>
    </row>
    <row r="7641" spans="1:5" x14ac:dyDescent="0.45">
      <c r="A7641">
        <v>2</v>
      </c>
      <c r="B7641">
        <v>9</v>
      </c>
      <c r="C7641" s="1">
        <v>28018</v>
      </c>
      <c r="E7641">
        <v>339</v>
      </c>
    </row>
    <row r="7642" spans="1:5" x14ac:dyDescent="0.45">
      <c r="A7642">
        <v>2</v>
      </c>
      <c r="B7642">
        <v>9</v>
      </c>
      <c r="C7642" s="1">
        <v>28025</v>
      </c>
      <c r="E7642">
        <v>339</v>
      </c>
    </row>
    <row r="7643" spans="1:5" x14ac:dyDescent="0.45">
      <c r="A7643">
        <v>2</v>
      </c>
      <c r="B7643">
        <v>9</v>
      </c>
      <c r="C7643" s="1">
        <v>28031</v>
      </c>
      <c r="E7643">
        <v>339</v>
      </c>
    </row>
    <row r="7644" spans="1:5" x14ac:dyDescent="0.45">
      <c r="A7644">
        <v>2</v>
      </c>
      <c r="B7644">
        <v>9</v>
      </c>
      <c r="C7644" s="1">
        <v>28039</v>
      </c>
      <c r="E7644">
        <v>320</v>
      </c>
    </row>
    <row r="7645" spans="1:5" x14ac:dyDescent="0.45">
      <c r="A7645">
        <v>2</v>
      </c>
      <c r="B7645">
        <v>9</v>
      </c>
      <c r="C7645" s="1">
        <v>28045</v>
      </c>
      <c r="E7645">
        <v>311</v>
      </c>
    </row>
    <row r="7646" spans="1:5" x14ac:dyDescent="0.45">
      <c r="A7646">
        <v>2</v>
      </c>
      <c r="B7646">
        <v>9</v>
      </c>
      <c r="C7646" s="1">
        <v>28053</v>
      </c>
      <c r="E7646">
        <v>320</v>
      </c>
    </row>
    <row r="7647" spans="1:5" x14ac:dyDescent="0.45">
      <c r="A7647">
        <v>2</v>
      </c>
      <c r="B7647">
        <v>9</v>
      </c>
      <c r="C7647" s="1">
        <v>28059</v>
      </c>
      <c r="E7647">
        <v>320</v>
      </c>
    </row>
    <row r="7648" spans="1:5" x14ac:dyDescent="0.45">
      <c r="A7648">
        <v>2</v>
      </c>
      <c r="B7648">
        <v>9</v>
      </c>
      <c r="C7648" s="1">
        <v>28067</v>
      </c>
      <c r="E7648">
        <v>329</v>
      </c>
    </row>
    <row r="7649" spans="1:5" x14ac:dyDescent="0.45">
      <c r="A7649">
        <v>2</v>
      </c>
      <c r="B7649">
        <v>9</v>
      </c>
      <c r="C7649" s="1">
        <v>28073</v>
      </c>
      <c r="E7649">
        <v>339</v>
      </c>
    </row>
    <row r="7650" spans="1:5" x14ac:dyDescent="0.45">
      <c r="A7650">
        <v>2</v>
      </c>
      <c r="B7650">
        <v>9</v>
      </c>
      <c r="C7650" s="1">
        <v>28080</v>
      </c>
      <c r="E7650">
        <v>329</v>
      </c>
    </row>
    <row r="7651" spans="1:5" x14ac:dyDescent="0.45">
      <c r="A7651">
        <v>2</v>
      </c>
      <c r="B7651">
        <v>9</v>
      </c>
      <c r="C7651" s="1">
        <v>28087</v>
      </c>
      <c r="E7651">
        <v>329</v>
      </c>
    </row>
    <row r="7652" spans="1:5" x14ac:dyDescent="0.45">
      <c r="A7652">
        <v>2</v>
      </c>
      <c r="B7652">
        <v>9</v>
      </c>
      <c r="C7652" s="1">
        <v>28094</v>
      </c>
      <c r="E7652">
        <v>380</v>
      </c>
    </row>
    <row r="7653" spans="1:5" x14ac:dyDescent="0.45">
      <c r="A7653">
        <v>2</v>
      </c>
      <c r="B7653">
        <v>9</v>
      </c>
      <c r="C7653" s="1">
        <v>28101</v>
      </c>
      <c r="E7653">
        <v>360</v>
      </c>
    </row>
    <row r="7654" spans="1:5" x14ac:dyDescent="0.45">
      <c r="A7654">
        <v>2</v>
      </c>
      <c r="B7654">
        <v>9</v>
      </c>
      <c r="C7654" s="1">
        <v>28108</v>
      </c>
      <c r="E7654">
        <v>420</v>
      </c>
    </row>
    <row r="7655" spans="1:5" x14ac:dyDescent="0.45">
      <c r="A7655">
        <v>2</v>
      </c>
      <c r="B7655">
        <v>9</v>
      </c>
      <c r="C7655" s="1">
        <v>28115</v>
      </c>
      <c r="E7655">
        <v>350</v>
      </c>
    </row>
    <row r="7656" spans="1:5" x14ac:dyDescent="0.45">
      <c r="A7656">
        <v>2</v>
      </c>
      <c r="B7656">
        <v>9</v>
      </c>
      <c r="C7656" s="1">
        <v>28122</v>
      </c>
      <c r="E7656">
        <v>270</v>
      </c>
    </row>
    <row r="7657" spans="1:5" x14ac:dyDescent="0.45">
      <c r="A7657">
        <v>2</v>
      </c>
      <c r="B7657">
        <v>9</v>
      </c>
      <c r="C7657" s="1">
        <v>28126</v>
      </c>
      <c r="E7657">
        <v>310</v>
      </c>
    </row>
    <row r="7658" spans="1:5" x14ac:dyDescent="0.45">
      <c r="A7658">
        <v>2</v>
      </c>
      <c r="B7658">
        <v>9</v>
      </c>
      <c r="C7658" s="1">
        <v>28136</v>
      </c>
      <c r="E7658">
        <v>350</v>
      </c>
    </row>
    <row r="7659" spans="1:5" x14ac:dyDescent="0.45">
      <c r="A7659">
        <v>2</v>
      </c>
      <c r="B7659">
        <v>9</v>
      </c>
      <c r="C7659" s="1">
        <v>28143</v>
      </c>
      <c r="E7659">
        <v>290</v>
      </c>
    </row>
    <row r="7660" spans="1:5" x14ac:dyDescent="0.45">
      <c r="A7660">
        <v>2</v>
      </c>
      <c r="B7660">
        <v>9</v>
      </c>
      <c r="C7660" s="1">
        <v>28150</v>
      </c>
      <c r="E7660">
        <v>315</v>
      </c>
    </row>
    <row r="7661" spans="1:5" x14ac:dyDescent="0.45">
      <c r="A7661">
        <v>2</v>
      </c>
      <c r="B7661">
        <v>9</v>
      </c>
      <c r="C7661" s="1">
        <v>28157</v>
      </c>
      <c r="E7661">
        <v>300</v>
      </c>
    </row>
    <row r="7662" spans="1:5" x14ac:dyDescent="0.45">
      <c r="A7662">
        <v>2</v>
      </c>
      <c r="B7662">
        <v>9</v>
      </c>
      <c r="C7662" s="1">
        <v>28164</v>
      </c>
      <c r="E7662">
        <v>315</v>
      </c>
    </row>
    <row r="7663" spans="1:5" x14ac:dyDescent="0.45">
      <c r="A7663">
        <v>2</v>
      </c>
      <c r="B7663">
        <v>9</v>
      </c>
      <c r="C7663" s="1">
        <v>28171</v>
      </c>
      <c r="E7663">
        <v>300</v>
      </c>
    </row>
    <row r="7664" spans="1:5" x14ac:dyDescent="0.45">
      <c r="A7664">
        <v>2</v>
      </c>
      <c r="B7664">
        <v>9</v>
      </c>
      <c r="C7664" s="1">
        <v>28179</v>
      </c>
      <c r="E7664">
        <v>269</v>
      </c>
    </row>
    <row r="7665" spans="1:5" x14ac:dyDescent="0.45">
      <c r="A7665">
        <v>2</v>
      </c>
      <c r="B7665">
        <v>9</v>
      </c>
      <c r="C7665" s="1">
        <v>28185</v>
      </c>
      <c r="E7665">
        <v>220</v>
      </c>
    </row>
    <row r="7666" spans="1:5" x14ac:dyDescent="0.45">
      <c r="A7666">
        <v>2</v>
      </c>
      <c r="B7666">
        <v>9</v>
      </c>
      <c r="C7666" s="1">
        <v>28192</v>
      </c>
      <c r="E7666">
        <v>230</v>
      </c>
    </row>
    <row r="7667" spans="1:5" x14ac:dyDescent="0.45">
      <c r="A7667">
        <v>2</v>
      </c>
      <c r="B7667">
        <v>9</v>
      </c>
      <c r="C7667" s="1">
        <v>28199</v>
      </c>
      <c r="E7667">
        <v>269</v>
      </c>
    </row>
    <row r="7668" spans="1:5" x14ac:dyDescent="0.45">
      <c r="A7668">
        <v>2</v>
      </c>
      <c r="B7668">
        <v>9</v>
      </c>
      <c r="C7668" s="1">
        <v>28206</v>
      </c>
      <c r="E7668">
        <v>1700</v>
      </c>
    </row>
    <row r="7669" spans="1:5" x14ac:dyDescent="0.45">
      <c r="A7669">
        <v>2</v>
      </c>
      <c r="B7669">
        <v>9</v>
      </c>
      <c r="C7669" s="1">
        <v>28213</v>
      </c>
      <c r="E7669">
        <v>1520</v>
      </c>
    </row>
    <row r="7670" spans="1:5" x14ac:dyDescent="0.45">
      <c r="A7670">
        <v>2</v>
      </c>
      <c r="B7670">
        <v>9</v>
      </c>
      <c r="C7670" s="1">
        <v>28220</v>
      </c>
      <c r="E7670">
        <v>1360</v>
      </c>
    </row>
    <row r="7671" spans="1:5" x14ac:dyDescent="0.45">
      <c r="A7671">
        <v>2</v>
      </c>
      <c r="B7671">
        <v>9</v>
      </c>
      <c r="C7671" s="1">
        <v>28227</v>
      </c>
      <c r="E7671">
        <v>888</v>
      </c>
    </row>
    <row r="7672" spans="1:5" x14ac:dyDescent="0.45">
      <c r="A7672">
        <v>2</v>
      </c>
      <c r="B7672">
        <v>9</v>
      </c>
      <c r="C7672" s="1">
        <v>28234</v>
      </c>
      <c r="E7672">
        <v>526</v>
      </c>
    </row>
    <row r="7673" spans="1:5" x14ac:dyDescent="0.45">
      <c r="A7673">
        <v>2</v>
      </c>
      <c r="B7673">
        <v>9</v>
      </c>
      <c r="C7673" s="1">
        <v>28241</v>
      </c>
      <c r="E7673">
        <v>651</v>
      </c>
    </row>
    <row r="7674" spans="1:5" x14ac:dyDescent="0.45">
      <c r="A7674">
        <v>2</v>
      </c>
      <c r="B7674">
        <v>9</v>
      </c>
      <c r="C7674" s="1">
        <v>28248</v>
      </c>
      <c r="E7674">
        <v>514</v>
      </c>
    </row>
    <row r="7675" spans="1:5" x14ac:dyDescent="0.45">
      <c r="A7675">
        <v>2</v>
      </c>
      <c r="B7675">
        <v>9</v>
      </c>
      <c r="C7675" s="1">
        <v>28255</v>
      </c>
      <c r="E7675">
        <v>505</v>
      </c>
    </row>
    <row r="7676" spans="1:5" x14ac:dyDescent="0.45">
      <c r="A7676">
        <v>2</v>
      </c>
      <c r="B7676">
        <v>9</v>
      </c>
      <c r="C7676" s="1">
        <v>28262</v>
      </c>
      <c r="E7676">
        <v>351</v>
      </c>
    </row>
    <row r="7677" spans="1:5" x14ac:dyDescent="0.45">
      <c r="A7677">
        <v>2</v>
      </c>
      <c r="B7677">
        <v>9</v>
      </c>
      <c r="C7677" s="1">
        <v>28269</v>
      </c>
      <c r="E7677">
        <v>349</v>
      </c>
    </row>
    <row r="7678" spans="1:5" x14ac:dyDescent="0.45">
      <c r="A7678">
        <v>2</v>
      </c>
      <c r="B7678">
        <v>9</v>
      </c>
      <c r="C7678" s="1">
        <v>28276</v>
      </c>
      <c r="E7678">
        <v>317</v>
      </c>
    </row>
    <row r="7679" spans="1:5" x14ac:dyDescent="0.45">
      <c r="A7679">
        <v>2</v>
      </c>
      <c r="B7679">
        <v>9</v>
      </c>
      <c r="C7679" s="1">
        <v>28283</v>
      </c>
      <c r="E7679">
        <v>321</v>
      </c>
    </row>
    <row r="7680" spans="1:5" x14ac:dyDescent="0.45">
      <c r="A7680">
        <v>2</v>
      </c>
      <c r="B7680">
        <v>9</v>
      </c>
      <c r="C7680" s="1">
        <v>28290</v>
      </c>
      <c r="E7680">
        <v>325</v>
      </c>
    </row>
    <row r="7681" spans="1:5" x14ac:dyDescent="0.45">
      <c r="A7681">
        <v>2</v>
      </c>
      <c r="B7681">
        <v>9</v>
      </c>
      <c r="C7681" s="1">
        <v>28297</v>
      </c>
      <c r="E7681">
        <v>217</v>
      </c>
    </row>
    <row r="7682" spans="1:5" x14ac:dyDescent="0.45">
      <c r="A7682">
        <v>2</v>
      </c>
      <c r="B7682">
        <v>9</v>
      </c>
      <c r="C7682" s="1">
        <v>28305</v>
      </c>
      <c r="E7682">
        <v>218</v>
      </c>
    </row>
    <row r="7683" spans="1:5" x14ac:dyDescent="0.45">
      <c r="A7683">
        <v>2</v>
      </c>
      <c r="B7683">
        <v>9</v>
      </c>
      <c r="C7683" s="1">
        <v>28311</v>
      </c>
      <c r="E7683">
        <v>218</v>
      </c>
    </row>
    <row r="7684" spans="1:5" x14ac:dyDescent="0.45">
      <c r="A7684">
        <v>2</v>
      </c>
      <c r="B7684">
        <v>9</v>
      </c>
      <c r="C7684" s="1">
        <v>28319</v>
      </c>
      <c r="E7684">
        <v>210</v>
      </c>
    </row>
    <row r="7685" spans="1:5" x14ac:dyDescent="0.45">
      <c r="A7685">
        <v>2</v>
      </c>
      <c r="B7685">
        <v>9</v>
      </c>
      <c r="C7685" s="1">
        <v>28325</v>
      </c>
      <c r="E7685">
        <v>213</v>
      </c>
    </row>
    <row r="7686" spans="1:5" x14ac:dyDescent="0.45">
      <c r="A7686">
        <v>2</v>
      </c>
      <c r="B7686">
        <v>9</v>
      </c>
      <c r="C7686" s="1">
        <v>28332</v>
      </c>
      <c r="E7686">
        <v>209</v>
      </c>
    </row>
    <row r="7687" spans="1:5" x14ac:dyDescent="0.45">
      <c r="A7687">
        <v>2</v>
      </c>
      <c r="B7687">
        <v>9</v>
      </c>
      <c r="C7687" s="1">
        <v>28339</v>
      </c>
      <c r="E7687">
        <v>218</v>
      </c>
    </row>
    <row r="7688" spans="1:5" x14ac:dyDescent="0.45">
      <c r="A7688">
        <v>2</v>
      </c>
      <c r="B7688">
        <v>9</v>
      </c>
      <c r="C7688" s="1">
        <v>28346</v>
      </c>
      <c r="E7688">
        <v>843</v>
      </c>
    </row>
    <row r="7689" spans="1:5" x14ac:dyDescent="0.45">
      <c r="A7689">
        <v>2</v>
      </c>
      <c r="B7689">
        <v>9</v>
      </c>
      <c r="C7689" s="1">
        <v>28353</v>
      </c>
      <c r="E7689">
        <v>223</v>
      </c>
    </row>
    <row r="7690" spans="1:5" x14ac:dyDescent="0.45">
      <c r="A7690">
        <v>2</v>
      </c>
      <c r="B7690">
        <v>9</v>
      </c>
      <c r="C7690" s="1">
        <v>28360</v>
      </c>
      <c r="E7690">
        <v>265</v>
      </c>
    </row>
    <row r="7691" spans="1:5" x14ac:dyDescent="0.45">
      <c r="A7691">
        <v>2</v>
      </c>
      <c r="B7691">
        <v>9</v>
      </c>
      <c r="C7691" s="1">
        <v>28367</v>
      </c>
      <c r="E7691">
        <v>12600</v>
      </c>
    </row>
    <row r="7692" spans="1:5" x14ac:dyDescent="0.45">
      <c r="A7692">
        <v>2</v>
      </c>
      <c r="B7692">
        <v>9</v>
      </c>
      <c r="C7692" s="1">
        <v>28374</v>
      </c>
      <c r="E7692">
        <v>7950</v>
      </c>
    </row>
    <row r="7693" spans="1:5" x14ac:dyDescent="0.45">
      <c r="A7693">
        <v>2</v>
      </c>
      <c r="B7693">
        <v>9</v>
      </c>
      <c r="C7693" s="1">
        <v>28381</v>
      </c>
      <c r="E7693">
        <v>2680</v>
      </c>
    </row>
    <row r="7694" spans="1:5" x14ac:dyDescent="0.45">
      <c r="A7694">
        <v>2</v>
      </c>
      <c r="B7694">
        <v>9</v>
      </c>
      <c r="C7694" s="1">
        <v>28388</v>
      </c>
      <c r="E7694">
        <v>3350</v>
      </c>
    </row>
    <row r="7695" spans="1:5" x14ac:dyDescent="0.45">
      <c r="A7695">
        <v>2</v>
      </c>
      <c r="B7695">
        <v>9</v>
      </c>
      <c r="C7695" s="1">
        <v>28395</v>
      </c>
      <c r="E7695">
        <v>2700</v>
      </c>
    </row>
    <row r="7696" spans="1:5" x14ac:dyDescent="0.45">
      <c r="A7696">
        <v>2</v>
      </c>
      <c r="B7696">
        <v>9</v>
      </c>
      <c r="C7696" s="1">
        <v>28402</v>
      </c>
      <c r="E7696">
        <v>1970</v>
      </c>
    </row>
    <row r="7697" spans="1:5" x14ac:dyDescent="0.45">
      <c r="A7697">
        <v>2</v>
      </c>
      <c r="B7697">
        <v>9</v>
      </c>
      <c r="C7697" s="1">
        <v>28409</v>
      </c>
      <c r="E7697">
        <v>3300</v>
      </c>
    </row>
    <row r="7698" spans="1:5" x14ac:dyDescent="0.45">
      <c r="A7698">
        <v>2</v>
      </c>
      <c r="B7698">
        <v>9</v>
      </c>
      <c r="C7698" s="1">
        <v>28416</v>
      </c>
      <c r="E7698">
        <v>2870</v>
      </c>
    </row>
    <row r="7699" spans="1:5" x14ac:dyDescent="0.45">
      <c r="A7699">
        <v>2</v>
      </c>
      <c r="B7699">
        <v>9</v>
      </c>
      <c r="C7699" s="1">
        <v>28423</v>
      </c>
      <c r="E7699">
        <v>10900</v>
      </c>
    </row>
    <row r="7700" spans="1:5" x14ac:dyDescent="0.45">
      <c r="A7700">
        <v>2</v>
      </c>
      <c r="B7700">
        <v>9</v>
      </c>
      <c r="C7700" s="1">
        <v>28430</v>
      </c>
      <c r="E7700">
        <v>12400</v>
      </c>
    </row>
    <row r="7701" spans="1:5" x14ac:dyDescent="0.45">
      <c r="A7701">
        <v>2</v>
      </c>
      <c r="B7701">
        <v>9</v>
      </c>
      <c r="C7701" s="1">
        <v>28437</v>
      </c>
      <c r="E7701">
        <v>7570</v>
      </c>
    </row>
    <row r="7702" spans="1:5" x14ac:dyDescent="0.45">
      <c r="A7702">
        <v>2</v>
      </c>
      <c r="B7702">
        <v>9</v>
      </c>
      <c r="C7702" s="1">
        <v>28446</v>
      </c>
      <c r="E7702">
        <v>6050</v>
      </c>
    </row>
    <row r="7703" spans="1:5" x14ac:dyDescent="0.45">
      <c r="A7703">
        <v>2</v>
      </c>
      <c r="B7703">
        <v>9</v>
      </c>
      <c r="C7703" s="1">
        <v>28451</v>
      </c>
      <c r="E7703">
        <v>3510</v>
      </c>
    </row>
    <row r="7704" spans="1:5" x14ac:dyDescent="0.45">
      <c r="A7704">
        <v>2</v>
      </c>
      <c r="B7704">
        <v>9</v>
      </c>
      <c r="C7704" s="1">
        <v>28458</v>
      </c>
      <c r="E7704">
        <v>1270</v>
      </c>
    </row>
    <row r="7705" spans="1:5" x14ac:dyDescent="0.45">
      <c r="A7705">
        <v>2</v>
      </c>
      <c r="B7705">
        <v>9</v>
      </c>
      <c r="C7705" s="1">
        <v>28465</v>
      </c>
      <c r="E7705">
        <v>2320</v>
      </c>
    </row>
    <row r="7706" spans="1:5" x14ac:dyDescent="0.45">
      <c r="A7706">
        <v>2</v>
      </c>
      <c r="B7706">
        <v>9</v>
      </c>
      <c r="C7706" s="1">
        <v>28472</v>
      </c>
      <c r="E7706">
        <v>2160</v>
      </c>
    </row>
    <row r="7707" spans="1:5" x14ac:dyDescent="0.45">
      <c r="A7707">
        <v>2</v>
      </c>
      <c r="B7707">
        <v>9</v>
      </c>
      <c r="C7707" s="1">
        <v>28479</v>
      </c>
      <c r="E7707">
        <v>3680</v>
      </c>
    </row>
    <row r="7708" spans="1:5" x14ac:dyDescent="0.45">
      <c r="A7708">
        <v>2</v>
      </c>
      <c r="B7708">
        <v>9</v>
      </c>
      <c r="C7708" s="1">
        <v>28486</v>
      </c>
      <c r="E7708">
        <v>2000</v>
      </c>
    </row>
    <row r="7709" spans="1:5" x14ac:dyDescent="0.45">
      <c r="A7709">
        <v>2</v>
      </c>
      <c r="B7709">
        <v>9</v>
      </c>
      <c r="C7709" s="1">
        <v>28493</v>
      </c>
      <c r="E7709">
        <v>1480</v>
      </c>
    </row>
    <row r="7710" spans="1:5" x14ac:dyDescent="0.45">
      <c r="A7710">
        <v>2</v>
      </c>
      <c r="B7710">
        <v>9</v>
      </c>
      <c r="C7710" s="1">
        <v>28500</v>
      </c>
      <c r="E7710">
        <v>1710</v>
      </c>
    </row>
    <row r="7711" spans="1:5" x14ac:dyDescent="0.45">
      <c r="A7711">
        <v>2</v>
      </c>
      <c r="B7711">
        <v>9</v>
      </c>
      <c r="C7711" s="1">
        <v>28507</v>
      </c>
      <c r="E7711">
        <v>1100</v>
      </c>
    </row>
    <row r="7712" spans="1:5" x14ac:dyDescent="0.45">
      <c r="A7712">
        <v>2</v>
      </c>
      <c r="B7712">
        <v>9</v>
      </c>
      <c r="C7712" s="1">
        <v>28514</v>
      </c>
      <c r="E7712">
        <v>870</v>
      </c>
    </row>
    <row r="7713" spans="1:5" x14ac:dyDescent="0.45">
      <c r="A7713">
        <v>2</v>
      </c>
      <c r="B7713">
        <v>9</v>
      </c>
      <c r="C7713" s="1">
        <v>28521</v>
      </c>
      <c r="E7713">
        <v>680</v>
      </c>
    </row>
    <row r="7714" spans="1:5" x14ac:dyDescent="0.45">
      <c r="A7714">
        <v>2</v>
      </c>
      <c r="B7714">
        <v>9</v>
      </c>
      <c r="C7714" s="1">
        <v>28528</v>
      </c>
      <c r="E7714">
        <v>740</v>
      </c>
    </row>
    <row r="7715" spans="1:5" x14ac:dyDescent="0.45">
      <c r="A7715">
        <v>2</v>
      </c>
      <c r="B7715">
        <v>9</v>
      </c>
      <c r="C7715" s="1">
        <v>28535</v>
      </c>
      <c r="E7715">
        <v>880</v>
      </c>
    </row>
    <row r="7716" spans="1:5" x14ac:dyDescent="0.45">
      <c r="A7716">
        <v>2</v>
      </c>
      <c r="B7716">
        <v>9</v>
      </c>
      <c r="C7716" s="1">
        <v>28544</v>
      </c>
      <c r="E7716">
        <v>810</v>
      </c>
    </row>
    <row r="7717" spans="1:5" x14ac:dyDescent="0.45">
      <c r="A7717">
        <v>2</v>
      </c>
      <c r="B7717">
        <v>9</v>
      </c>
      <c r="C7717" s="1">
        <v>28549</v>
      </c>
      <c r="E7717">
        <v>630</v>
      </c>
    </row>
    <row r="7718" spans="1:5" x14ac:dyDescent="0.45">
      <c r="A7718">
        <v>2</v>
      </c>
      <c r="B7718">
        <v>9</v>
      </c>
      <c r="C7718" s="1">
        <v>28556</v>
      </c>
      <c r="E7718">
        <v>1550</v>
      </c>
    </row>
    <row r="7719" spans="1:5" x14ac:dyDescent="0.45">
      <c r="A7719">
        <v>2</v>
      </c>
      <c r="B7719">
        <v>9</v>
      </c>
      <c r="C7719" s="1">
        <v>28565</v>
      </c>
      <c r="E7719">
        <v>2170</v>
      </c>
    </row>
    <row r="7720" spans="1:5" x14ac:dyDescent="0.45">
      <c r="A7720">
        <v>2</v>
      </c>
      <c r="B7720">
        <v>9</v>
      </c>
      <c r="C7720" s="1">
        <v>28570</v>
      </c>
      <c r="E7720">
        <v>14200</v>
      </c>
    </row>
    <row r="7721" spans="1:5" x14ac:dyDescent="0.45">
      <c r="A7721">
        <v>2</v>
      </c>
      <c r="B7721">
        <v>9</v>
      </c>
      <c r="C7721" s="1">
        <v>28577</v>
      </c>
      <c r="E7721">
        <v>14800</v>
      </c>
    </row>
    <row r="7722" spans="1:5" x14ac:dyDescent="0.45">
      <c r="A7722">
        <v>2</v>
      </c>
      <c r="B7722">
        <v>9</v>
      </c>
      <c r="C7722" s="1">
        <v>28584</v>
      </c>
      <c r="E7722">
        <v>7090</v>
      </c>
    </row>
    <row r="7723" spans="1:5" x14ac:dyDescent="0.45">
      <c r="A7723">
        <v>2</v>
      </c>
      <c r="B7723">
        <v>9</v>
      </c>
      <c r="C7723" s="1">
        <v>28591</v>
      </c>
      <c r="E7723">
        <v>10300</v>
      </c>
    </row>
    <row r="7724" spans="1:5" x14ac:dyDescent="0.45">
      <c r="A7724">
        <v>2</v>
      </c>
      <c r="B7724">
        <v>9</v>
      </c>
      <c r="C7724" s="1">
        <v>28598</v>
      </c>
      <c r="E7724">
        <v>9780</v>
      </c>
    </row>
    <row r="7725" spans="1:5" x14ac:dyDescent="0.45">
      <c r="A7725">
        <v>2</v>
      </c>
      <c r="B7725">
        <v>9</v>
      </c>
      <c r="C7725" s="1">
        <v>28605</v>
      </c>
      <c r="E7725">
        <v>16400</v>
      </c>
    </row>
    <row r="7726" spans="1:5" x14ac:dyDescent="0.45">
      <c r="A7726">
        <v>2</v>
      </c>
      <c r="B7726">
        <v>9</v>
      </c>
      <c r="C7726" s="1">
        <v>28612</v>
      </c>
      <c r="E7726">
        <v>11800</v>
      </c>
    </row>
    <row r="7727" spans="1:5" x14ac:dyDescent="0.45">
      <c r="A7727">
        <v>2</v>
      </c>
      <c r="B7727">
        <v>9</v>
      </c>
      <c r="C7727" s="1">
        <v>28619</v>
      </c>
      <c r="E7727">
        <v>13800</v>
      </c>
    </row>
    <row r="7728" spans="1:5" x14ac:dyDescent="0.45">
      <c r="A7728">
        <v>2</v>
      </c>
      <c r="B7728">
        <v>9</v>
      </c>
      <c r="C7728" s="1">
        <v>28626</v>
      </c>
      <c r="E7728">
        <v>13100</v>
      </c>
    </row>
    <row r="7729" spans="1:5" x14ac:dyDescent="0.45">
      <c r="A7729">
        <v>2</v>
      </c>
      <c r="B7729">
        <v>9</v>
      </c>
      <c r="C7729" s="1">
        <v>28634</v>
      </c>
      <c r="E7729">
        <v>7160</v>
      </c>
    </row>
    <row r="7730" spans="1:5" x14ac:dyDescent="0.45">
      <c r="A7730">
        <v>2</v>
      </c>
      <c r="B7730">
        <v>9</v>
      </c>
      <c r="C7730" s="1">
        <v>28641</v>
      </c>
      <c r="E7730">
        <v>4350</v>
      </c>
    </row>
    <row r="7731" spans="1:5" x14ac:dyDescent="0.45">
      <c r="A7731">
        <v>2</v>
      </c>
      <c r="B7731">
        <v>9</v>
      </c>
      <c r="C7731" s="1">
        <v>28647</v>
      </c>
      <c r="E7731">
        <v>4600</v>
      </c>
    </row>
    <row r="7732" spans="1:5" x14ac:dyDescent="0.45">
      <c r="A7732">
        <v>2</v>
      </c>
      <c r="B7732">
        <v>9</v>
      </c>
      <c r="C7732" s="1">
        <v>28654</v>
      </c>
      <c r="E7732">
        <v>2590</v>
      </c>
    </row>
    <row r="7733" spans="1:5" x14ac:dyDescent="0.45">
      <c r="A7733">
        <v>2</v>
      </c>
      <c r="B7733">
        <v>9</v>
      </c>
      <c r="C7733" s="1">
        <v>28661</v>
      </c>
      <c r="E7733">
        <v>4630</v>
      </c>
    </row>
    <row r="7734" spans="1:5" x14ac:dyDescent="0.45">
      <c r="A7734">
        <v>2</v>
      </c>
      <c r="B7734">
        <v>9</v>
      </c>
      <c r="C7734" s="1">
        <v>28668</v>
      </c>
      <c r="E7734">
        <v>12100</v>
      </c>
    </row>
    <row r="7735" spans="1:5" x14ac:dyDescent="0.45">
      <c r="A7735">
        <v>2</v>
      </c>
      <c r="B7735">
        <v>9</v>
      </c>
      <c r="C7735" s="1">
        <v>28676</v>
      </c>
      <c r="E7735">
        <v>9900</v>
      </c>
    </row>
    <row r="7736" spans="1:5" x14ac:dyDescent="0.45">
      <c r="A7736">
        <v>2</v>
      </c>
      <c r="B7736">
        <v>9</v>
      </c>
      <c r="C7736" s="1">
        <v>28682</v>
      </c>
      <c r="E7736">
        <v>13500</v>
      </c>
    </row>
    <row r="7737" spans="1:5" x14ac:dyDescent="0.45">
      <c r="A7737">
        <v>2</v>
      </c>
      <c r="B7737">
        <v>9</v>
      </c>
      <c r="C7737" s="1">
        <v>28689</v>
      </c>
      <c r="E7737">
        <v>6010</v>
      </c>
    </row>
    <row r="7738" spans="1:5" x14ac:dyDescent="0.45">
      <c r="A7738">
        <v>2</v>
      </c>
      <c r="B7738">
        <v>9</v>
      </c>
      <c r="C7738" s="1">
        <v>28696</v>
      </c>
      <c r="E7738">
        <v>10100</v>
      </c>
    </row>
    <row r="7739" spans="1:5" x14ac:dyDescent="0.45">
      <c r="A7739">
        <v>2</v>
      </c>
      <c r="B7739">
        <v>9</v>
      </c>
      <c r="C7739" s="1">
        <v>28703</v>
      </c>
      <c r="E7739">
        <v>5030</v>
      </c>
    </row>
    <row r="7740" spans="1:5" x14ac:dyDescent="0.45">
      <c r="A7740">
        <v>2</v>
      </c>
      <c r="B7740">
        <v>9</v>
      </c>
      <c r="C7740" s="1">
        <v>28710</v>
      </c>
      <c r="E7740">
        <v>2180</v>
      </c>
    </row>
    <row r="7741" spans="1:5" x14ac:dyDescent="0.45">
      <c r="A7741">
        <v>2</v>
      </c>
      <c r="B7741">
        <v>9</v>
      </c>
      <c r="C7741" s="1">
        <v>28717</v>
      </c>
      <c r="E7741">
        <v>1680</v>
      </c>
    </row>
    <row r="7742" spans="1:5" x14ac:dyDescent="0.45">
      <c r="A7742">
        <v>2</v>
      </c>
      <c r="B7742">
        <v>9</v>
      </c>
      <c r="C7742" s="1">
        <v>28724</v>
      </c>
      <c r="E7742">
        <v>1020</v>
      </c>
    </row>
    <row r="7743" spans="1:5" x14ac:dyDescent="0.45">
      <c r="A7743">
        <v>2</v>
      </c>
      <c r="B7743">
        <v>9</v>
      </c>
      <c r="C7743" s="1">
        <v>28729</v>
      </c>
      <c r="E7743">
        <v>2110</v>
      </c>
    </row>
    <row r="7744" spans="1:5" x14ac:dyDescent="0.45">
      <c r="A7744">
        <v>2</v>
      </c>
      <c r="B7744">
        <v>9</v>
      </c>
      <c r="C7744" s="1">
        <v>28738</v>
      </c>
      <c r="E7744">
        <v>1400</v>
      </c>
    </row>
    <row r="7745" spans="1:5" x14ac:dyDescent="0.45">
      <c r="A7745">
        <v>2</v>
      </c>
      <c r="B7745">
        <v>9</v>
      </c>
      <c r="C7745" s="1">
        <v>28745</v>
      </c>
      <c r="E7745">
        <v>746</v>
      </c>
    </row>
    <row r="7746" spans="1:5" x14ac:dyDescent="0.45">
      <c r="A7746">
        <v>2</v>
      </c>
      <c r="B7746">
        <v>9</v>
      </c>
      <c r="C7746" s="1">
        <v>28752</v>
      </c>
      <c r="E7746">
        <v>7360</v>
      </c>
    </row>
    <row r="7747" spans="1:5" x14ac:dyDescent="0.45">
      <c r="A7747">
        <v>2</v>
      </c>
      <c r="B7747">
        <v>9</v>
      </c>
      <c r="C7747" s="1">
        <v>28759</v>
      </c>
      <c r="E7747">
        <v>14000</v>
      </c>
    </row>
    <row r="7748" spans="1:5" x14ac:dyDescent="0.45">
      <c r="A7748">
        <v>2</v>
      </c>
      <c r="B7748">
        <v>9</v>
      </c>
      <c r="C7748" s="1">
        <v>28766</v>
      </c>
      <c r="E7748">
        <v>10200</v>
      </c>
    </row>
    <row r="7749" spans="1:5" x14ac:dyDescent="0.45">
      <c r="A7749">
        <v>2</v>
      </c>
      <c r="B7749">
        <v>9</v>
      </c>
      <c r="C7749" s="1">
        <v>28773</v>
      </c>
      <c r="E7749">
        <v>3280</v>
      </c>
    </row>
    <row r="7750" spans="1:5" x14ac:dyDescent="0.45">
      <c r="A7750">
        <v>2</v>
      </c>
      <c r="B7750">
        <v>9</v>
      </c>
      <c r="C7750" s="1">
        <v>28780</v>
      </c>
      <c r="E7750">
        <v>3010</v>
      </c>
    </row>
    <row r="7751" spans="1:5" x14ac:dyDescent="0.45">
      <c r="A7751">
        <v>2</v>
      </c>
      <c r="B7751">
        <v>9</v>
      </c>
      <c r="C7751" s="1">
        <v>28787</v>
      </c>
      <c r="E7751">
        <v>1850</v>
      </c>
    </row>
    <row r="7752" spans="1:5" x14ac:dyDescent="0.45">
      <c r="A7752">
        <v>2</v>
      </c>
      <c r="B7752">
        <v>9</v>
      </c>
      <c r="C7752" s="1">
        <v>28794</v>
      </c>
      <c r="E7752">
        <v>2120</v>
      </c>
    </row>
    <row r="7753" spans="1:5" x14ac:dyDescent="0.45">
      <c r="A7753">
        <v>2</v>
      </c>
      <c r="B7753">
        <v>9</v>
      </c>
      <c r="C7753" s="1">
        <v>28795</v>
      </c>
      <c r="E7753">
        <v>2030</v>
      </c>
    </row>
    <row r="7754" spans="1:5" x14ac:dyDescent="0.45">
      <c r="A7754">
        <v>2</v>
      </c>
      <c r="B7754">
        <v>9</v>
      </c>
      <c r="C7754" s="1">
        <v>28802</v>
      </c>
      <c r="E7754">
        <v>1840</v>
      </c>
    </row>
    <row r="7755" spans="1:5" x14ac:dyDescent="0.45">
      <c r="A7755">
        <v>2</v>
      </c>
      <c r="B7755">
        <v>9</v>
      </c>
      <c r="C7755" s="1">
        <v>28809</v>
      </c>
      <c r="E7755">
        <v>3260</v>
      </c>
    </row>
    <row r="7756" spans="1:5" x14ac:dyDescent="0.45">
      <c r="A7756">
        <v>2</v>
      </c>
      <c r="B7756">
        <v>9</v>
      </c>
      <c r="C7756" s="1">
        <v>28815</v>
      </c>
      <c r="E7756">
        <v>2800</v>
      </c>
    </row>
    <row r="7757" spans="1:5" x14ac:dyDescent="0.45">
      <c r="A7757">
        <v>2</v>
      </c>
      <c r="B7757">
        <v>9</v>
      </c>
      <c r="C7757" s="1">
        <v>28823</v>
      </c>
      <c r="E7757">
        <v>3210</v>
      </c>
    </row>
    <row r="7758" spans="1:5" x14ac:dyDescent="0.45">
      <c r="A7758">
        <v>2</v>
      </c>
      <c r="B7758">
        <v>9</v>
      </c>
      <c r="C7758" s="1">
        <v>28829</v>
      </c>
      <c r="E7758">
        <v>867</v>
      </c>
    </row>
    <row r="7759" spans="1:5" x14ac:dyDescent="0.45">
      <c r="A7759">
        <v>2</v>
      </c>
      <c r="B7759">
        <v>9</v>
      </c>
      <c r="C7759" s="1">
        <v>28836</v>
      </c>
      <c r="E7759">
        <v>1960</v>
      </c>
    </row>
    <row r="7760" spans="1:5" x14ac:dyDescent="0.45">
      <c r="A7760">
        <v>2</v>
      </c>
      <c r="B7760">
        <v>9</v>
      </c>
      <c r="C7760" s="1">
        <v>28843</v>
      </c>
      <c r="E7760">
        <v>2240</v>
      </c>
    </row>
    <row r="7761" spans="1:5" x14ac:dyDescent="0.45">
      <c r="A7761">
        <v>2</v>
      </c>
      <c r="B7761">
        <v>9</v>
      </c>
      <c r="C7761" s="1">
        <v>28851</v>
      </c>
      <c r="E7761">
        <v>940</v>
      </c>
    </row>
    <row r="7762" spans="1:5" x14ac:dyDescent="0.45">
      <c r="A7762">
        <v>2</v>
      </c>
      <c r="B7762">
        <v>9</v>
      </c>
      <c r="C7762" s="1">
        <v>28858</v>
      </c>
      <c r="E7762">
        <v>1370</v>
      </c>
    </row>
    <row r="7763" spans="1:5" x14ac:dyDescent="0.45">
      <c r="A7763">
        <v>2</v>
      </c>
      <c r="B7763">
        <v>9</v>
      </c>
      <c r="C7763" s="1">
        <v>28865</v>
      </c>
      <c r="E7763">
        <v>1290</v>
      </c>
    </row>
    <row r="7764" spans="1:5" x14ac:dyDescent="0.45">
      <c r="A7764">
        <v>2</v>
      </c>
      <c r="B7764">
        <v>9</v>
      </c>
      <c r="C7764" s="1">
        <v>28872</v>
      </c>
      <c r="E7764">
        <v>1020</v>
      </c>
    </row>
    <row r="7765" spans="1:5" x14ac:dyDescent="0.45">
      <c r="A7765">
        <v>2</v>
      </c>
      <c r="B7765">
        <v>9</v>
      </c>
      <c r="C7765" s="1">
        <v>28878</v>
      </c>
      <c r="E7765">
        <v>1080</v>
      </c>
    </row>
    <row r="7766" spans="1:5" x14ac:dyDescent="0.45">
      <c r="A7766">
        <v>2</v>
      </c>
      <c r="B7766">
        <v>9</v>
      </c>
      <c r="C7766" s="1">
        <v>28885</v>
      </c>
      <c r="E7766">
        <v>850</v>
      </c>
    </row>
    <row r="7767" spans="1:5" x14ac:dyDescent="0.45">
      <c r="A7767">
        <v>2</v>
      </c>
      <c r="B7767">
        <v>9</v>
      </c>
      <c r="C7767" s="1">
        <v>28892</v>
      </c>
      <c r="E7767">
        <v>760</v>
      </c>
    </row>
    <row r="7768" spans="1:5" x14ac:dyDescent="0.45">
      <c r="A7768">
        <v>2</v>
      </c>
      <c r="B7768">
        <v>9</v>
      </c>
      <c r="C7768" s="1">
        <v>28899</v>
      </c>
      <c r="E7768">
        <v>900</v>
      </c>
    </row>
    <row r="7769" spans="1:5" x14ac:dyDescent="0.45">
      <c r="A7769">
        <v>2</v>
      </c>
      <c r="B7769">
        <v>9</v>
      </c>
      <c r="C7769" s="1">
        <v>28906</v>
      </c>
      <c r="E7769">
        <v>1280</v>
      </c>
    </row>
    <row r="7770" spans="1:5" x14ac:dyDescent="0.45">
      <c r="A7770">
        <v>2</v>
      </c>
      <c r="B7770">
        <v>9</v>
      </c>
      <c r="C7770" s="1">
        <v>28913</v>
      </c>
      <c r="E7770">
        <v>2220</v>
      </c>
    </row>
    <row r="7771" spans="1:5" x14ac:dyDescent="0.45">
      <c r="A7771">
        <v>2</v>
      </c>
      <c r="B7771">
        <v>9</v>
      </c>
      <c r="C7771" s="1">
        <v>28919</v>
      </c>
      <c r="E7771">
        <v>8520</v>
      </c>
    </row>
    <row r="7772" spans="1:5" x14ac:dyDescent="0.45">
      <c r="A7772">
        <v>2</v>
      </c>
      <c r="B7772">
        <v>9</v>
      </c>
      <c r="C7772" s="1">
        <v>28926</v>
      </c>
      <c r="E7772">
        <v>13000</v>
      </c>
    </row>
    <row r="7773" spans="1:5" x14ac:dyDescent="0.45">
      <c r="A7773">
        <v>2</v>
      </c>
      <c r="B7773">
        <v>9</v>
      </c>
      <c r="C7773" s="1">
        <v>28933</v>
      </c>
      <c r="E7773">
        <v>22700</v>
      </c>
    </row>
    <row r="7774" spans="1:5" x14ac:dyDescent="0.45">
      <c r="A7774">
        <v>2</v>
      </c>
      <c r="B7774">
        <v>9</v>
      </c>
      <c r="C7774" s="1">
        <v>28940</v>
      </c>
      <c r="E7774">
        <v>7480</v>
      </c>
    </row>
    <row r="7775" spans="1:5" x14ac:dyDescent="0.45">
      <c r="A7775">
        <v>2</v>
      </c>
      <c r="B7775">
        <v>9</v>
      </c>
      <c r="C7775" s="1">
        <v>28947</v>
      </c>
      <c r="E7775">
        <v>16800</v>
      </c>
    </row>
    <row r="7776" spans="1:5" x14ac:dyDescent="0.45">
      <c r="A7776">
        <v>2</v>
      </c>
      <c r="B7776">
        <v>9</v>
      </c>
      <c r="C7776" s="1">
        <v>28954</v>
      </c>
      <c r="E7776">
        <v>24800</v>
      </c>
    </row>
    <row r="7777" spans="1:5" x14ac:dyDescent="0.45">
      <c r="A7777">
        <v>2</v>
      </c>
      <c r="B7777">
        <v>9</v>
      </c>
      <c r="C7777" s="1">
        <v>28961</v>
      </c>
      <c r="E7777">
        <v>27800</v>
      </c>
    </row>
    <row r="7778" spans="1:5" x14ac:dyDescent="0.45">
      <c r="A7778">
        <v>2</v>
      </c>
      <c r="B7778">
        <v>9</v>
      </c>
      <c r="C7778" s="1">
        <v>28968</v>
      </c>
      <c r="E7778">
        <v>24000</v>
      </c>
    </row>
    <row r="7779" spans="1:5" x14ac:dyDescent="0.45">
      <c r="A7779">
        <v>2</v>
      </c>
      <c r="B7779">
        <v>9</v>
      </c>
      <c r="C7779" s="1">
        <v>28975</v>
      </c>
      <c r="E7779">
        <v>19100</v>
      </c>
    </row>
    <row r="7780" spans="1:5" x14ac:dyDescent="0.45">
      <c r="A7780">
        <v>2</v>
      </c>
      <c r="B7780">
        <v>9</v>
      </c>
      <c r="C7780" s="1">
        <v>28982</v>
      </c>
      <c r="E7780">
        <v>18400</v>
      </c>
    </row>
    <row r="7781" spans="1:5" x14ac:dyDescent="0.45">
      <c r="A7781">
        <v>2</v>
      </c>
      <c r="B7781">
        <v>9</v>
      </c>
      <c r="C7781" s="1">
        <v>28989</v>
      </c>
      <c r="E7781">
        <v>18100</v>
      </c>
    </row>
    <row r="7782" spans="1:5" x14ac:dyDescent="0.45">
      <c r="A7782">
        <v>2</v>
      </c>
      <c r="B7782">
        <v>9</v>
      </c>
      <c r="C7782" s="1">
        <v>28996</v>
      </c>
      <c r="E7782">
        <v>17300</v>
      </c>
    </row>
    <row r="7783" spans="1:5" x14ac:dyDescent="0.45">
      <c r="A7783">
        <v>2</v>
      </c>
      <c r="B7783">
        <v>9</v>
      </c>
      <c r="C7783" s="1">
        <v>29003</v>
      </c>
      <c r="E7783">
        <v>17900</v>
      </c>
    </row>
    <row r="7784" spans="1:5" x14ac:dyDescent="0.45">
      <c r="A7784">
        <v>2</v>
      </c>
      <c r="B7784">
        <v>9</v>
      </c>
      <c r="C7784" s="1">
        <v>29010</v>
      </c>
      <c r="E7784">
        <v>17700</v>
      </c>
    </row>
    <row r="7785" spans="1:5" x14ac:dyDescent="0.45">
      <c r="A7785">
        <v>2</v>
      </c>
      <c r="B7785">
        <v>9</v>
      </c>
      <c r="C7785" s="1">
        <v>29017</v>
      </c>
      <c r="E7785">
        <v>17700</v>
      </c>
    </row>
    <row r="7786" spans="1:5" x14ac:dyDescent="0.45">
      <c r="A7786">
        <v>2</v>
      </c>
      <c r="B7786">
        <v>9</v>
      </c>
      <c r="C7786" s="1">
        <v>29024</v>
      </c>
      <c r="E7786">
        <v>15600</v>
      </c>
    </row>
    <row r="7787" spans="1:5" x14ac:dyDescent="0.45">
      <c r="A7787">
        <v>2</v>
      </c>
      <c r="B7787">
        <v>9</v>
      </c>
      <c r="C7787" s="1">
        <v>29031</v>
      </c>
      <c r="E7787">
        <v>17300</v>
      </c>
    </row>
    <row r="7788" spans="1:5" x14ac:dyDescent="0.45">
      <c r="A7788">
        <v>2</v>
      </c>
      <c r="B7788">
        <v>9</v>
      </c>
      <c r="C7788" s="1">
        <v>29038</v>
      </c>
      <c r="E7788">
        <v>16800</v>
      </c>
    </row>
    <row r="7789" spans="1:5" x14ac:dyDescent="0.45">
      <c r="A7789">
        <v>2</v>
      </c>
      <c r="B7789">
        <v>9</v>
      </c>
      <c r="C7789" s="1">
        <v>29045</v>
      </c>
      <c r="E7789">
        <v>15000</v>
      </c>
    </row>
    <row r="7790" spans="1:5" x14ac:dyDescent="0.45">
      <c r="A7790">
        <v>2</v>
      </c>
      <c r="B7790">
        <v>9</v>
      </c>
      <c r="C7790" s="1">
        <v>29052</v>
      </c>
      <c r="E7790">
        <v>9040</v>
      </c>
    </row>
    <row r="7791" spans="1:5" x14ac:dyDescent="0.45">
      <c r="A7791">
        <v>2</v>
      </c>
      <c r="B7791">
        <v>9</v>
      </c>
      <c r="C7791" s="1">
        <v>29059</v>
      </c>
      <c r="E7791">
        <v>5640</v>
      </c>
    </row>
    <row r="7792" spans="1:5" x14ac:dyDescent="0.45">
      <c r="A7792">
        <v>2</v>
      </c>
      <c r="B7792">
        <v>9</v>
      </c>
      <c r="C7792" s="1">
        <v>29066</v>
      </c>
      <c r="E7792">
        <v>11600</v>
      </c>
    </row>
    <row r="7793" spans="1:5" x14ac:dyDescent="0.45">
      <c r="A7793">
        <v>2</v>
      </c>
      <c r="B7793">
        <v>9</v>
      </c>
      <c r="C7793" s="1">
        <v>29073</v>
      </c>
      <c r="E7793">
        <v>9890</v>
      </c>
    </row>
    <row r="7794" spans="1:5" x14ac:dyDescent="0.45">
      <c r="A7794">
        <v>2</v>
      </c>
      <c r="B7794">
        <v>9</v>
      </c>
      <c r="C7794" s="1">
        <v>29080</v>
      </c>
      <c r="E7794">
        <v>8920</v>
      </c>
    </row>
    <row r="7795" spans="1:5" x14ac:dyDescent="0.45">
      <c r="A7795">
        <v>2</v>
      </c>
      <c r="B7795">
        <v>9</v>
      </c>
      <c r="C7795" s="1">
        <v>29087</v>
      </c>
      <c r="E7795">
        <v>8120</v>
      </c>
    </row>
    <row r="7796" spans="1:5" x14ac:dyDescent="0.45">
      <c r="A7796">
        <v>2</v>
      </c>
      <c r="B7796">
        <v>9</v>
      </c>
      <c r="C7796" s="1">
        <v>29094</v>
      </c>
      <c r="E7796">
        <v>16800</v>
      </c>
    </row>
    <row r="7797" spans="1:5" x14ac:dyDescent="0.45">
      <c r="A7797">
        <v>2</v>
      </c>
      <c r="B7797">
        <v>9</v>
      </c>
      <c r="C7797" s="1">
        <v>29102</v>
      </c>
      <c r="E7797">
        <v>17600</v>
      </c>
    </row>
    <row r="7798" spans="1:5" x14ac:dyDescent="0.45">
      <c r="A7798">
        <v>2</v>
      </c>
      <c r="B7798">
        <v>9</v>
      </c>
      <c r="C7798" s="1">
        <v>29108</v>
      </c>
      <c r="E7798">
        <v>14900</v>
      </c>
    </row>
    <row r="7799" spans="1:5" x14ac:dyDescent="0.45">
      <c r="A7799">
        <v>2</v>
      </c>
      <c r="B7799">
        <v>9</v>
      </c>
      <c r="C7799" s="1">
        <v>29115</v>
      </c>
      <c r="E7799">
        <v>10400</v>
      </c>
    </row>
    <row r="7800" spans="1:5" x14ac:dyDescent="0.45">
      <c r="A7800">
        <v>2</v>
      </c>
      <c r="B7800">
        <v>9</v>
      </c>
      <c r="C7800" s="1">
        <v>29122</v>
      </c>
      <c r="E7800">
        <v>8090</v>
      </c>
    </row>
    <row r="7801" spans="1:5" x14ac:dyDescent="0.45">
      <c r="A7801">
        <v>2</v>
      </c>
      <c r="B7801">
        <v>9</v>
      </c>
      <c r="C7801" s="1">
        <v>29131</v>
      </c>
      <c r="E7801">
        <v>5150</v>
      </c>
    </row>
    <row r="7802" spans="1:5" x14ac:dyDescent="0.45">
      <c r="A7802">
        <v>2</v>
      </c>
      <c r="B7802">
        <v>9</v>
      </c>
      <c r="C7802" s="1">
        <v>29138</v>
      </c>
      <c r="E7802">
        <v>3300</v>
      </c>
    </row>
    <row r="7803" spans="1:5" x14ac:dyDescent="0.45">
      <c r="A7803">
        <v>2</v>
      </c>
      <c r="B7803">
        <v>9</v>
      </c>
      <c r="C7803" s="1">
        <v>29145</v>
      </c>
      <c r="E7803">
        <v>2030</v>
      </c>
    </row>
    <row r="7804" spans="1:5" x14ac:dyDescent="0.45">
      <c r="A7804">
        <v>2</v>
      </c>
      <c r="B7804">
        <v>9</v>
      </c>
      <c r="C7804" s="1">
        <v>29152</v>
      </c>
      <c r="E7804">
        <v>5050</v>
      </c>
    </row>
    <row r="7805" spans="1:5" x14ac:dyDescent="0.45">
      <c r="A7805">
        <v>2</v>
      </c>
      <c r="B7805">
        <v>9</v>
      </c>
      <c r="C7805" s="1">
        <v>29158</v>
      </c>
      <c r="E7805">
        <v>6720</v>
      </c>
    </row>
    <row r="7806" spans="1:5" x14ac:dyDescent="0.45">
      <c r="A7806">
        <v>2</v>
      </c>
      <c r="B7806">
        <v>9</v>
      </c>
      <c r="C7806" s="1">
        <v>29165</v>
      </c>
      <c r="E7806">
        <v>6390</v>
      </c>
    </row>
    <row r="7807" spans="1:5" x14ac:dyDescent="0.45">
      <c r="A7807">
        <v>2</v>
      </c>
      <c r="B7807">
        <v>9</v>
      </c>
      <c r="C7807" s="1">
        <v>29172</v>
      </c>
      <c r="E7807">
        <v>8200</v>
      </c>
    </row>
    <row r="7808" spans="1:5" x14ac:dyDescent="0.45">
      <c r="A7808">
        <v>2</v>
      </c>
      <c r="B7808">
        <v>9</v>
      </c>
      <c r="C7808" s="1">
        <v>29179</v>
      </c>
      <c r="E7808">
        <v>6980</v>
      </c>
    </row>
    <row r="7809" spans="1:5" x14ac:dyDescent="0.45">
      <c r="A7809">
        <v>2</v>
      </c>
      <c r="B7809">
        <v>9</v>
      </c>
      <c r="C7809" s="1">
        <v>29185</v>
      </c>
      <c r="E7809">
        <v>8100</v>
      </c>
    </row>
    <row r="7810" spans="1:5" x14ac:dyDescent="0.45">
      <c r="A7810">
        <v>2</v>
      </c>
      <c r="B7810">
        <v>9</v>
      </c>
      <c r="C7810" s="1">
        <v>29192</v>
      </c>
      <c r="E7810">
        <v>5160</v>
      </c>
    </row>
    <row r="7811" spans="1:5" x14ac:dyDescent="0.45">
      <c r="A7811">
        <v>2</v>
      </c>
      <c r="B7811">
        <v>9</v>
      </c>
      <c r="C7811" s="1">
        <v>29199</v>
      </c>
      <c r="E7811">
        <v>5150</v>
      </c>
    </row>
    <row r="7812" spans="1:5" x14ac:dyDescent="0.45">
      <c r="A7812">
        <v>2</v>
      </c>
      <c r="B7812">
        <v>9</v>
      </c>
      <c r="C7812" s="1">
        <v>29206</v>
      </c>
      <c r="E7812">
        <v>3110</v>
      </c>
    </row>
    <row r="7813" spans="1:5" x14ac:dyDescent="0.45">
      <c r="A7813">
        <v>2</v>
      </c>
      <c r="B7813">
        <v>9</v>
      </c>
      <c r="C7813" s="1">
        <v>29222</v>
      </c>
      <c r="E7813">
        <v>3520</v>
      </c>
    </row>
    <row r="7814" spans="1:5" x14ac:dyDescent="0.45">
      <c r="A7814">
        <v>2</v>
      </c>
      <c r="B7814">
        <v>9</v>
      </c>
      <c r="C7814" s="1">
        <v>29227</v>
      </c>
      <c r="E7814">
        <v>2760</v>
      </c>
    </row>
    <row r="7815" spans="1:5" x14ac:dyDescent="0.45">
      <c r="A7815">
        <v>2</v>
      </c>
      <c r="B7815">
        <v>9</v>
      </c>
      <c r="C7815" s="1">
        <v>29234</v>
      </c>
      <c r="E7815">
        <v>1400</v>
      </c>
    </row>
    <row r="7816" spans="1:5" x14ac:dyDescent="0.45">
      <c r="A7816">
        <v>2</v>
      </c>
      <c r="B7816">
        <v>9</v>
      </c>
      <c r="C7816" s="1">
        <v>29241</v>
      </c>
      <c r="E7816">
        <v>4530</v>
      </c>
    </row>
    <row r="7817" spans="1:5" x14ac:dyDescent="0.45">
      <c r="A7817">
        <v>2</v>
      </c>
      <c r="B7817">
        <v>9</v>
      </c>
      <c r="C7817" s="1">
        <v>29248</v>
      </c>
      <c r="E7817">
        <v>2860</v>
      </c>
    </row>
    <row r="7818" spans="1:5" x14ac:dyDescent="0.45">
      <c r="A7818">
        <v>2</v>
      </c>
      <c r="B7818">
        <v>9</v>
      </c>
      <c r="C7818" s="1">
        <v>29255</v>
      </c>
      <c r="E7818">
        <v>2230</v>
      </c>
    </row>
    <row r="7819" spans="1:5" x14ac:dyDescent="0.45">
      <c r="A7819">
        <v>2</v>
      </c>
      <c r="B7819">
        <v>9</v>
      </c>
      <c r="C7819" s="1">
        <v>29262</v>
      </c>
      <c r="E7819">
        <v>1960</v>
      </c>
    </row>
    <row r="7820" spans="1:5" x14ac:dyDescent="0.45">
      <c r="A7820">
        <v>2</v>
      </c>
      <c r="B7820">
        <v>9</v>
      </c>
      <c r="C7820" s="1">
        <v>29269</v>
      </c>
      <c r="E7820">
        <v>932</v>
      </c>
    </row>
    <row r="7821" spans="1:5" x14ac:dyDescent="0.45">
      <c r="A7821">
        <v>2</v>
      </c>
      <c r="B7821">
        <v>9</v>
      </c>
      <c r="C7821" s="1">
        <v>29276</v>
      </c>
      <c r="E7821">
        <v>4140</v>
      </c>
    </row>
    <row r="7822" spans="1:5" x14ac:dyDescent="0.45">
      <c r="A7822">
        <v>2</v>
      </c>
      <c r="B7822">
        <v>9</v>
      </c>
      <c r="C7822" s="1">
        <v>29283</v>
      </c>
      <c r="E7822">
        <v>1890</v>
      </c>
    </row>
    <row r="7823" spans="1:5" x14ac:dyDescent="0.45">
      <c r="A7823">
        <v>2</v>
      </c>
      <c r="B7823">
        <v>9</v>
      </c>
      <c r="C7823" s="1">
        <v>29290</v>
      </c>
      <c r="E7823">
        <v>2100</v>
      </c>
    </row>
    <row r="7824" spans="1:5" x14ac:dyDescent="0.45">
      <c r="A7824">
        <v>2</v>
      </c>
      <c r="B7824">
        <v>9</v>
      </c>
      <c r="C7824" s="1">
        <v>29297</v>
      </c>
      <c r="E7824">
        <v>5760</v>
      </c>
    </row>
    <row r="7825" spans="1:5" x14ac:dyDescent="0.45">
      <c r="A7825">
        <v>2</v>
      </c>
      <c r="B7825">
        <v>9</v>
      </c>
      <c r="C7825" s="1">
        <v>29304</v>
      </c>
      <c r="E7825">
        <v>7440</v>
      </c>
    </row>
    <row r="7826" spans="1:5" x14ac:dyDescent="0.45">
      <c r="A7826">
        <v>2</v>
      </c>
      <c r="B7826">
        <v>9</v>
      </c>
      <c r="C7826" s="1">
        <v>29311</v>
      </c>
      <c r="E7826">
        <v>4020</v>
      </c>
    </row>
    <row r="7827" spans="1:5" x14ac:dyDescent="0.45">
      <c r="A7827">
        <v>2</v>
      </c>
      <c r="B7827">
        <v>9</v>
      </c>
      <c r="C7827" s="1">
        <v>29320</v>
      </c>
      <c r="E7827">
        <v>10700</v>
      </c>
    </row>
    <row r="7828" spans="1:5" x14ac:dyDescent="0.45">
      <c r="A7828">
        <v>2</v>
      </c>
      <c r="B7828">
        <v>9</v>
      </c>
      <c r="C7828" s="1">
        <v>29325</v>
      </c>
      <c r="E7828">
        <v>8840</v>
      </c>
    </row>
    <row r="7829" spans="1:5" x14ac:dyDescent="0.45">
      <c r="A7829">
        <v>2</v>
      </c>
      <c r="B7829">
        <v>9</v>
      </c>
      <c r="C7829" s="1">
        <v>29332</v>
      </c>
      <c r="E7829">
        <v>5290</v>
      </c>
    </row>
    <row r="7830" spans="1:5" x14ac:dyDescent="0.45">
      <c r="A7830">
        <v>2</v>
      </c>
      <c r="B7830">
        <v>9</v>
      </c>
      <c r="C7830" s="1">
        <v>29339</v>
      </c>
      <c r="E7830">
        <v>4580</v>
      </c>
    </row>
    <row r="7831" spans="1:5" x14ac:dyDescent="0.45">
      <c r="A7831">
        <v>2</v>
      </c>
      <c r="B7831">
        <v>9</v>
      </c>
      <c r="C7831" s="1">
        <v>29346</v>
      </c>
      <c r="E7831">
        <v>3090</v>
      </c>
    </row>
    <row r="7832" spans="1:5" x14ac:dyDescent="0.45">
      <c r="A7832">
        <v>2</v>
      </c>
      <c r="B7832">
        <v>9</v>
      </c>
      <c r="C7832" s="1">
        <v>29353</v>
      </c>
      <c r="E7832">
        <v>2210</v>
      </c>
    </row>
    <row r="7833" spans="1:5" x14ac:dyDescent="0.45">
      <c r="A7833">
        <v>2</v>
      </c>
      <c r="B7833">
        <v>9</v>
      </c>
      <c r="C7833" s="1">
        <v>29361</v>
      </c>
      <c r="E7833">
        <v>2680</v>
      </c>
    </row>
    <row r="7834" spans="1:5" x14ac:dyDescent="0.45">
      <c r="A7834">
        <v>2</v>
      </c>
      <c r="B7834">
        <v>9</v>
      </c>
      <c r="C7834" s="1">
        <v>29368</v>
      </c>
      <c r="E7834">
        <v>2500</v>
      </c>
    </row>
    <row r="7835" spans="1:5" x14ac:dyDescent="0.45">
      <c r="A7835">
        <v>2</v>
      </c>
      <c r="B7835">
        <v>9</v>
      </c>
      <c r="C7835" s="1">
        <v>29374</v>
      </c>
      <c r="E7835">
        <v>5380</v>
      </c>
    </row>
    <row r="7836" spans="1:5" x14ac:dyDescent="0.45">
      <c r="A7836">
        <v>2</v>
      </c>
      <c r="B7836">
        <v>9</v>
      </c>
      <c r="C7836" s="1">
        <v>29381</v>
      </c>
      <c r="E7836">
        <v>13600</v>
      </c>
    </row>
    <row r="7837" spans="1:5" x14ac:dyDescent="0.45">
      <c r="A7837">
        <v>2</v>
      </c>
      <c r="B7837">
        <v>9</v>
      </c>
      <c r="C7837" s="1">
        <v>29388</v>
      </c>
      <c r="E7837">
        <v>8580</v>
      </c>
    </row>
    <row r="7838" spans="1:5" x14ac:dyDescent="0.45">
      <c r="A7838">
        <v>2</v>
      </c>
      <c r="B7838">
        <v>9</v>
      </c>
      <c r="C7838" s="1">
        <v>29395</v>
      </c>
      <c r="E7838">
        <v>14500</v>
      </c>
    </row>
    <row r="7839" spans="1:5" x14ac:dyDescent="0.45">
      <c r="A7839">
        <v>2</v>
      </c>
      <c r="B7839">
        <v>9</v>
      </c>
      <c r="C7839" s="1">
        <v>29402</v>
      </c>
      <c r="E7839">
        <v>7740</v>
      </c>
    </row>
    <row r="7840" spans="1:5" x14ac:dyDescent="0.45">
      <c r="A7840">
        <v>2</v>
      </c>
      <c r="B7840">
        <v>9</v>
      </c>
      <c r="C7840" s="1">
        <v>29409</v>
      </c>
      <c r="E7840">
        <v>3080</v>
      </c>
    </row>
    <row r="7841" spans="1:5" x14ac:dyDescent="0.45">
      <c r="A7841">
        <v>2</v>
      </c>
      <c r="B7841">
        <v>9</v>
      </c>
      <c r="C7841" s="1">
        <v>29416</v>
      </c>
      <c r="E7841">
        <v>1900</v>
      </c>
    </row>
    <row r="7842" spans="1:5" x14ac:dyDescent="0.45">
      <c r="A7842">
        <v>2</v>
      </c>
      <c r="B7842">
        <v>9</v>
      </c>
      <c r="C7842" s="1">
        <v>29423</v>
      </c>
      <c r="E7842">
        <v>1260</v>
      </c>
    </row>
    <row r="7843" spans="1:5" x14ac:dyDescent="0.45">
      <c r="A7843">
        <v>2</v>
      </c>
      <c r="B7843">
        <v>9</v>
      </c>
      <c r="C7843" s="1">
        <v>29430</v>
      </c>
      <c r="E7843">
        <v>995</v>
      </c>
    </row>
    <row r="7844" spans="1:5" x14ac:dyDescent="0.45">
      <c r="A7844">
        <v>2</v>
      </c>
      <c r="B7844">
        <v>9</v>
      </c>
      <c r="C7844" s="1">
        <v>29437</v>
      </c>
      <c r="E7844">
        <v>888</v>
      </c>
    </row>
    <row r="7845" spans="1:5" x14ac:dyDescent="0.45">
      <c r="A7845">
        <v>2</v>
      </c>
      <c r="B7845">
        <v>9</v>
      </c>
      <c r="C7845" s="1">
        <v>29444</v>
      </c>
      <c r="E7845">
        <v>765</v>
      </c>
    </row>
    <row r="7846" spans="1:5" x14ac:dyDescent="0.45">
      <c r="A7846">
        <v>2</v>
      </c>
      <c r="B7846">
        <v>9</v>
      </c>
      <c r="C7846" s="1">
        <v>29451</v>
      </c>
      <c r="E7846">
        <v>5620</v>
      </c>
    </row>
    <row r="7847" spans="1:5" x14ac:dyDescent="0.45">
      <c r="A7847">
        <v>2</v>
      </c>
      <c r="B7847">
        <v>9</v>
      </c>
      <c r="C7847" s="1">
        <v>29458</v>
      </c>
      <c r="E7847">
        <v>545</v>
      </c>
    </row>
    <row r="7848" spans="1:5" x14ac:dyDescent="0.45">
      <c r="A7848">
        <v>2</v>
      </c>
      <c r="B7848">
        <v>9</v>
      </c>
      <c r="C7848" s="1">
        <v>29466</v>
      </c>
      <c r="E7848">
        <v>3000</v>
      </c>
    </row>
    <row r="7849" spans="1:5" x14ac:dyDescent="0.45">
      <c r="A7849">
        <v>2</v>
      </c>
      <c r="B7849">
        <v>9</v>
      </c>
      <c r="C7849" s="1">
        <v>29472</v>
      </c>
      <c r="E7849">
        <v>3370</v>
      </c>
    </row>
    <row r="7850" spans="1:5" x14ac:dyDescent="0.45">
      <c r="A7850">
        <v>2</v>
      </c>
      <c r="B7850">
        <v>9</v>
      </c>
      <c r="C7850" s="1">
        <v>29479</v>
      </c>
      <c r="E7850">
        <v>1460</v>
      </c>
    </row>
    <row r="7851" spans="1:5" x14ac:dyDescent="0.45">
      <c r="A7851">
        <v>2</v>
      </c>
      <c r="B7851">
        <v>9</v>
      </c>
      <c r="C7851" s="1">
        <v>29486</v>
      </c>
      <c r="E7851">
        <v>1080</v>
      </c>
    </row>
    <row r="7852" spans="1:5" x14ac:dyDescent="0.45">
      <c r="A7852">
        <v>2</v>
      </c>
      <c r="B7852">
        <v>9</v>
      </c>
      <c r="C7852" s="1">
        <v>29493</v>
      </c>
      <c r="E7852">
        <v>2420</v>
      </c>
    </row>
    <row r="7853" spans="1:5" x14ac:dyDescent="0.45">
      <c r="A7853">
        <v>2</v>
      </c>
      <c r="B7853">
        <v>9</v>
      </c>
      <c r="C7853" s="1">
        <v>29501</v>
      </c>
      <c r="E7853">
        <v>673</v>
      </c>
    </row>
    <row r="7854" spans="1:5" x14ac:dyDescent="0.45">
      <c r="A7854">
        <v>2</v>
      </c>
      <c r="B7854">
        <v>9</v>
      </c>
      <c r="C7854" s="1">
        <v>29508</v>
      </c>
      <c r="E7854">
        <v>247</v>
      </c>
    </row>
    <row r="7855" spans="1:5" x14ac:dyDescent="0.45">
      <c r="A7855">
        <v>2</v>
      </c>
      <c r="B7855">
        <v>9</v>
      </c>
      <c r="C7855" s="1">
        <v>29515</v>
      </c>
      <c r="E7855">
        <v>726</v>
      </c>
    </row>
    <row r="7856" spans="1:5" x14ac:dyDescent="0.45">
      <c r="A7856">
        <v>2</v>
      </c>
      <c r="B7856">
        <v>9</v>
      </c>
      <c r="C7856" s="1">
        <v>29522</v>
      </c>
      <c r="E7856">
        <v>1360</v>
      </c>
    </row>
    <row r="7857" spans="1:5" x14ac:dyDescent="0.45">
      <c r="A7857">
        <v>2</v>
      </c>
      <c r="B7857">
        <v>9</v>
      </c>
      <c r="C7857" s="1">
        <v>29529</v>
      </c>
      <c r="E7857">
        <v>1830</v>
      </c>
    </row>
    <row r="7858" spans="1:5" x14ac:dyDescent="0.45">
      <c r="A7858">
        <v>2</v>
      </c>
      <c r="B7858">
        <v>9</v>
      </c>
      <c r="C7858" s="1">
        <v>29536</v>
      </c>
      <c r="E7858">
        <v>834</v>
      </c>
    </row>
    <row r="7859" spans="1:5" x14ac:dyDescent="0.45">
      <c r="A7859">
        <v>2</v>
      </c>
      <c r="B7859">
        <v>9</v>
      </c>
      <c r="C7859" s="1">
        <v>29544</v>
      </c>
      <c r="E7859">
        <v>1010</v>
      </c>
    </row>
    <row r="7860" spans="1:5" x14ac:dyDescent="0.45">
      <c r="A7860">
        <v>2</v>
      </c>
      <c r="B7860">
        <v>9</v>
      </c>
      <c r="C7860" s="1">
        <v>29550</v>
      </c>
      <c r="E7860">
        <v>776</v>
      </c>
    </row>
    <row r="7861" spans="1:5" x14ac:dyDescent="0.45">
      <c r="A7861">
        <v>2</v>
      </c>
      <c r="B7861">
        <v>9</v>
      </c>
      <c r="C7861" s="1">
        <v>29557</v>
      </c>
      <c r="E7861">
        <v>800</v>
      </c>
    </row>
    <row r="7862" spans="1:5" x14ac:dyDescent="0.45">
      <c r="A7862">
        <v>2</v>
      </c>
      <c r="B7862">
        <v>9</v>
      </c>
      <c r="C7862" s="1">
        <v>29564</v>
      </c>
      <c r="E7862">
        <v>2340</v>
      </c>
    </row>
    <row r="7863" spans="1:5" x14ac:dyDescent="0.45">
      <c r="A7863">
        <v>2</v>
      </c>
      <c r="B7863">
        <v>9</v>
      </c>
      <c r="C7863" s="1">
        <v>29571</v>
      </c>
      <c r="E7863">
        <v>2250</v>
      </c>
    </row>
    <row r="7864" spans="1:5" x14ac:dyDescent="0.45">
      <c r="A7864">
        <v>2</v>
      </c>
      <c r="B7864">
        <v>9</v>
      </c>
      <c r="C7864" s="1">
        <v>29578</v>
      </c>
      <c r="E7864">
        <v>1100</v>
      </c>
    </row>
    <row r="7865" spans="1:5" x14ac:dyDescent="0.45">
      <c r="A7865">
        <v>2</v>
      </c>
      <c r="B7865">
        <v>9</v>
      </c>
      <c r="C7865" s="1">
        <v>29592</v>
      </c>
      <c r="E7865">
        <v>540</v>
      </c>
    </row>
    <row r="7866" spans="1:5" x14ac:dyDescent="0.45">
      <c r="A7866">
        <v>2</v>
      </c>
      <c r="B7866">
        <v>9</v>
      </c>
      <c r="C7866" s="1">
        <v>29599</v>
      </c>
      <c r="E7866">
        <v>480</v>
      </c>
    </row>
    <row r="7867" spans="1:5" x14ac:dyDescent="0.45">
      <c r="A7867">
        <v>2</v>
      </c>
      <c r="B7867">
        <v>9</v>
      </c>
      <c r="C7867" s="1">
        <v>29606</v>
      </c>
      <c r="E7867">
        <v>380</v>
      </c>
    </row>
    <row r="7868" spans="1:5" x14ac:dyDescent="0.45">
      <c r="A7868">
        <v>2</v>
      </c>
      <c r="B7868">
        <v>9</v>
      </c>
      <c r="C7868" s="1">
        <v>29613</v>
      </c>
      <c r="E7868">
        <v>377</v>
      </c>
    </row>
    <row r="7869" spans="1:5" x14ac:dyDescent="0.45">
      <c r="A7869">
        <v>2</v>
      </c>
      <c r="B7869">
        <v>9</v>
      </c>
      <c r="C7869" s="1">
        <v>29620</v>
      </c>
      <c r="E7869">
        <v>380</v>
      </c>
    </row>
    <row r="7870" spans="1:5" x14ac:dyDescent="0.45">
      <c r="A7870">
        <v>2</v>
      </c>
      <c r="B7870">
        <v>9</v>
      </c>
      <c r="C7870" s="1">
        <v>29627</v>
      </c>
      <c r="E7870">
        <v>390</v>
      </c>
    </row>
    <row r="7871" spans="1:5" x14ac:dyDescent="0.45">
      <c r="A7871">
        <v>2</v>
      </c>
      <c r="B7871">
        <v>9</v>
      </c>
      <c r="C7871" s="1">
        <v>29634</v>
      </c>
      <c r="E7871">
        <v>406</v>
      </c>
    </row>
    <row r="7872" spans="1:5" x14ac:dyDescent="0.45">
      <c r="A7872">
        <v>2</v>
      </c>
      <c r="B7872">
        <v>9</v>
      </c>
      <c r="C7872" s="1">
        <v>29640</v>
      </c>
      <c r="E7872">
        <v>3840</v>
      </c>
    </row>
    <row r="7873" spans="1:5" x14ac:dyDescent="0.45">
      <c r="A7873">
        <v>2</v>
      </c>
      <c r="B7873">
        <v>9</v>
      </c>
      <c r="C7873" s="1">
        <v>29648</v>
      </c>
      <c r="E7873">
        <v>1190</v>
      </c>
    </row>
    <row r="7874" spans="1:5" x14ac:dyDescent="0.45">
      <c r="A7874">
        <v>2</v>
      </c>
      <c r="B7874">
        <v>9</v>
      </c>
      <c r="C7874" s="1">
        <v>29654</v>
      </c>
      <c r="E7874">
        <v>1070</v>
      </c>
    </row>
    <row r="7875" spans="1:5" x14ac:dyDescent="0.45">
      <c r="A7875">
        <v>2</v>
      </c>
      <c r="B7875">
        <v>9</v>
      </c>
      <c r="C7875" s="1">
        <v>29661</v>
      </c>
      <c r="E7875">
        <v>730</v>
      </c>
    </row>
    <row r="7876" spans="1:5" x14ac:dyDescent="0.45">
      <c r="A7876">
        <v>2</v>
      </c>
      <c r="B7876">
        <v>9</v>
      </c>
      <c r="C7876" s="1">
        <v>29668</v>
      </c>
      <c r="E7876">
        <v>572</v>
      </c>
    </row>
    <row r="7877" spans="1:5" x14ac:dyDescent="0.45">
      <c r="A7877">
        <v>2</v>
      </c>
      <c r="B7877">
        <v>9</v>
      </c>
      <c r="C7877" s="1">
        <v>29675</v>
      </c>
      <c r="E7877">
        <v>428</v>
      </c>
    </row>
    <row r="7878" spans="1:5" x14ac:dyDescent="0.45">
      <c r="A7878">
        <v>2</v>
      </c>
      <c r="B7878">
        <v>9</v>
      </c>
      <c r="C7878" s="1">
        <v>29682</v>
      </c>
      <c r="E7878">
        <v>1030</v>
      </c>
    </row>
    <row r="7879" spans="1:5" x14ac:dyDescent="0.45">
      <c r="A7879">
        <v>2</v>
      </c>
      <c r="B7879">
        <v>9</v>
      </c>
      <c r="C7879" s="1">
        <v>29689</v>
      </c>
      <c r="E7879">
        <v>4780</v>
      </c>
    </row>
    <row r="7880" spans="1:5" x14ac:dyDescent="0.45">
      <c r="A7880">
        <v>2</v>
      </c>
      <c r="B7880">
        <v>9</v>
      </c>
      <c r="C7880" s="1">
        <v>29696</v>
      </c>
      <c r="E7880">
        <v>1440</v>
      </c>
    </row>
    <row r="7881" spans="1:5" x14ac:dyDescent="0.45">
      <c r="A7881">
        <v>2</v>
      </c>
      <c r="B7881">
        <v>9</v>
      </c>
      <c r="C7881" s="1">
        <v>29703</v>
      </c>
      <c r="E7881">
        <v>1250</v>
      </c>
    </row>
    <row r="7882" spans="1:5" x14ac:dyDescent="0.45">
      <c r="A7882">
        <v>2</v>
      </c>
      <c r="B7882">
        <v>9</v>
      </c>
      <c r="C7882" s="1">
        <v>29710</v>
      </c>
      <c r="E7882">
        <v>1060</v>
      </c>
    </row>
    <row r="7883" spans="1:5" x14ac:dyDescent="0.45">
      <c r="A7883">
        <v>2</v>
      </c>
      <c r="B7883">
        <v>9</v>
      </c>
      <c r="C7883" s="1">
        <v>29717</v>
      </c>
      <c r="E7883">
        <v>2030</v>
      </c>
    </row>
    <row r="7884" spans="1:5" x14ac:dyDescent="0.45">
      <c r="A7884">
        <v>2</v>
      </c>
      <c r="B7884">
        <v>9</v>
      </c>
      <c r="C7884" s="1">
        <v>29725</v>
      </c>
      <c r="E7884">
        <v>1230</v>
      </c>
    </row>
    <row r="7885" spans="1:5" x14ac:dyDescent="0.45">
      <c r="A7885">
        <v>2</v>
      </c>
      <c r="B7885">
        <v>9</v>
      </c>
      <c r="C7885" s="1">
        <v>29732</v>
      </c>
      <c r="E7885">
        <v>3040</v>
      </c>
    </row>
    <row r="7886" spans="1:5" x14ac:dyDescent="0.45">
      <c r="A7886">
        <v>2</v>
      </c>
      <c r="B7886">
        <v>9</v>
      </c>
      <c r="C7886" s="1">
        <v>29738</v>
      </c>
      <c r="E7886">
        <v>2910</v>
      </c>
    </row>
    <row r="7887" spans="1:5" x14ac:dyDescent="0.45">
      <c r="A7887">
        <v>2</v>
      </c>
      <c r="B7887">
        <v>9</v>
      </c>
      <c r="C7887" s="1">
        <v>29745</v>
      </c>
      <c r="E7887">
        <v>1770</v>
      </c>
    </row>
    <row r="7888" spans="1:5" x14ac:dyDescent="0.45">
      <c r="A7888">
        <v>2</v>
      </c>
      <c r="B7888">
        <v>9</v>
      </c>
      <c r="C7888" s="1">
        <v>29752</v>
      </c>
      <c r="E7888">
        <v>1790</v>
      </c>
    </row>
    <row r="7889" spans="1:5" x14ac:dyDescent="0.45">
      <c r="A7889">
        <v>2</v>
      </c>
      <c r="B7889">
        <v>9</v>
      </c>
      <c r="C7889" s="1">
        <v>29759</v>
      </c>
      <c r="E7889">
        <v>5730</v>
      </c>
    </row>
    <row r="7890" spans="1:5" x14ac:dyDescent="0.45">
      <c r="A7890">
        <v>2</v>
      </c>
      <c r="B7890">
        <v>9</v>
      </c>
      <c r="C7890" s="1">
        <v>29766</v>
      </c>
      <c r="E7890">
        <v>12600</v>
      </c>
    </row>
    <row r="7891" spans="1:5" x14ac:dyDescent="0.45">
      <c r="A7891">
        <v>2</v>
      </c>
      <c r="B7891">
        <v>9</v>
      </c>
      <c r="C7891" s="1">
        <v>29773</v>
      </c>
      <c r="E7891">
        <v>8650</v>
      </c>
    </row>
    <row r="7892" spans="1:5" x14ac:dyDescent="0.45">
      <c r="A7892">
        <v>2</v>
      </c>
      <c r="B7892">
        <v>9</v>
      </c>
      <c r="C7892" s="1">
        <v>29780</v>
      </c>
      <c r="E7892">
        <v>13400</v>
      </c>
    </row>
    <row r="7893" spans="1:5" x14ac:dyDescent="0.45">
      <c r="A7893">
        <v>2</v>
      </c>
      <c r="B7893">
        <v>9</v>
      </c>
      <c r="C7893" s="1">
        <v>29787</v>
      </c>
      <c r="E7893">
        <v>7940</v>
      </c>
    </row>
    <row r="7894" spans="1:5" x14ac:dyDescent="0.45">
      <c r="A7894">
        <v>2</v>
      </c>
      <c r="B7894">
        <v>9</v>
      </c>
      <c r="C7894" s="1">
        <v>29794</v>
      </c>
      <c r="E7894">
        <v>3890</v>
      </c>
    </row>
    <row r="7895" spans="1:5" x14ac:dyDescent="0.45">
      <c r="A7895">
        <v>2</v>
      </c>
      <c r="B7895">
        <v>9</v>
      </c>
      <c r="C7895" s="1">
        <v>29801</v>
      </c>
      <c r="E7895">
        <v>6320</v>
      </c>
    </row>
    <row r="7896" spans="1:5" x14ac:dyDescent="0.45">
      <c r="A7896">
        <v>2</v>
      </c>
      <c r="B7896">
        <v>9</v>
      </c>
      <c r="C7896" s="1">
        <v>29808</v>
      </c>
      <c r="E7896">
        <v>4410</v>
      </c>
    </row>
    <row r="7897" spans="1:5" x14ac:dyDescent="0.45">
      <c r="A7897">
        <v>2</v>
      </c>
      <c r="B7897">
        <v>9</v>
      </c>
      <c r="C7897" s="1">
        <v>29816</v>
      </c>
      <c r="E7897">
        <v>3060</v>
      </c>
    </row>
    <row r="7898" spans="1:5" x14ac:dyDescent="0.45">
      <c r="A7898">
        <v>2</v>
      </c>
      <c r="B7898">
        <v>9</v>
      </c>
      <c r="C7898" s="1">
        <v>29822</v>
      </c>
      <c r="E7898">
        <v>1660</v>
      </c>
    </row>
    <row r="7899" spans="1:5" x14ac:dyDescent="0.45">
      <c r="A7899">
        <v>2</v>
      </c>
      <c r="B7899">
        <v>9</v>
      </c>
      <c r="C7899" s="1">
        <v>29830</v>
      </c>
      <c r="E7899">
        <v>4270</v>
      </c>
    </row>
    <row r="7900" spans="1:5" x14ac:dyDescent="0.45">
      <c r="A7900">
        <v>2</v>
      </c>
      <c r="B7900">
        <v>9</v>
      </c>
      <c r="C7900" s="1">
        <v>29837</v>
      </c>
      <c r="E7900">
        <v>3150</v>
      </c>
    </row>
    <row r="7901" spans="1:5" x14ac:dyDescent="0.45">
      <c r="A7901">
        <v>2</v>
      </c>
      <c r="B7901">
        <v>9</v>
      </c>
      <c r="C7901" s="1">
        <v>29843</v>
      </c>
      <c r="E7901">
        <v>850</v>
      </c>
    </row>
    <row r="7902" spans="1:5" x14ac:dyDescent="0.45">
      <c r="A7902">
        <v>2</v>
      </c>
      <c r="B7902">
        <v>9</v>
      </c>
      <c r="C7902" s="1">
        <v>29851</v>
      </c>
      <c r="E7902">
        <v>429</v>
      </c>
    </row>
    <row r="7903" spans="1:5" x14ac:dyDescent="0.45">
      <c r="A7903">
        <v>2</v>
      </c>
      <c r="B7903">
        <v>9</v>
      </c>
      <c r="C7903" s="1">
        <v>29858</v>
      </c>
      <c r="E7903">
        <v>1100</v>
      </c>
    </row>
    <row r="7904" spans="1:5" x14ac:dyDescent="0.45">
      <c r="A7904">
        <v>2</v>
      </c>
      <c r="B7904">
        <v>9</v>
      </c>
      <c r="C7904" s="1">
        <v>29865</v>
      </c>
      <c r="E7904">
        <v>656</v>
      </c>
    </row>
    <row r="7905" spans="1:5" x14ac:dyDescent="0.45">
      <c r="A7905">
        <v>2</v>
      </c>
      <c r="B7905">
        <v>9</v>
      </c>
      <c r="C7905" s="1">
        <v>29872</v>
      </c>
      <c r="E7905">
        <v>1340</v>
      </c>
    </row>
    <row r="7906" spans="1:5" x14ac:dyDescent="0.45">
      <c r="A7906">
        <v>2</v>
      </c>
      <c r="B7906">
        <v>9</v>
      </c>
      <c r="C7906" s="1">
        <v>29879</v>
      </c>
      <c r="E7906">
        <v>1560</v>
      </c>
    </row>
    <row r="7907" spans="1:5" x14ac:dyDescent="0.45">
      <c r="A7907">
        <v>2</v>
      </c>
      <c r="B7907">
        <v>9</v>
      </c>
      <c r="C7907" s="1">
        <v>29886</v>
      </c>
      <c r="E7907">
        <v>1630</v>
      </c>
    </row>
    <row r="7908" spans="1:5" x14ac:dyDescent="0.45">
      <c r="A7908">
        <v>2</v>
      </c>
      <c r="B7908">
        <v>9</v>
      </c>
      <c r="C7908" s="1">
        <v>29914</v>
      </c>
      <c r="E7908">
        <v>1980</v>
      </c>
    </row>
    <row r="7909" spans="1:5" x14ac:dyDescent="0.45">
      <c r="A7909">
        <v>2</v>
      </c>
      <c r="B7909">
        <v>9</v>
      </c>
      <c r="C7909" s="1">
        <v>29942</v>
      </c>
      <c r="E7909">
        <v>1500</v>
      </c>
    </row>
    <row r="7910" spans="1:5" x14ac:dyDescent="0.45">
      <c r="A7910">
        <v>2</v>
      </c>
      <c r="B7910">
        <v>9</v>
      </c>
      <c r="C7910" s="1">
        <v>29971</v>
      </c>
      <c r="E7910">
        <v>580</v>
      </c>
    </row>
    <row r="7911" spans="1:5" x14ac:dyDescent="0.45">
      <c r="A7911">
        <v>2</v>
      </c>
      <c r="B7911">
        <v>9</v>
      </c>
      <c r="C7911" s="1">
        <v>29999</v>
      </c>
      <c r="E7911">
        <v>840</v>
      </c>
    </row>
    <row r="7912" spans="1:5" x14ac:dyDescent="0.45">
      <c r="A7912">
        <v>2</v>
      </c>
      <c r="B7912">
        <v>9</v>
      </c>
      <c r="C7912" s="1">
        <v>30026</v>
      </c>
      <c r="E7912">
        <v>17800</v>
      </c>
    </row>
    <row r="7913" spans="1:5" x14ac:dyDescent="0.45">
      <c r="A7913">
        <v>2</v>
      </c>
      <c r="B7913">
        <v>9</v>
      </c>
      <c r="C7913" s="1">
        <v>30048</v>
      </c>
      <c r="E7913">
        <v>11700</v>
      </c>
    </row>
    <row r="7914" spans="1:5" x14ac:dyDescent="0.45">
      <c r="A7914">
        <v>2</v>
      </c>
      <c r="B7914">
        <v>9</v>
      </c>
      <c r="C7914" s="1">
        <v>30055</v>
      </c>
      <c r="E7914">
        <v>10700</v>
      </c>
    </row>
    <row r="7915" spans="1:5" x14ac:dyDescent="0.45">
      <c r="A7915">
        <v>2</v>
      </c>
      <c r="B7915">
        <v>9</v>
      </c>
      <c r="C7915" s="1">
        <v>30062</v>
      </c>
      <c r="E7915">
        <v>13600</v>
      </c>
    </row>
    <row r="7916" spans="1:5" x14ac:dyDescent="0.45">
      <c r="A7916">
        <v>2</v>
      </c>
      <c r="B7916">
        <v>9</v>
      </c>
      <c r="C7916" s="1">
        <v>30069</v>
      </c>
      <c r="E7916">
        <v>15200</v>
      </c>
    </row>
    <row r="7917" spans="1:5" x14ac:dyDescent="0.45">
      <c r="A7917">
        <v>2</v>
      </c>
      <c r="B7917">
        <v>9</v>
      </c>
      <c r="C7917" s="1">
        <v>30076</v>
      </c>
      <c r="E7917">
        <v>6370</v>
      </c>
    </row>
    <row r="7918" spans="1:5" x14ac:dyDescent="0.45">
      <c r="A7918">
        <v>2</v>
      </c>
      <c r="B7918">
        <v>9</v>
      </c>
      <c r="C7918" s="1">
        <v>30083</v>
      </c>
      <c r="E7918">
        <v>16700</v>
      </c>
    </row>
    <row r="7919" spans="1:5" x14ac:dyDescent="0.45">
      <c r="A7919">
        <v>2</v>
      </c>
      <c r="B7919">
        <v>9</v>
      </c>
      <c r="C7919" s="1">
        <v>30090</v>
      </c>
      <c r="E7919">
        <v>17600</v>
      </c>
    </row>
    <row r="7920" spans="1:5" x14ac:dyDescent="0.45">
      <c r="A7920">
        <v>2</v>
      </c>
      <c r="B7920">
        <v>9</v>
      </c>
      <c r="C7920" s="1">
        <v>30097</v>
      </c>
      <c r="E7920">
        <v>17700</v>
      </c>
    </row>
    <row r="7921" spans="1:5" x14ac:dyDescent="0.45">
      <c r="A7921">
        <v>2</v>
      </c>
      <c r="B7921">
        <v>9</v>
      </c>
      <c r="C7921" s="1">
        <v>30103</v>
      </c>
      <c r="E7921">
        <v>15600</v>
      </c>
    </row>
    <row r="7922" spans="1:5" x14ac:dyDescent="0.45">
      <c r="A7922">
        <v>2</v>
      </c>
      <c r="B7922">
        <v>9</v>
      </c>
      <c r="C7922" s="1">
        <v>30110</v>
      </c>
      <c r="E7922">
        <v>17900</v>
      </c>
    </row>
    <row r="7923" spans="1:5" x14ac:dyDescent="0.45">
      <c r="A7923">
        <v>2</v>
      </c>
      <c r="B7923">
        <v>9</v>
      </c>
      <c r="C7923" s="1">
        <v>30117</v>
      </c>
      <c r="E7923">
        <v>17500</v>
      </c>
    </row>
    <row r="7924" spans="1:5" x14ac:dyDescent="0.45">
      <c r="A7924">
        <v>2</v>
      </c>
      <c r="B7924">
        <v>9</v>
      </c>
      <c r="C7924" s="1">
        <v>30123</v>
      </c>
      <c r="E7924">
        <v>18200</v>
      </c>
    </row>
    <row r="7925" spans="1:5" x14ac:dyDescent="0.45">
      <c r="A7925">
        <v>2</v>
      </c>
      <c r="B7925">
        <v>9</v>
      </c>
      <c r="C7925" s="1">
        <v>30138</v>
      </c>
      <c r="E7925">
        <v>7390</v>
      </c>
    </row>
    <row r="7926" spans="1:5" x14ac:dyDescent="0.45">
      <c r="A7926">
        <v>2</v>
      </c>
      <c r="B7926">
        <v>9</v>
      </c>
      <c r="C7926" s="1">
        <v>30145</v>
      </c>
      <c r="E7926">
        <v>13200</v>
      </c>
    </row>
    <row r="7927" spans="1:5" x14ac:dyDescent="0.45">
      <c r="A7927">
        <v>2</v>
      </c>
      <c r="B7927">
        <v>9</v>
      </c>
      <c r="C7927" s="1">
        <v>30152</v>
      </c>
      <c r="E7927">
        <v>16500</v>
      </c>
    </row>
    <row r="7928" spans="1:5" x14ac:dyDescent="0.45">
      <c r="A7928">
        <v>2</v>
      </c>
      <c r="B7928">
        <v>9</v>
      </c>
      <c r="C7928" s="1">
        <v>30159</v>
      </c>
      <c r="E7928">
        <v>17200</v>
      </c>
    </row>
    <row r="7929" spans="1:5" x14ac:dyDescent="0.45">
      <c r="A7929">
        <v>2</v>
      </c>
      <c r="B7929">
        <v>9</v>
      </c>
      <c r="C7929" s="1">
        <v>30167</v>
      </c>
      <c r="E7929">
        <v>15900</v>
      </c>
    </row>
    <row r="7930" spans="1:5" x14ac:dyDescent="0.45">
      <c r="A7930">
        <v>2</v>
      </c>
      <c r="B7930">
        <v>9</v>
      </c>
      <c r="C7930" s="1">
        <v>30180</v>
      </c>
      <c r="E7930">
        <v>16200</v>
      </c>
    </row>
    <row r="7931" spans="1:5" x14ac:dyDescent="0.45">
      <c r="A7931">
        <v>2</v>
      </c>
      <c r="B7931">
        <v>9</v>
      </c>
      <c r="C7931" s="1">
        <v>30188</v>
      </c>
      <c r="E7931">
        <v>9280</v>
      </c>
    </row>
    <row r="7932" spans="1:5" x14ac:dyDescent="0.45">
      <c r="A7932">
        <v>2</v>
      </c>
      <c r="B7932">
        <v>9</v>
      </c>
      <c r="C7932" s="1">
        <v>30194</v>
      </c>
      <c r="E7932">
        <v>1620</v>
      </c>
    </row>
    <row r="7933" spans="1:5" x14ac:dyDescent="0.45">
      <c r="A7933">
        <v>2</v>
      </c>
      <c r="B7933">
        <v>9</v>
      </c>
      <c r="C7933" s="1">
        <v>30207</v>
      </c>
      <c r="E7933">
        <v>2660</v>
      </c>
    </row>
    <row r="7934" spans="1:5" x14ac:dyDescent="0.45">
      <c r="A7934">
        <v>2</v>
      </c>
      <c r="B7934">
        <v>9</v>
      </c>
      <c r="C7934" s="1">
        <v>30222</v>
      </c>
      <c r="E7934">
        <v>3280</v>
      </c>
    </row>
    <row r="7935" spans="1:5" x14ac:dyDescent="0.45">
      <c r="A7935">
        <v>2</v>
      </c>
      <c r="B7935">
        <v>9</v>
      </c>
      <c r="C7935" s="1">
        <v>30236</v>
      </c>
      <c r="E7935">
        <v>16100</v>
      </c>
    </row>
    <row r="7936" spans="1:5" x14ac:dyDescent="0.45">
      <c r="A7936">
        <v>2</v>
      </c>
      <c r="B7936">
        <v>9</v>
      </c>
      <c r="C7936" s="1">
        <v>30272</v>
      </c>
      <c r="E7936">
        <v>17400</v>
      </c>
    </row>
    <row r="7937" spans="1:5" x14ac:dyDescent="0.45">
      <c r="A7937">
        <v>2</v>
      </c>
      <c r="B7937">
        <v>9</v>
      </c>
      <c r="C7937" s="1">
        <v>30299</v>
      </c>
      <c r="E7937">
        <v>14600</v>
      </c>
    </row>
    <row r="7938" spans="1:5" x14ac:dyDescent="0.45">
      <c r="A7938">
        <v>2</v>
      </c>
      <c r="B7938">
        <v>9</v>
      </c>
      <c r="C7938" s="1">
        <v>30334</v>
      </c>
      <c r="E7938">
        <v>3900</v>
      </c>
    </row>
    <row r="7939" spans="1:5" x14ac:dyDescent="0.45">
      <c r="A7939">
        <v>2</v>
      </c>
      <c r="B7939">
        <v>9</v>
      </c>
      <c r="C7939" s="1">
        <v>30369</v>
      </c>
      <c r="E7939">
        <v>23900</v>
      </c>
    </row>
    <row r="7940" spans="1:5" x14ac:dyDescent="0.45">
      <c r="A7940">
        <v>2</v>
      </c>
      <c r="B7940">
        <v>9</v>
      </c>
      <c r="C7940" s="1">
        <v>30404</v>
      </c>
      <c r="E7940">
        <v>27600</v>
      </c>
    </row>
    <row r="7941" spans="1:5" x14ac:dyDescent="0.45">
      <c r="A7941">
        <v>2</v>
      </c>
      <c r="B7941">
        <v>9</v>
      </c>
      <c r="C7941" s="1">
        <v>30431</v>
      </c>
      <c r="E7941">
        <v>18200</v>
      </c>
    </row>
    <row r="7942" spans="1:5" x14ac:dyDescent="0.45">
      <c r="A7942">
        <v>2</v>
      </c>
      <c r="B7942">
        <v>9</v>
      </c>
      <c r="C7942" s="1">
        <v>30460</v>
      </c>
      <c r="E7942">
        <v>18400</v>
      </c>
    </row>
    <row r="7943" spans="1:5" x14ac:dyDescent="0.45">
      <c r="A7943">
        <v>2</v>
      </c>
      <c r="B7943">
        <v>9</v>
      </c>
      <c r="C7943" s="1">
        <v>30474</v>
      </c>
      <c r="E7943">
        <v>21500</v>
      </c>
    </row>
    <row r="7944" spans="1:5" x14ac:dyDescent="0.45">
      <c r="A7944">
        <v>2</v>
      </c>
      <c r="B7944">
        <v>9</v>
      </c>
      <c r="C7944" s="1">
        <v>30481</v>
      </c>
      <c r="E7944">
        <v>21400</v>
      </c>
    </row>
    <row r="7945" spans="1:5" x14ac:dyDescent="0.45">
      <c r="A7945">
        <v>2</v>
      </c>
      <c r="B7945">
        <v>9</v>
      </c>
      <c r="C7945" s="1">
        <v>30488</v>
      </c>
      <c r="E7945">
        <v>21600</v>
      </c>
    </row>
    <row r="7946" spans="1:5" x14ac:dyDescent="0.45">
      <c r="A7946">
        <v>2</v>
      </c>
      <c r="B7946">
        <v>9</v>
      </c>
      <c r="C7946" s="1">
        <v>30495</v>
      </c>
      <c r="E7946">
        <v>22100</v>
      </c>
    </row>
    <row r="7947" spans="1:5" x14ac:dyDescent="0.45">
      <c r="A7947">
        <v>2</v>
      </c>
      <c r="B7947">
        <v>9</v>
      </c>
      <c r="C7947" s="1">
        <v>30502</v>
      </c>
      <c r="E7947">
        <v>22200</v>
      </c>
    </row>
    <row r="7948" spans="1:5" x14ac:dyDescent="0.45">
      <c r="A7948">
        <v>2</v>
      </c>
      <c r="B7948">
        <v>9</v>
      </c>
      <c r="C7948" s="1">
        <v>30509</v>
      </c>
      <c r="E7948">
        <v>20800</v>
      </c>
    </row>
    <row r="7949" spans="1:5" x14ac:dyDescent="0.45">
      <c r="A7949">
        <v>2</v>
      </c>
      <c r="B7949">
        <v>9</v>
      </c>
      <c r="C7949" s="1">
        <v>30516</v>
      </c>
      <c r="E7949">
        <v>21300</v>
      </c>
    </row>
    <row r="7950" spans="1:5" x14ac:dyDescent="0.45">
      <c r="A7950">
        <v>2</v>
      </c>
      <c r="B7950">
        <v>9</v>
      </c>
      <c r="C7950" s="1">
        <v>30523</v>
      </c>
      <c r="E7950">
        <v>21600</v>
      </c>
    </row>
    <row r="7951" spans="1:5" x14ac:dyDescent="0.45">
      <c r="A7951">
        <v>2</v>
      </c>
      <c r="B7951">
        <v>9</v>
      </c>
      <c r="C7951" s="1">
        <v>30531</v>
      </c>
      <c r="E7951">
        <v>21300</v>
      </c>
    </row>
    <row r="7952" spans="1:5" x14ac:dyDescent="0.45">
      <c r="A7952">
        <v>2</v>
      </c>
      <c r="B7952">
        <v>9</v>
      </c>
      <c r="C7952" s="1">
        <v>30537</v>
      </c>
      <c r="E7952">
        <v>20400</v>
      </c>
    </row>
    <row r="7953" spans="1:5" x14ac:dyDescent="0.45">
      <c r="A7953">
        <v>2</v>
      </c>
      <c r="B7953">
        <v>9</v>
      </c>
      <c r="C7953" s="1">
        <v>30551</v>
      </c>
      <c r="E7953">
        <v>18400</v>
      </c>
    </row>
    <row r="7954" spans="1:5" x14ac:dyDescent="0.45">
      <c r="A7954">
        <v>2</v>
      </c>
      <c r="B7954">
        <v>9</v>
      </c>
      <c r="C7954" s="1">
        <v>30558</v>
      </c>
      <c r="E7954">
        <v>9420</v>
      </c>
    </row>
    <row r="7955" spans="1:5" x14ac:dyDescent="0.45">
      <c r="A7955">
        <v>2</v>
      </c>
      <c r="B7955">
        <v>9</v>
      </c>
      <c r="C7955" s="1">
        <v>30565</v>
      </c>
      <c r="E7955">
        <v>2120</v>
      </c>
    </row>
    <row r="7956" spans="1:5" x14ac:dyDescent="0.45">
      <c r="A7956">
        <v>2</v>
      </c>
      <c r="B7956">
        <v>9</v>
      </c>
      <c r="C7956" s="1">
        <v>30572</v>
      </c>
      <c r="E7956">
        <v>1370</v>
      </c>
    </row>
    <row r="7957" spans="1:5" x14ac:dyDescent="0.45">
      <c r="A7957">
        <v>2</v>
      </c>
      <c r="B7957">
        <v>9</v>
      </c>
      <c r="C7957" s="1">
        <v>30579</v>
      </c>
      <c r="E7957">
        <v>2530</v>
      </c>
    </row>
    <row r="7958" spans="1:5" x14ac:dyDescent="0.45">
      <c r="A7958">
        <v>2</v>
      </c>
      <c r="B7958">
        <v>9</v>
      </c>
      <c r="C7958" s="1">
        <v>30586</v>
      </c>
      <c r="E7958">
        <v>4810</v>
      </c>
    </row>
    <row r="7959" spans="1:5" x14ac:dyDescent="0.45">
      <c r="A7959">
        <v>2</v>
      </c>
      <c r="B7959">
        <v>9</v>
      </c>
      <c r="C7959" s="1">
        <v>30593</v>
      </c>
      <c r="E7959">
        <v>2460</v>
      </c>
    </row>
    <row r="7960" spans="1:5" x14ac:dyDescent="0.45">
      <c r="A7960">
        <v>2</v>
      </c>
      <c r="B7960">
        <v>9</v>
      </c>
      <c r="C7960" s="1">
        <v>30600</v>
      </c>
      <c r="E7960">
        <v>1390</v>
      </c>
    </row>
    <row r="7961" spans="1:5" x14ac:dyDescent="0.45">
      <c r="A7961">
        <v>2</v>
      </c>
      <c r="B7961">
        <v>9</v>
      </c>
      <c r="C7961" s="1">
        <v>30607</v>
      </c>
      <c r="E7961">
        <v>5430</v>
      </c>
    </row>
    <row r="7962" spans="1:5" x14ac:dyDescent="0.45">
      <c r="A7962">
        <v>2</v>
      </c>
      <c r="B7962">
        <v>9</v>
      </c>
      <c r="C7962" s="1">
        <v>30614</v>
      </c>
      <c r="E7962">
        <v>8350</v>
      </c>
    </row>
    <row r="7963" spans="1:5" x14ac:dyDescent="0.45">
      <c r="A7963">
        <v>2</v>
      </c>
      <c r="B7963">
        <v>9</v>
      </c>
      <c r="C7963" s="1">
        <v>30621</v>
      </c>
      <c r="E7963">
        <v>7130</v>
      </c>
    </row>
    <row r="7964" spans="1:5" x14ac:dyDescent="0.45">
      <c r="A7964">
        <v>2</v>
      </c>
      <c r="B7964">
        <v>9</v>
      </c>
      <c r="C7964" s="1">
        <v>30641</v>
      </c>
      <c r="E7964">
        <v>13500</v>
      </c>
    </row>
    <row r="7965" spans="1:5" x14ac:dyDescent="0.45">
      <c r="A7965">
        <v>2</v>
      </c>
      <c r="B7965">
        <v>9</v>
      </c>
      <c r="C7965" s="1">
        <v>30662</v>
      </c>
      <c r="E7965">
        <v>7740</v>
      </c>
    </row>
    <row r="7966" spans="1:5" x14ac:dyDescent="0.45">
      <c r="A7966">
        <v>2</v>
      </c>
      <c r="B7966">
        <v>9</v>
      </c>
      <c r="C7966" s="1">
        <v>30670</v>
      </c>
      <c r="E7966">
        <v>3030</v>
      </c>
    </row>
    <row r="7967" spans="1:5" x14ac:dyDescent="0.45">
      <c r="A7967">
        <v>2</v>
      </c>
      <c r="B7967">
        <v>9</v>
      </c>
      <c r="C7967" s="1">
        <v>30691</v>
      </c>
      <c r="E7967">
        <v>4100</v>
      </c>
    </row>
    <row r="7968" spans="1:5" x14ac:dyDescent="0.45">
      <c r="A7968">
        <v>2</v>
      </c>
      <c r="B7968">
        <v>9</v>
      </c>
      <c r="C7968" s="1">
        <v>30705</v>
      </c>
      <c r="E7968">
        <v>2700</v>
      </c>
    </row>
    <row r="7969" spans="1:5" x14ac:dyDescent="0.45">
      <c r="A7969">
        <v>2</v>
      </c>
      <c r="B7969">
        <v>9</v>
      </c>
      <c r="C7969" s="1">
        <v>30719</v>
      </c>
      <c r="E7969">
        <v>6000</v>
      </c>
    </row>
    <row r="7970" spans="1:5" x14ac:dyDescent="0.45">
      <c r="A7970">
        <v>2</v>
      </c>
      <c r="B7970">
        <v>9</v>
      </c>
      <c r="C7970" s="1">
        <v>30733</v>
      </c>
      <c r="E7970">
        <v>25600</v>
      </c>
    </row>
    <row r="7971" spans="1:5" x14ac:dyDescent="0.45">
      <c r="A7971">
        <v>2</v>
      </c>
      <c r="B7971">
        <v>9</v>
      </c>
      <c r="C7971" s="1">
        <v>30747</v>
      </c>
      <c r="E7971">
        <v>14400</v>
      </c>
    </row>
    <row r="7972" spans="1:5" x14ac:dyDescent="0.45">
      <c r="A7972">
        <v>2</v>
      </c>
      <c r="B7972">
        <v>9</v>
      </c>
      <c r="C7972" s="1">
        <v>30762</v>
      </c>
      <c r="E7972">
        <v>8330</v>
      </c>
    </row>
    <row r="7973" spans="1:5" x14ac:dyDescent="0.45">
      <c r="A7973">
        <v>2</v>
      </c>
      <c r="B7973">
        <v>9</v>
      </c>
      <c r="C7973" s="1">
        <v>30789</v>
      </c>
      <c r="E7973">
        <v>24700</v>
      </c>
    </row>
    <row r="7974" spans="1:5" x14ac:dyDescent="0.45">
      <c r="A7974">
        <v>2</v>
      </c>
      <c r="B7974">
        <v>9</v>
      </c>
      <c r="C7974" s="1">
        <v>30796</v>
      </c>
      <c r="E7974">
        <v>16600</v>
      </c>
    </row>
    <row r="7975" spans="1:5" x14ac:dyDescent="0.45">
      <c r="A7975">
        <v>2</v>
      </c>
      <c r="B7975">
        <v>9</v>
      </c>
      <c r="C7975" s="1">
        <v>30803</v>
      </c>
      <c r="E7975">
        <v>12700</v>
      </c>
    </row>
    <row r="7976" spans="1:5" x14ac:dyDescent="0.45">
      <c r="A7976">
        <v>2</v>
      </c>
      <c r="B7976">
        <v>9</v>
      </c>
      <c r="C7976" s="1">
        <v>30810</v>
      </c>
      <c r="E7976">
        <v>16700</v>
      </c>
    </row>
    <row r="7977" spans="1:5" x14ac:dyDescent="0.45">
      <c r="A7977">
        <v>2</v>
      </c>
      <c r="B7977">
        <v>9</v>
      </c>
      <c r="C7977" s="1">
        <v>30811</v>
      </c>
      <c r="E7977">
        <v>17000</v>
      </c>
    </row>
    <row r="7978" spans="1:5" x14ac:dyDescent="0.45">
      <c r="A7978">
        <v>2</v>
      </c>
      <c r="B7978">
        <v>9</v>
      </c>
      <c r="C7978" s="1">
        <v>30816</v>
      </c>
      <c r="E7978">
        <v>18600</v>
      </c>
    </row>
    <row r="7979" spans="1:5" x14ac:dyDescent="0.45">
      <c r="A7979">
        <v>2</v>
      </c>
      <c r="B7979">
        <v>9</v>
      </c>
      <c r="C7979" s="1">
        <v>30825</v>
      </c>
      <c r="E7979">
        <v>20900</v>
      </c>
    </row>
    <row r="7980" spans="1:5" x14ac:dyDescent="0.45">
      <c r="A7980">
        <v>2</v>
      </c>
      <c r="B7980">
        <v>9</v>
      </c>
      <c r="C7980" s="1">
        <v>30838</v>
      </c>
      <c r="E7980">
        <v>21000</v>
      </c>
    </row>
    <row r="7981" spans="1:5" x14ac:dyDescent="0.45">
      <c r="A7981">
        <v>2</v>
      </c>
      <c r="B7981">
        <v>9</v>
      </c>
      <c r="C7981" s="1">
        <v>30846</v>
      </c>
      <c r="E7981">
        <v>26400</v>
      </c>
    </row>
    <row r="7982" spans="1:5" x14ac:dyDescent="0.45">
      <c r="A7982">
        <v>2</v>
      </c>
      <c r="B7982">
        <v>9</v>
      </c>
      <c r="C7982" s="1">
        <v>30852</v>
      </c>
      <c r="E7982">
        <v>34000</v>
      </c>
    </row>
    <row r="7983" spans="1:5" x14ac:dyDescent="0.45">
      <c r="A7983">
        <v>2</v>
      </c>
      <c r="B7983">
        <v>9</v>
      </c>
      <c r="C7983" s="1">
        <v>30859</v>
      </c>
      <c r="E7983">
        <v>41500</v>
      </c>
    </row>
    <row r="7984" spans="1:5" x14ac:dyDescent="0.45">
      <c r="A7984">
        <v>2</v>
      </c>
      <c r="B7984">
        <v>9</v>
      </c>
      <c r="C7984" s="1">
        <v>30873</v>
      </c>
      <c r="E7984">
        <v>32600</v>
      </c>
    </row>
    <row r="7985" spans="1:5" x14ac:dyDescent="0.45">
      <c r="A7985">
        <v>2</v>
      </c>
      <c r="B7985">
        <v>9</v>
      </c>
      <c r="C7985" s="1">
        <v>30881</v>
      </c>
      <c r="E7985">
        <v>26600</v>
      </c>
    </row>
    <row r="7986" spans="1:5" x14ac:dyDescent="0.45">
      <c r="A7986">
        <v>2</v>
      </c>
      <c r="B7986">
        <v>9</v>
      </c>
      <c r="C7986" s="1">
        <v>30887</v>
      </c>
      <c r="E7986">
        <v>25300</v>
      </c>
    </row>
    <row r="7987" spans="1:5" x14ac:dyDescent="0.45">
      <c r="A7987">
        <v>2</v>
      </c>
      <c r="B7987">
        <v>9</v>
      </c>
      <c r="C7987" s="1">
        <v>30894</v>
      </c>
      <c r="E7987">
        <v>21100</v>
      </c>
    </row>
    <row r="7988" spans="1:5" x14ac:dyDescent="0.45">
      <c r="A7988">
        <v>2</v>
      </c>
      <c r="B7988">
        <v>9</v>
      </c>
      <c r="C7988" s="1">
        <v>30902</v>
      </c>
      <c r="E7988">
        <v>21700</v>
      </c>
    </row>
    <row r="7989" spans="1:5" x14ac:dyDescent="0.45">
      <c r="A7989">
        <v>2</v>
      </c>
      <c r="B7989">
        <v>9</v>
      </c>
      <c r="C7989" s="1">
        <v>30908</v>
      </c>
      <c r="E7989">
        <v>19100</v>
      </c>
    </row>
    <row r="7990" spans="1:5" x14ac:dyDescent="0.45">
      <c r="A7990">
        <v>2</v>
      </c>
      <c r="B7990">
        <v>9</v>
      </c>
      <c r="C7990" s="1">
        <v>30922</v>
      </c>
      <c r="E7990">
        <v>10800</v>
      </c>
    </row>
    <row r="7991" spans="1:5" x14ac:dyDescent="0.45">
      <c r="A7991">
        <v>2</v>
      </c>
      <c r="B7991">
        <v>9</v>
      </c>
      <c r="C7991" s="1">
        <v>30940</v>
      </c>
      <c r="E7991">
        <v>1362</v>
      </c>
    </row>
    <row r="7992" spans="1:5" x14ac:dyDescent="0.45">
      <c r="A7992">
        <v>2</v>
      </c>
      <c r="B7992">
        <v>9</v>
      </c>
      <c r="C7992" s="1">
        <v>30958</v>
      </c>
      <c r="E7992">
        <v>555</v>
      </c>
    </row>
    <row r="7993" spans="1:5" x14ac:dyDescent="0.45">
      <c r="A7993">
        <v>2</v>
      </c>
      <c r="B7993">
        <v>9</v>
      </c>
      <c r="C7993" s="1">
        <v>30964</v>
      </c>
      <c r="E7993">
        <v>1320</v>
      </c>
    </row>
    <row r="7994" spans="1:5" x14ac:dyDescent="0.45">
      <c r="A7994">
        <v>2</v>
      </c>
      <c r="B7994">
        <v>9</v>
      </c>
      <c r="C7994" s="1">
        <v>30971</v>
      </c>
      <c r="E7994">
        <v>1710</v>
      </c>
    </row>
    <row r="7995" spans="1:5" x14ac:dyDescent="0.45">
      <c r="A7995">
        <v>2</v>
      </c>
      <c r="B7995">
        <v>9</v>
      </c>
      <c r="C7995" s="1">
        <v>30978</v>
      </c>
      <c r="E7995">
        <v>2500</v>
      </c>
    </row>
    <row r="7996" spans="1:5" x14ac:dyDescent="0.45">
      <c r="A7996">
        <v>2</v>
      </c>
      <c r="B7996">
        <v>9</v>
      </c>
      <c r="C7996" s="1">
        <v>30992</v>
      </c>
      <c r="E7996">
        <v>3750</v>
      </c>
    </row>
    <row r="7997" spans="1:5" x14ac:dyDescent="0.45">
      <c r="A7997">
        <v>2</v>
      </c>
      <c r="B7997">
        <v>9</v>
      </c>
      <c r="C7997" s="1">
        <v>30999</v>
      </c>
      <c r="E7997">
        <v>3400</v>
      </c>
    </row>
    <row r="7998" spans="1:5" x14ac:dyDescent="0.45">
      <c r="A7998">
        <v>2</v>
      </c>
      <c r="B7998">
        <v>9</v>
      </c>
      <c r="C7998" s="1">
        <v>31005</v>
      </c>
      <c r="E7998">
        <v>3150</v>
      </c>
    </row>
    <row r="7999" spans="1:5" x14ac:dyDescent="0.45">
      <c r="A7999">
        <v>2</v>
      </c>
      <c r="B7999">
        <v>9</v>
      </c>
      <c r="C7999" s="1">
        <v>31013</v>
      </c>
      <c r="E7999">
        <v>2700</v>
      </c>
    </row>
    <row r="8000" spans="1:5" x14ac:dyDescent="0.45">
      <c r="A8000">
        <v>2</v>
      </c>
      <c r="B8000">
        <v>9</v>
      </c>
      <c r="C8000" s="1">
        <v>31020</v>
      </c>
      <c r="E8000">
        <v>1880</v>
      </c>
    </row>
    <row r="8001" spans="1:5" x14ac:dyDescent="0.45">
      <c r="A8001">
        <v>2</v>
      </c>
      <c r="B8001">
        <v>9</v>
      </c>
      <c r="C8001" s="1">
        <v>31027</v>
      </c>
      <c r="E8001">
        <v>3570</v>
      </c>
    </row>
    <row r="8002" spans="1:5" x14ac:dyDescent="0.45">
      <c r="A8002">
        <v>2</v>
      </c>
      <c r="B8002">
        <v>9</v>
      </c>
      <c r="C8002" s="1">
        <v>31034</v>
      </c>
      <c r="E8002">
        <v>3930</v>
      </c>
    </row>
    <row r="8003" spans="1:5" x14ac:dyDescent="0.45">
      <c r="A8003">
        <v>2</v>
      </c>
      <c r="B8003">
        <v>9</v>
      </c>
      <c r="C8003" s="1">
        <v>31049</v>
      </c>
      <c r="E8003">
        <v>7180</v>
      </c>
    </row>
    <row r="8004" spans="1:5" x14ac:dyDescent="0.45">
      <c r="A8004">
        <v>2</v>
      </c>
      <c r="B8004">
        <v>9</v>
      </c>
      <c r="C8004" s="1">
        <v>31055</v>
      </c>
      <c r="E8004">
        <v>4560</v>
      </c>
    </row>
    <row r="8005" spans="1:5" x14ac:dyDescent="0.45">
      <c r="A8005">
        <v>2</v>
      </c>
      <c r="B8005">
        <v>9</v>
      </c>
      <c r="C8005" s="1">
        <v>31062</v>
      </c>
      <c r="E8005">
        <v>2700</v>
      </c>
    </row>
    <row r="8006" spans="1:5" x14ac:dyDescent="0.45">
      <c r="A8006">
        <v>2</v>
      </c>
      <c r="B8006">
        <v>9</v>
      </c>
      <c r="C8006" s="1">
        <v>31069</v>
      </c>
      <c r="E8006">
        <v>2100</v>
      </c>
    </row>
    <row r="8007" spans="1:5" x14ac:dyDescent="0.45">
      <c r="A8007">
        <v>2</v>
      </c>
      <c r="B8007">
        <v>9</v>
      </c>
      <c r="C8007" s="1">
        <v>31076</v>
      </c>
      <c r="E8007">
        <v>2100</v>
      </c>
    </row>
    <row r="8008" spans="1:5" x14ac:dyDescent="0.45">
      <c r="A8008">
        <v>2</v>
      </c>
      <c r="B8008">
        <v>9</v>
      </c>
      <c r="C8008" s="1">
        <v>31097</v>
      </c>
      <c r="E8008">
        <v>1330</v>
      </c>
    </row>
    <row r="8009" spans="1:5" x14ac:dyDescent="0.45">
      <c r="A8009">
        <v>2</v>
      </c>
      <c r="B8009">
        <v>9</v>
      </c>
      <c r="C8009" s="1">
        <v>31103</v>
      </c>
      <c r="E8009">
        <v>19300</v>
      </c>
    </row>
    <row r="8010" spans="1:5" x14ac:dyDescent="0.45">
      <c r="A8010">
        <v>2</v>
      </c>
      <c r="B8010">
        <v>9</v>
      </c>
      <c r="C8010" s="1">
        <v>31111</v>
      </c>
      <c r="E8010">
        <v>5540</v>
      </c>
    </row>
    <row r="8011" spans="1:5" x14ac:dyDescent="0.45">
      <c r="A8011">
        <v>2</v>
      </c>
      <c r="B8011">
        <v>9</v>
      </c>
      <c r="C8011" s="1">
        <v>31118</v>
      </c>
      <c r="E8011">
        <v>5350</v>
      </c>
    </row>
    <row r="8012" spans="1:5" x14ac:dyDescent="0.45">
      <c r="A8012">
        <v>2</v>
      </c>
      <c r="B8012">
        <v>9</v>
      </c>
      <c r="C8012" s="1">
        <v>31125</v>
      </c>
      <c r="E8012">
        <v>7170</v>
      </c>
    </row>
    <row r="8013" spans="1:5" x14ac:dyDescent="0.45">
      <c r="A8013">
        <v>2</v>
      </c>
      <c r="B8013">
        <v>9</v>
      </c>
      <c r="C8013" s="1">
        <v>31132</v>
      </c>
      <c r="E8013">
        <v>4950</v>
      </c>
    </row>
    <row r="8014" spans="1:5" x14ac:dyDescent="0.45">
      <c r="A8014">
        <v>2</v>
      </c>
      <c r="B8014">
        <v>9</v>
      </c>
      <c r="C8014" s="1">
        <v>31139</v>
      </c>
      <c r="E8014">
        <v>6420</v>
      </c>
    </row>
    <row r="8015" spans="1:5" x14ac:dyDescent="0.45">
      <c r="A8015">
        <v>2</v>
      </c>
      <c r="B8015">
        <v>9</v>
      </c>
      <c r="C8015" s="1">
        <v>31146</v>
      </c>
      <c r="E8015">
        <v>10300</v>
      </c>
    </row>
    <row r="8016" spans="1:5" x14ac:dyDescent="0.45">
      <c r="A8016">
        <v>2</v>
      </c>
      <c r="B8016">
        <v>9</v>
      </c>
      <c r="C8016" s="1">
        <v>31152</v>
      </c>
      <c r="E8016">
        <v>6790</v>
      </c>
    </row>
    <row r="8017" spans="1:5" x14ac:dyDescent="0.45">
      <c r="A8017">
        <v>2</v>
      </c>
      <c r="B8017">
        <v>9</v>
      </c>
      <c r="C8017" s="1">
        <v>31160</v>
      </c>
      <c r="E8017">
        <v>4390</v>
      </c>
    </row>
    <row r="8018" spans="1:5" x14ac:dyDescent="0.45">
      <c r="A8018">
        <v>2</v>
      </c>
      <c r="B8018">
        <v>9</v>
      </c>
      <c r="C8018" s="1">
        <v>31167</v>
      </c>
      <c r="E8018">
        <v>11400</v>
      </c>
    </row>
    <row r="8019" spans="1:5" x14ac:dyDescent="0.45">
      <c r="A8019">
        <v>2</v>
      </c>
      <c r="B8019">
        <v>9</v>
      </c>
      <c r="C8019" s="1">
        <v>31174</v>
      </c>
      <c r="E8019">
        <v>8740</v>
      </c>
    </row>
    <row r="8020" spans="1:5" x14ac:dyDescent="0.45">
      <c r="A8020">
        <v>2</v>
      </c>
      <c r="B8020">
        <v>9</v>
      </c>
      <c r="C8020" s="1">
        <v>31182</v>
      </c>
      <c r="E8020">
        <v>6470</v>
      </c>
    </row>
    <row r="8021" spans="1:5" x14ac:dyDescent="0.45">
      <c r="A8021">
        <v>2</v>
      </c>
      <c r="B8021">
        <v>9</v>
      </c>
      <c r="C8021" s="1">
        <v>31188</v>
      </c>
      <c r="E8021">
        <v>6460</v>
      </c>
    </row>
    <row r="8022" spans="1:5" x14ac:dyDescent="0.45">
      <c r="A8022">
        <v>2</v>
      </c>
      <c r="B8022">
        <v>9</v>
      </c>
      <c r="C8022" s="1">
        <v>31195</v>
      </c>
      <c r="E8022">
        <v>6100</v>
      </c>
    </row>
    <row r="8023" spans="1:5" x14ac:dyDescent="0.45">
      <c r="A8023">
        <v>2</v>
      </c>
      <c r="B8023">
        <v>9</v>
      </c>
      <c r="C8023" s="1">
        <v>31202</v>
      </c>
      <c r="E8023">
        <v>4570</v>
      </c>
    </row>
    <row r="8024" spans="1:5" x14ac:dyDescent="0.45">
      <c r="A8024">
        <v>2</v>
      </c>
      <c r="B8024">
        <v>9</v>
      </c>
      <c r="C8024" s="1">
        <v>31209</v>
      </c>
      <c r="E8024">
        <v>3330</v>
      </c>
    </row>
    <row r="8025" spans="1:5" x14ac:dyDescent="0.45">
      <c r="A8025">
        <v>2</v>
      </c>
      <c r="B8025">
        <v>9</v>
      </c>
      <c r="C8025" s="1">
        <v>31216</v>
      </c>
      <c r="E8025">
        <v>4740</v>
      </c>
    </row>
    <row r="8026" spans="1:5" x14ac:dyDescent="0.45">
      <c r="A8026">
        <v>2</v>
      </c>
      <c r="B8026">
        <v>9</v>
      </c>
      <c r="C8026" s="1">
        <v>31223</v>
      </c>
      <c r="E8026">
        <v>9060</v>
      </c>
    </row>
    <row r="8027" spans="1:5" x14ac:dyDescent="0.45">
      <c r="A8027">
        <v>2</v>
      </c>
      <c r="B8027">
        <v>9</v>
      </c>
      <c r="C8027" s="1">
        <v>31230</v>
      </c>
      <c r="E8027">
        <v>3870</v>
      </c>
    </row>
    <row r="8028" spans="1:5" x14ac:dyDescent="0.45">
      <c r="A8028">
        <v>2</v>
      </c>
      <c r="B8028">
        <v>9</v>
      </c>
      <c r="C8028" s="1">
        <v>31237</v>
      </c>
      <c r="E8028">
        <v>2530</v>
      </c>
    </row>
    <row r="8029" spans="1:5" x14ac:dyDescent="0.45">
      <c r="A8029">
        <v>2</v>
      </c>
      <c r="B8029">
        <v>9</v>
      </c>
      <c r="C8029" s="1">
        <v>31244</v>
      </c>
      <c r="E8029">
        <v>1650</v>
      </c>
    </row>
    <row r="8030" spans="1:5" x14ac:dyDescent="0.45">
      <c r="A8030">
        <v>2</v>
      </c>
      <c r="B8030">
        <v>9</v>
      </c>
      <c r="C8030" s="1">
        <v>31251</v>
      </c>
      <c r="E8030">
        <v>1210</v>
      </c>
    </row>
    <row r="8031" spans="1:5" x14ac:dyDescent="0.45">
      <c r="A8031">
        <v>2</v>
      </c>
      <c r="B8031">
        <v>9</v>
      </c>
      <c r="C8031" s="1">
        <v>31258</v>
      </c>
      <c r="E8031">
        <v>1460</v>
      </c>
    </row>
    <row r="8032" spans="1:5" x14ac:dyDescent="0.45">
      <c r="A8032">
        <v>2</v>
      </c>
      <c r="B8032">
        <v>9</v>
      </c>
      <c r="C8032" s="1">
        <v>31265</v>
      </c>
      <c r="E8032">
        <v>764</v>
      </c>
    </row>
    <row r="8033" spans="1:5" x14ac:dyDescent="0.45">
      <c r="A8033">
        <v>2</v>
      </c>
      <c r="B8033">
        <v>9</v>
      </c>
      <c r="C8033" s="1">
        <v>31272</v>
      </c>
      <c r="E8033">
        <v>453</v>
      </c>
    </row>
    <row r="8034" spans="1:5" x14ac:dyDescent="0.45">
      <c r="A8034">
        <v>2</v>
      </c>
      <c r="B8034">
        <v>9</v>
      </c>
      <c r="C8034" s="1">
        <v>31286</v>
      </c>
      <c r="E8034">
        <v>352</v>
      </c>
    </row>
    <row r="8035" spans="1:5" x14ac:dyDescent="0.45">
      <c r="A8035">
        <v>2</v>
      </c>
      <c r="B8035">
        <v>9</v>
      </c>
      <c r="C8035" s="1">
        <v>31293</v>
      </c>
      <c r="E8035">
        <v>1310</v>
      </c>
    </row>
    <row r="8036" spans="1:5" x14ac:dyDescent="0.45">
      <c r="A8036">
        <v>2</v>
      </c>
      <c r="B8036">
        <v>9</v>
      </c>
      <c r="C8036" s="1">
        <v>31300</v>
      </c>
      <c r="E8036">
        <v>5380</v>
      </c>
    </row>
    <row r="8037" spans="1:5" x14ac:dyDescent="0.45">
      <c r="A8037">
        <v>2</v>
      </c>
      <c r="B8037">
        <v>9</v>
      </c>
      <c r="C8037" s="1">
        <v>31307</v>
      </c>
      <c r="E8037">
        <v>2670</v>
      </c>
    </row>
    <row r="8038" spans="1:5" x14ac:dyDescent="0.45">
      <c r="A8038">
        <v>2</v>
      </c>
      <c r="B8038">
        <v>9</v>
      </c>
      <c r="C8038" s="1">
        <v>31314</v>
      </c>
      <c r="E8038">
        <v>3040</v>
      </c>
    </row>
    <row r="8039" spans="1:5" x14ac:dyDescent="0.45">
      <c r="A8039">
        <v>2</v>
      </c>
      <c r="B8039">
        <v>9</v>
      </c>
      <c r="C8039" s="1">
        <v>31321</v>
      </c>
      <c r="E8039">
        <v>6280</v>
      </c>
    </row>
    <row r="8040" spans="1:5" x14ac:dyDescent="0.45">
      <c r="A8040">
        <v>2</v>
      </c>
      <c r="B8040">
        <v>9</v>
      </c>
      <c r="C8040" s="1">
        <v>31328</v>
      </c>
      <c r="E8040">
        <v>4630</v>
      </c>
    </row>
    <row r="8041" spans="1:5" x14ac:dyDescent="0.45">
      <c r="A8041">
        <v>2</v>
      </c>
      <c r="B8041">
        <v>9</v>
      </c>
      <c r="C8041" s="1">
        <v>31335</v>
      </c>
      <c r="E8041">
        <v>7690</v>
      </c>
    </row>
    <row r="8042" spans="1:5" x14ac:dyDescent="0.45">
      <c r="A8042">
        <v>2</v>
      </c>
      <c r="B8042">
        <v>9</v>
      </c>
      <c r="C8042" s="1">
        <v>31342</v>
      </c>
      <c r="E8042">
        <v>6690</v>
      </c>
    </row>
    <row r="8043" spans="1:5" x14ac:dyDescent="0.45">
      <c r="A8043">
        <v>2</v>
      </c>
      <c r="B8043">
        <v>9</v>
      </c>
      <c r="C8043" s="1">
        <v>31349</v>
      </c>
      <c r="E8043">
        <v>3810</v>
      </c>
    </row>
    <row r="8044" spans="1:5" x14ac:dyDescent="0.45">
      <c r="A8044">
        <v>2</v>
      </c>
      <c r="B8044">
        <v>9</v>
      </c>
      <c r="C8044" s="1">
        <v>31370</v>
      </c>
      <c r="E8044">
        <v>4380</v>
      </c>
    </row>
    <row r="8045" spans="1:5" x14ac:dyDescent="0.45">
      <c r="A8045">
        <v>2</v>
      </c>
      <c r="B8045">
        <v>9</v>
      </c>
      <c r="C8045" s="1">
        <v>31377</v>
      </c>
      <c r="E8045">
        <v>2550</v>
      </c>
    </row>
    <row r="8046" spans="1:5" x14ac:dyDescent="0.45">
      <c r="A8046">
        <v>2</v>
      </c>
      <c r="B8046">
        <v>9</v>
      </c>
      <c r="C8046" s="1">
        <v>31391</v>
      </c>
      <c r="E8046">
        <v>2700</v>
      </c>
    </row>
    <row r="8047" spans="1:5" x14ac:dyDescent="0.45">
      <c r="A8047">
        <v>2</v>
      </c>
      <c r="B8047">
        <v>9</v>
      </c>
      <c r="C8047" s="1">
        <v>31426</v>
      </c>
      <c r="E8047">
        <v>1500</v>
      </c>
    </row>
    <row r="8048" spans="1:5" x14ac:dyDescent="0.45">
      <c r="A8048">
        <v>2</v>
      </c>
      <c r="B8048">
        <v>9</v>
      </c>
      <c r="C8048" s="1">
        <v>31440</v>
      </c>
      <c r="E8048">
        <v>1500</v>
      </c>
    </row>
    <row r="8049" spans="1:5" x14ac:dyDescent="0.45">
      <c r="A8049">
        <v>2</v>
      </c>
      <c r="B8049">
        <v>9</v>
      </c>
      <c r="C8049" s="1">
        <v>31454</v>
      </c>
      <c r="E8049">
        <v>2500</v>
      </c>
    </row>
    <row r="8050" spans="1:5" x14ac:dyDescent="0.45">
      <c r="A8050">
        <v>2</v>
      </c>
      <c r="B8050">
        <v>9</v>
      </c>
      <c r="C8050" s="1">
        <v>31461</v>
      </c>
      <c r="E8050">
        <v>1800</v>
      </c>
    </row>
    <row r="8051" spans="1:5" x14ac:dyDescent="0.45">
      <c r="A8051">
        <v>2</v>
      </c>
      <c r="B8051">
        <v>9</v>
      </c>
      <c r="C8051" s="1">
        <v>31489</v>
      </c>
      <c r="E8051">
        <v>15000</v>
      </c>
    </row>
    <row r="8052" spans="1:5" x14ac:dyDescent="0.45">
      <c r="A8052">
        <v>2</v>
      </c>
      <c r="B8052">
        <v>9</v>
      </c>
      <c r="C8052" s="1">
        <v>31496</v>
      </c>
      <c r="E8052">
        <v>25300</v>
      </c>
    </row>
    <row r="8053" spans="1:5" x14ac:dyDescent="0.45">
      <c r="A8053">
        <v>2</v>
      </c>
      <c r="B8053">
        <v>9</v>
      </c>
      <c r="C8053" s="1">
        <v>31510</v>
      </c>
      <c r="E8053">
        <v>23000</v>
      </c>
    </row>
    <row r="8054" spans="1:5" x14ac:dyDescent="0.45">
      <c r="A8054">
        <v>2</v>
      </c>
      <c r="B8054">
        <v>9</v>
      </c>
      <c r="C8054" s="1">
        <v>31524</v>
      </c>
      <c r="E8054">
        <v>18500</v>
      </c>
    </row>
    <row r="8055" spans="1:5" x14ac:dyDescent="0.45">
      <c r="A8055">
        <v>2</v>
      </c>
      <c r="B8055">
        <v>9</v>
      </c>
      <c r="C8055" s="1">
        <v>31531</v>
      </c>
      <c r="E8055">
        <v>18200</v>
      </c>
    </row>
    <row r="8056" spans="1:5" x14ac:dyDescent="0.45">
      <c r="A8056">
        <v>2</v>
      </c>
      <c r="B8056">
        <v>9</v>
      </c>
      <c r="C8056" s="1">
        <v>31538</v>
      </c>
      <c r="E8056">
        <v>18200</v>
      </c>
    </row>
    <row r="8057" spans="1:5" x14ac:dyDescent="0.45">
      <c r="A8057">
        <v>2</v>
      </c>
      <c r="B8057">
        <v>9</v>
      </c>
      <c r="C8057" s="1">
        <v>31545</v>
      </c>
      <c r="E8057">
        <v>18400</v>
      </c>
    </row>
    <row r="8058" spans="1:5" x14ac:dyDescent="0.45">
      <c r="A8058">
        <v>2</v>
      </c>
      <c r="B8058">
        <v>9</v>
      </c>
      <c r="C8058" s="1">
        <v>31552</v>
      </c>
      <c r="E8058">
        <v>11500</v>
      </c>
    </row>
    <row r="8059" spans="1:5" x14ac:dyDescent="0.45">
      <c r="A8059">
        <v>2</v>
      </c>
      <c r="B8059">
        <v>9</v>
      </c>
      <c r="C8059" s="1">
        <v>31559</v>
      </c>
      <c r="E8059">
        <v>18000</v>
      </c>
    </row>
    <row r="8060" spans="1:5" x14ac:dyDescent="0.45">
      <c r="A8060">
        <v>2</v>
      </c>
      <c r="B8060">
        <v>9</v>
      </c>
      <c r="C8060" s="1">
        <v>31566</v>
      </c>
      <c r="E8060">
        <v>18800</v>
      </c>
    </row>
    <row r="8061" spans="1:5" x14ac:dyDescent="0.45">
      <c r="A8061">
        <v>2</v>
      </c>
      <c r="B8061">
        <v>9</v>
      </c>
      <c r="C8061" s="1">
        <v>31573</v>
      </c>
      <c r="E8061">
        <v>19400</v>
      </c>
    </row>
    <row r="8062" spans="1:5" x14ac:dyDescent="0.45">
      <c r="A8062">
        <v>2</v>
      </c>
      <c r="B8062">
        <v>9</v>
      </c>
      <c r="C8062" s="1">
        <v>31580</v>
      </c>
      <c r="E8062">
        <v>18700</v>
      </c>
    </row>
    <row r="8063" spans="1:5" x14ac:dyDescent="0.45">
      <c r="A8063">
        <v>2</v>
      </c>
      <c r="B8063">
        <v>9</v>
      </c>
      <c r="C8063" s="1">
        <v>31587</v>
      </c>
      <c r="E8063">
        <v>18700</v>
      </c>
    </row>
    <row r="8064" spans="1:5" x14ac:dyDescent="0.45">
      <c r="A8064">
        <v>2</v>
      </c>
      <c r="B8064">
        <v>9</v>
      </c>
      <c r="C8064" s="1">
        <v>31601</v>
      </c>
      <c r="E8064">
        <v>19500</v>
      </c>
    </row>
    <row r="8065" spans="1:5" x14ac:dyDescent="0.45">
      <c r="A8065">
        <v>2</v>
      </c>
      <c r="B8065">
        <v>9</v>
      </c>
      <c r="C8065" s="1">
        <v>31615</v>
      </c>
      <c r="E8065">
        <v>19000</v>
      </c>
    </row>
    <row r="8066" spans="1:5" x14ac:dyDescent="0.45">
      <c r="A8066">
        <v>2</v>
      </c>
      <c r="B8066">
        <v>9</v>
      </c>
      <c r="C8066" s="1">
        <v>31622</v>
      </c>
      <c r="E8066">
        <v>18800</v>
      </c>
    </row>
    <row r="8067" spans="1:5" x14ac:dyDescent="0.45">
      <c r="A8067">
        <v>2</v>
      </c>
      <c r="B8067">
        <v>9</v>
      </c>
      <c r="C8067" s="1">
        <v>31629</v>
      </c>
      <c r="E8067">
        <v>17700</v>
      </c>
    </row>
    <row r="8068" spans="1:5" x14ac:dyDescent="0.45">
      <c r="A8068">
        <v>2</v>
      </c>
      <c r="B8068">
        <v>9</v>
      </c>
      <c r="C8068" s="1">
        <v>31636</v>
      </c>
      <c r="E8068">
        <v>10900</v>
      </c>
    </row>
    <row r="8069" spans="1:5" x14ac:dyDescent="0.45">
      <c r="A8069">
        <v>2</v>
      </c>
      <c r="B8069">
        <v>9</v>
      </c>
      <c r="C8069" s="1">
        <v>31643</v>
      </c>
      <c r="E8069">
        <v>11600</v>
      </c>
    </row>
    <row r="8070" spans="1:5" x14ac:dyDescent="0.45">
      <c r="A8070">
        <v>2</v>
      </c>
      <c r="B8070">
        <v>9</v>
      </c>
      <c r="C8070" s="1">
        <v>31650</v>
      </c>
      <c r="E8070">
        <v>3450</v>
      </c>
    </row>
    <row r="8071" spans="1:5" x14ac:dyDescent="0.45">
      <c r="A8071">
        <v>2</v>
      </c>
      <c r="B8071">
        <v>9</v>
      </c>
      <c r="C8071" s="1">
        <v>31657</v>
      </c>
      <c r="E8071">
        <v>4130</v>
      </c>
    </row>
    <row r="8072" spans="1:5" x14ac:dyDescent="0.45">
      <c r="A8072">
        <v>2</v>
      </c>
      <c r="B8072">
        <v>9</v>
      </c>
      <c r="C8072" s="1">
        <v>31664</v>
      </c>
      <c r="E8072">
        <v>2100</v>
      </c>
    </row>
    <row r="8073" spans="1:5" x14ac:dyDescent="0.45">
      <c r="A8073">
        <v>2</v>
      </c>
      <c r="B8073">
        <v>9</v>
      </c>
      <c r="C8073" s="1">
        <v>31671</v>
      </c>
      <c r="E8073">
        <v>376</v>
      </c>
    </row>
    <row r="8074" spans="1:5" x14ac:dyDescent="0.45">
      <c r="A8074">
        <v>2</v>
      </c>
      <c r="B8074">
        <v>9</v>
      </c>
      <c r="C8074" s="1">
        <v>31678</v>
      </c>
      <c r="E8074">
        <v>16700</v>
      </c>
    </row>
    <row r="8075" spans="1:5" x14ac:dyDescent="0.45">
      <c r="A8075">
        <v>2</v>
      </c>
      <c r="B8075">
        <v>9</v>
      </c>
      <c r="C8075" s="1">
        <v>31685</v>
      </c>
      <c r="E8075">
        <v>9270</v>
      </c>
    </row>
    <row r="8076" spans="1:5" x14ac:dyDescent="0.45">
      <c r="A8076">
        <v>2</v>
      </c>
      <c r="B8076">
        <v>9</v>
      </c>
      <c r="C8076" s="1">
        <v>31692</v>
      </c>
      <c r="E8076">
        <v>5460</v>
      </c>
    </row>
    <row r="8077" spans="1:5" x14ac:dyDescent="0.45">
      <c r="A8077">
        <v>2</v>
      </c>
      <c r="B8077">
        <v>9</v>
      </c>
      <c r="C8077" s="1">
        <v>31699</v>
      </c>
      <c r="E8077">
        <v>5640</v>
      </c>
    </row>
    <row r="8078" spans="1:5" x14ac:dyDescent="0.45">
      <c r="A8078">
        <v>2</v>
      </c>
      <c r="B8078">
        <v>9</v>
      </c>
      <c r="C8078" s="1">
        <v>31706</v>
      </c>
      <c r="E8078">
        <v>19300</v>
      </c>
    </row>
    <row r="8079" spans="1:5" x14ac:dyDescent="0.45">
      <c r="A8079">
        <v>2</v>
      </c>
      <c r="B8079">
        <v>9</v>
      </c>
      <c r="C8079" s="1">
        <v>31720</v>
      </c>
      <c r="E8079">
        <v>19300</v>
      </c>
    </row>
    <row r="8080" spans="1:5" x14ac:dyDescent="0.45">
      <c r="A8080">
        <v>2</v>
      </c>
      <c r="B8080">
        <v>9</v>
      </c>
      <c r="C8080" s="1">
        <v>31734</v>
      </c>
      <c r="E8080">
        <v>19000</v>
      </c>
    </row>
    <row r="8081" spans="1:5" x14ac:dyDescent="0.45">
      <c r="A8081">
        <v>2</v>
      </c>
      <c r="B8081">
        <v>9</v>
      </c>
      <c r="C8081" s="1">
        <v>31748</v>
      </c>
      <c r="E8081">
        <v>12700</v>
      </c>
    </row>
    <row r="8082" spans="1:5" x14ac:dyDescent="0.45">
      <c r="A8082">
        <v>2</v>
      </c>
      <c r="B8082">
        <v>9</v>
      </c>
      <c r="C8082" s="1">
        <v>31755</v>
      </c>
      <c r="E8082">
        <v>9830</v>
      </c>
    </row>
    <row r="8083" spans="1:5" x14ac:dyDescent="0.45">
      <c r="A8083">
        <v>2</v>
      </c>
      <c r="B8083">
        <v>9</v>
      </c>
      <c r="C8083" s="1">
        <v>31790</v>
      </c>
      <c r="E8083">
        <v>3190</v>
      </c>
    </row>
    <row r="8084" spans="1:5" x14ac:dyDescent="0.45">
      <c r="A8084">
        <v>2</v>
      </c>
      <c r="B8084">
        <v>9</v>
      </c>
      <c r="C8084" s="1">
        <v>31804</v>
      </c>
      <c r="E8084">
        <v>1710</v>
      </c>
    </row>
    <row r="8085" spans="1:5" x14ac:dyDescent="0.45">
      <c r="A8085">
        <v>2</v>
      </c>
      <c r="B8085">
        <v>9</v>
      </c>
      <c r="C8085" s="1">
        <v>31811</v>
      </c>
      <c r="E8085">
        <v>3210</v>
      </c>
    </row>
    <row r="8086" spans="1:5" x14ac:dyDescent="0.45">
      <c r="A8086">
        <v>2</v>
      </c>
      <c r="B8086">
        <v>9</v>
      </c>
      <c r="C8086" s="1">
        <v>31825</v>
      </c>
      <c r="E8086">
        <v>2460</v>
      </c>
    </row>
    <row r="8087" spans="1:5" x14ac:dyDescent="0.45">
      <c r="A8087">
        <v>2</v>
      </c>
      <c r="B8087">
        <v>9</v>
      </c>
      <c r="C8087" s="1">
        <v>31839</v>
      </c>
      <c r="E8087">
        <v>5300</v>
      </c>
    </row>
    <row r="8088" spans="1:5" x14ac:dyDescent="0.45">
      <c r="A8088">
        <v>2</v>
      </c>
      <c r="B8088">
        <v>9</v>
      </c>
      <c r="C8088" s="1">
        <v>31860</v>
      </c>
      <c r="E8088">
        <v>6850</v>
      </c>
    </row>
    <row r="8089" spans="1:5" x14ac:dyDescent="0.45">
      <c r="A8089">
        <v>2</v>
      </c>
      <c r="B8089">
        <v>9</v>
      </c>
      <c r="C8089" s="1">
        <v>31888</v>
      </c>
      <c r="E8089">
        <v>19700</v>
      </c>
    </row>
    <row r="8090" spans="1:5" x14ac:dyDescent="0.45">
      <c r="A8090">
        <v>2</v>
      </c>
      <c r="B8090">
        <v>9</v>
      </c>
      <c r="C8090" s="1">
        <v>31895</v>
      </c>
      <c r="E8090">
        <v>10000</v>
      </c>
    </row>
    <row r="8091" spans="1:5" x14ac:dyDescent="0.45">
      <c r="A8091">
        <v>2</v>
      </c>
      <c r="B8091">
        <v>9</v>
      </c>
      <c r="C8091" s="1">
        <v>31902</v>
      </c>
      <c r="E8091">
        <v>15600</v>
      </c>
    </row>
    <row r="8092" spans="1:5" x14ac:dyDescent="0.45">
      <c r="A8092">
        <v>2</v>
      </c>
      <c r="B8092">
        <v>9</v>
      </c>
      <c r="C8092" s="1">
        <v>31909</v>
      </c>
      <c r="E8092">
        <v>6170</v>
      </c>
    </row>
    <row r="8093" spans="1:5" x14ac:dyDescent="0.45">
      <c r="A8093">
        <v>2</v>
      </c>
      <c r="B8093">
        <v>9</v>
      </c>
      <c r="C8093" s="1">
        <v>31923</v>
      </c>
      <c r="E8093">
        <v>4080</v>
      </c>
    </row>
    <row r="8094" spans="1:5" x14ac:dyDescent="0.45">
      <c r="A8094">
        <v>2</v>
      </c>
      <c r="B8094">
        <v>9</v>
      </c>
      <c r="C8094" s="1">
        <v>31930</v>
      </c>
      <c r="E8094">
        <v>16900</v>
      </c>
    </row>
    <row r="8095" spans="1:5" x14ac:dyDescent="0.45">
      <c r="A8095">
        <v>2</v>
      </c>
      <c r="B8095">
        <v>9</v>
      </c>
      <c r="C8095" s="1">
        <v>31944</v>
      </c>
      <c r="E8095">
        <v>4090</v>
      </c>
    </row>
    <row r="8096" spans="1:5" x14ac:dyDescent="0.45">
      <c r="A8096">
        <v>2</v>
      </c>
      <c r="B8096">
        <v>9</v>
      </c>
      <c r="C8096" s="1">
        <v>31951</v>
      </c>
      <c r="E8096">
        <v>5290</v>
      </c>
    </row>
    <row r="8097" spans="1:5" x14ac:dyDescent="0.45">
      <c r="A8097">
        <v>2</v>
      </c>
      <c r="B8097">
        <v>9</v>
      </c>
      <c r="C8097" s="1">
        <v>31958</v>
      </c>
      <c r="E8097">
        <v>3610</v>
      </c>
    </row>
    <row r="8098" spans="1:5" x14ac:dyDescent="0.45">
      <c r="A8098">
        <v>2</v>
      </c>
      <c r="B8098">
        <v>9</v>
      </c>
      <c r="C8098" s="1">
        <v>31965</v>
      </c>
      <c r="E8098">
        <v>1940</v>
      </c>
    </row>
    <row r="8099" spans="1:5" x14ac:dyDescent="0.45">
      <c r="A8099">
        <v>2</v>
      </c>
      <c r="B8099">
        <v>9</v>
      </c>
      <c r="C8099" s="1">
        <v>31972</v>
      </c>
      <c r="E8099">
        <v>18100</v>
      </c>
    </row>
    <row r="8100" spans="1:5" x14ac:dyDescent="0.45">
      <c r="A8100">
        <v>2</v>
      </c>
      <c r="B8100">
        <v>9</v>
      </c>
      <c r="C8100" s="1">
        <v>31979</v>
      </c>
      <c r="E8100">
        <v>7070</v>
      </c>
    </row>
    <row r="8101" spans="1:5" x14ac:dyDescent="0.45">
      <c r="A8101">
        <v>2</v>
      </c>
      <c r="B8101">
        <v>9</v>
      </c>
      <c r="C8101" s="1">
        <v>31986</v>
      </c>
      <c r="E8101">
        <v>6410</v>
      </c>
    </row>
    <row r="8102" spans="1:5" x14ac:dyDescent="0.45">
      <c r="A8102">
        <v>2</v>
      </c>
      <c r="B8102">
        <v>9</v>
      </c>
      <c r="C8102" s="1">
        <v>31993</v>
      </c>
      <c r="E8102">
        <v>2690</v>
      </c>
    </row>
    <row r="8103" spans="1:5" x14ac:dyDescent="0.45">
      <c r="A8103">
        <v>2</v>
      </c>
      <c r="B8103">
        <v>9</v>
      </c>
      <c r="C8103" s="1">
        <v>32000</v>
      </c>
      <c r="E8103">
        <v>3840</v>
      </c>
    </row>
    <row r="8104" spans="1:5" x14ac:dyDescent="0.45">
      <c r="A8104">
        <v>2</v>
      </c>
      <c r="B8104">
        <v>9</v>
      </c>
      <c r="C8104" s="1">
        <v>32007</v>
      </c>
      <c r="E8104">
        <v>5910</v>
      </c>
    </row>
    <row r="8105" spans="1:5" x14ac:dyDescent="0.45">
      <c r="A8105">
        <v>2</v>
      </c>
      <c r="B8105">
        <v>9</v>
      </c>
      <c r="C8105" s="1">
        <v>32014</v>
      </c>
      <c r="E8105">
        <v>4960</v>
      </c>
    </row>
    <row r="8106" spans="1:5" x14ac:dyDescent="0.45">
      <c r="A8106">
        <v>2</v>
      </c>
      <c r="B8106">
        <v>9</v>
      </c>
      <c r="C8106" s="1">
        <v>32028</v>
      </c>
      <c r="E8106">
        <v>14500</v>
      </c>
    </row>
    <row r="8107" spans="1:5" x14ac:dyDescent="0.45">
      <c r="A8107">
        <v>2</v>
      </c>
      <c r="B8107">
        <v>9</v>
      </c>
      <c r="C8107" s="1">
        <v>32035</v>
      </c>
      <c r="E8107">
        <v>3260</v>
      </c>
    </row>
    <row r="8108" spans="1:5" x14ac:dyDescent="0.45">
      <c r="A8108">
        <v>2</v>
      </c>
      <c r="B8108">
        <v>9</v>
      </c>
      <c r="C8108" s="1">
        <v>32042</v>
      </c>
      <c r="E8108">
        <v>9090</v>
      </c>
    </row>
    <row r="8109" spans="1:5" x14ac:dyDescent="0.45">
      <c r="A8109">
        <v>2</v>
      </c>
      <c r="B8109">
        <v>9</v>
      </c>
      <c r="C8109" s="1">
        <v>32049</v>
      </c>
      <c r="E8109">
        <v>5070</v>
      </c>
    </row>
    <row r="8110" spans="1:5" x14ac:dyDescent="0.45">
      <c r="A8110">
        <v>2</v>
      </c>
      <c r="B8110">
        <v>9</v>
      </c>
      <c r="C8110" s="1">
        <v>32056</v>
      </c>
      <c r="E8110">
        <v>2310</v>
      </c>
    </row>
    <row r="8111" spans="1:5" x14ac:dyDescent="0.45">
      <c r="A8111">
        <v>2</v>
      </c>
      <c r="B8111">
        <v>9</v>
      </c>
      <c r="C8111" s="1">
        <v>32070</v>
      </c>
      <c r="E8111">
        <v>2610</v>
      </c>
    </row>
    <row r="8112" spans="1:5" x14ac:dyDescent="0.45">
      <c r="A8112">
        <v>2</v>
      </c>
      <c r="B8112">
        <v>9</v>
      </c>
      <c r="C8112" s="1">
        <v>32084</v>
      </c>
      <c r="E8112">
        <v>2620</v>
      </c>
    </row>
    <row r="8113" spans="1:5" x14ac:dyDescent="0.45">
      <c r="A8113">
        <v>2</v>
      </c>
      <c r="B8113">
        <v>9</v>
      </c>
      <c r="C8113" s="1">
        <v>32098</v>
      </c>
      <c r="E8113">
        <v>1740</v>
      </c>
    </row>
    <row r="8114" spans="1:5" x14ac:dyDescent="0.45">
      <c r="A8114">
        <v>2</v>
      </c>
      <c r="B8114">
        <v>9</v>
      </c>
      <c r="C8114" s="1">
        <v>32112</v>
      </c>
      <c r="E8114">
        <v>2620</v>
      </c>
    </row>
    <row r="8115" spans="1:5" x14ac:dyDescent="0.45">
      <c r="A8115">
        <v>2</v>
      </c>
      <c r="B8115">
        <v>9</v>
      </c>
      <c r="C8115" s="1">
        <v>32119</v>
      </c>
      <c r="E8115">
        <v>6210</v>
      </c>
    </row>
    <row r="8116" spans="1:5" x14ac:dyDescent="0.45">
      <c r="A8116">
        <v>2</v>
      </c>
      <c r="B8116">
        <v>9</v>
      </c>
      <c r="C8116" s="1">
        <v>32127</v>
      </c>
      <c r="E8116">
        <v>4800</v>
      </c>
    </row>
    <row r="8117" spans="1:5" x14ac:dyDescent="0.45">
      <c r="A8117">
        <v>2</v>
      </c>
      <c r="B8117">
        <v>9</v>
      </c>
      <c r="C8117" s="1">
        <v>32168</v>
      </c>
      <c r="E8117">
        <v>1900</v>
      </c>
    </row>
    <row r="8118" spans="1:5" x14ac:dyDescent="0.45">
      <c r="A8118">
        <v>2</v>
      </c>
      <c r="B8118">
        <v>9</v>
      </c>
      <c r="C8118" s="1">
        <v>32189</v>
      </c>
      <c r="E8118">
        <v>1500</v>
      </c>
    </row>
    <row r="8119" spans="1:5" x14ac:dyDescent="0.45">
      <c r="A8119">
        <v>2</v>
      </c>
      <c r="B8119">
        <v>9</v>
      </c>
      <c r="C8119" s="1">
        <v>32210</v>
      </c>
      <c r="E8119">
        <v>5000</v>
      </c>
    </row>
    <row r="8120" spans="1:5" x14ac:dyDescent="0.45">
      <c r="A8120">
        <v>2</v>
      </c>
      <c r="B8120">
        <v>9</v>
      </c>
      <c r="C8120" s="1">
        <v>32224</v>
      </c>
      <c r="E8120">
        <v>2930</v>
      </c>
    </row>
    <row r="8121" spans="1:5" x14ac:dyDescent="0.45">
      <c r="A8121">
        <v>2</v>
      </c>
      <c r="B8121">
        <v>9</v>
      </c>
      <c r="C8121" s="1">
        <v>32238</v>
      </c>
      <c r="E8121">
        <v>4360</v>
      </c>
    </row>
    <row r="8122" spans="1:5" x14ac:dyDescent="0.45">
      <c r="A8122">
        <v>2</v>
      </c>
      <c r="B8122">
        <v>9</v>
      </c>
      <c r="C8122" s="1">
        <v>32252</v>
      </c>
      <c r="E8122">
        <v>3680</v>
      </c>
    </row>
    <row r="8123" spans="1:5" x14ac:dyDescent="0.45">
      <c r="A8123">
        <v>2</v>
      </c>
      <c r="B8123">
        <v>9</v>
      </c>
      <c r="C8123" s="1">
        <v>32266</v>
      </c>
      <c r="E8123">
        <v>5630</v>
      </c>
    </row>
    <row r="8124" spans="1:5" x14ac:dyDescent="0.45">
      <c r="A8124">
        <v>2</v>
      </c>
      <c r="B8124">
        <v>9</v>
      </c>
      <c r="C8124" s="1">
        <v>32272</v>
      </c>
      <c r="E8124">
        <v>4900</v>
      </c>
    </row>
    <row r="8125" spans="1:5" x14ac:dyDescent="0.45">
      <c r="A8125">
        <v>2</v>
      </c>
      <c r="B8125">
        <v>9</v>
      </c>
      <c r="C8125" s="1">
        <v>32280</v>
      </c>
      <c r="E8125">
        <v>4250</v>
      </c>
    </row>
    <row r="8126" spans="1:5" x14ac:dyDescent="0.45">
      <c r="A8126">
        <v>2</v>
      </c>
      <c r="B8126">
        <v>9</v>
      </c>
      <c r="C8126" s="1">
        <v>32282</v>
      </c>
      <c r="E8126">
        <v>3800</v>
      </c>
    </row>
    <row r="8127" spans="1:5" x14ac:dyDescent="0.45">
      <c r="A8127">
        <v>2</v>
      </c>
      <c r="B8127">
        <v>9</v>
      </c>
      <c r="C8127" s="1">
        <v>32294</v>
      </c>
      <c r="E8127">
        <v>2870</v>
      </c>
    </row>
    <row r="8128" spans="1:5" x14ac:dyDescent="0.45">
      <c r="A8128">
        <v>2</v>
      </c>
      <c r="B8128">
        <v>9</v>
      </c>
      <c r="C8128" s="1">
        <v>32301</v>
      </c>
      <c r="E8128">
        <v>2300</v>
      </c>
    </row>
    <row r="8129" spans="1:5" x14ac:dyDescent="0.45">
      <c r="A8129">
        <v>2</v>
      </c>
      <c r="B8129">
        <v>9</v>
      </c>
      <c r="C8129" s="1">
        <v>32308</v>
      </c>
      <c r="E8129">
        <v>3090</v>
      </c>
    </row>
    <row r="8130" spans="1:5" x14ac:dyDescent="0.45">
      <c r="A8130">
        <v>2</v>
      </c>
      <c r="B8130">
        <v>9</v>
      </c>
      <c r="C8130" s="1">
        <v>32315</v>
      </c>
      <c r="E8130">
        <v>1640</v>
      </c>
    </row>
    <row r="8131" spans="1:5" x14ac:dyDescent="0.45">
      <c r="A8131">
        <v>2</v>
      </c>
      <c r="B8131">
        <v>9</v>
      </c>
      <c r="C8131" s="1">
        <v>32322</v>
      </c>
      <c r="E8131">
        <v>893</v>
      </c>
    </row>
    <row r="8132" spans="1:5" x14ac:dyDescent="0.45">
      <c r="A8132">
        <v>2</v>
      </c>
      <c r="B8132">
        <v>9</v>
      </c>
      <c r="C8132" s="1">
        <v>32329</v>
      </c>
      <c r="E8132">
        <v>396</v>
      </c>
    </row>
    <row r="8133" spans="1:5" x14ac:dyDescent="0.45">
      <c r="A8133">
        <v>2</v>
      </c>
      <c r="B8133">
        <v>9</v>
      </c>
      <c r="C8133" s="1">
        <v>32336</v>
      </c>
      <c r="E8133">
        <v>379</v>
      </c>
    </row>
    <row r="8134" spans="1:5" x14ac:dyDescent="0.45">
      <c r="A8134">
        <v>2</v>
      </c>
      <c r="B8134">
        <v>9</v>
      </c>
      <c r="C8134" s="1">
        <v>32343</v>
      </c>
      <c r="E8134">
        <v>512</v>
      </c>
    </row>
    <row r="8135" spans="1:5" x14ac:dyDescent="0.45">
      <c r="A8135">
        <v>2</v>
      </c>
      <c r="B8135">
        <v>9</v>
      </c>
      <c r="C8135" s="1">
        <v>32350</v>
      </c>
      <c r="E8135">
        <v>1190</v>
      </c>
    </row>
    <row r="8136" spans="1:5" x14ac:dyDescent="0.45">
      <c r="A8136">
        <v>2</v>
      </c>
      <c r="B8136">
        <v>9</v>
      </c>
      <c r="C8136" s="1">
        <v>32357</v>
      </c>
      <c r="E8136">
        <v>956</v>
      </c>
    </row>
    <row r="8137" spans="1:5" x14ac:dyDescent="0.45">
      <c r="A8137">
        <v>2</v>
      </c>
      <c r="B8137">
        <v>9</v>
      </c>
      <c r="C8137" s="1">
        <v>32364</v>
      </c>
      <c r="E8137">
        <v>388</v>
      </c>
    </row>
    <row r="8138" spans="1:5" x14ac:dyDescent="0.45">
      <c r="A8138">
        <v>2</v>
      </c>
      <c r="B8138">
        <v>9</v>
      </c>
      <c r="C8138" s="1">
        <v>32371</v>
      </c>
      <c r="E8138">
        <v>386</v>
      </c>
    </row>
    <row r="8139" spans="1:5" x14ac:dyDescent="0.45">
      <c r="A8139">
        <v>2</v>
      </c>
      <c r="B8139">
        <v>9</v>
      </c>
      <c r="C8139" s="1">
        <v>32378</v>
      </c>
      <c r="E8139">
        <v>447</v>
      </c>
    </row>
    <row r="8140" spans="1:5" x14ac:dyDescent="0.45">
      <c r="A8140">
        <v>2</v>
      </c>
      <c r="B8140">
        <v>9</v>
      </c>
      <c r="C8140" s="1">
        <v>32392</v>
      </c>
      <c r="E8140">
        <v>717</v>
      </c>
    </row>
    <row r="8141" spans="1:5" x14ac:dyDescent="0.45">
      <c r="A8141">
        <v>2</v>
      </c>
      <c r="B8141">
        <v>9</v>
      </c>
      <c r="C8141" s="1">
        <v>32399</v>
      </c>
      <c r="E8141">
        <v>377</v>
      </c>
    </row>
    <row r="8142" spans="1:5" x14ac:dyDescent="0.45">
      <c r="A8142">
        <v>2</v>
      </c>
      <c r="B8142">
        <v>9</v>
      </c>
      <c r="C8142" s="1">
        <v>32406</v>
      </c>
      <c r="E8142">
        <v>508</v>
      </c>
    </row>
    <row r="8143" spans="1:5" x14ac:dyDescent="0.45">
      <c r="A8143">
        <v>2</v>
      </c>
      <c r="B8143">
        <v>9</v>
      </c>
      <c r="C8143" s="1">
        <v>32413</v>
      </c>
      <c r="E8143">
        <v>397</v>
      </c>
    </row>
    <row r="8144" spans="1:5" x14ac:dyDescent="0.45">
      <c r="A8144">
        <v>2</v>
      </c>
      <c r="B8144">
        <v>9</v>
      </c>
      <c r="C8144" s="1">
        <v>32427</v>
      </c>
      <c r="E8144">
        <v>879</v>
      </c>
    </row>
    <row r="8145" spans="1:5" x14ac:dyDescent="0.45">
      <c r="A8145">
        <v>2</v>
      </c>
      <c r="B8145">
        <v>9</v>
      </c>
      <c r="C8145" s="1">
        <v>32441</v>
      </c>
      <c r="E8145">
        <v>393</v>
      </c>
    </row>
    <row r="8146" spans="1:5" x14ac:dyDescent="0.45">
      <c r="A8146">
        <v>2</v>
      </c>
      <c r="B8146">
        <v>9</v>
      </c>
      <c r="C8146" s="1">
        <v>32455</v>
      </c>
      <c r="E8146">
        <v>331</v>
      </c>
    </row>
    <row r="8147" spans="1:5" x14ac:dyDescent="0.45">
      <c r="A8147">
        <v>2</v>
      </c>
      <c r="B8147">
        <v>9</v>
      </c>
      <c r="C8147" s="1">
        <v>32483</v>
      </c>
      <c r="E8147">
        <v>350</v>
      </c>
    </row>
    <row r="8148" spans="1:5" x14ac:dyDescent="0.45">
      <c r="A8148">
        <v>2</v>
      </c>
      <c r="B8148">
        <v>9</v>
      </c>
      <c r="C8148" s="1">
        <v>32518</v>
      </c>
      <c r="E8148">
        <v>620</v>
      </c>
    </row>
    <row r="8149" spans="1:5" x14ac:dyDescent="0.45">
      <c r="A8149">
        <v>2</v>
      </c>
      <c r="B8149">
        <v>9</v>
      </c>
      <c r="C8149" s="1">
        <v>32553</v>
      </c>
      <c r="E8149">
        <v>736</v>
      </c>
    </row>
    <row r="8150" spans="1:5" x14ac:dyDescent="0.45">
      <c r="A8150">
        <v>2</v>
      </c>
      <c r="B8150">
        <v>9</v>
      </c>
      <c r="C8150" s="1">
        <v>32574</v>
      </c>
      <c r="E8150">
        <v>614</v>
      </c>
    </row>
    <row r="8151" spans="1:5" x14ac:dyDescent="0.45">
      <c r="A8151">
        <v>2</v>
      </c>
      <c r="B8151">
        <v>9</v>
      </c>
      <c r="C8151" s="1">
        <v>32588</v>
      </c>
      <c r="E8151">
        <v>1580</v>
      </c>
    </row>
    <row r="8152" spans="1:5" x14ac:dyDescent="0.45">
      <c r="A8152">
        <v>2</v>
      </c>
      <c r="B8152">
        <v>9</v>
      </c>
      <c r="C8152" s="1">
        <v>32602</v>
      </c>
      <c r="E8152">
        <v>2480</v>
      </c>
    </row>
    <row r="8153" spans="1:5" x14ac:dyDescent="0.45">
      <c r="A8153">
        <v>2</v>
      </c>
      <c r="B8153">
        <v>9</v>
      </c>
      <c r="C8153" s="1">
        <v>32616</v>
      </c>
      <c r="E8153">
        <v>937</v>
      </c>
    </row>
    <row r="8154" spans="1:5" x14ac:dyDescent="0.45">
      <c r="A8154">
        <v>2</v>
      </c>
      <c r="B8154">
        <v>9</v>
      </c>
      <c r="C8154" s="1">
        <v>32630</v>
      </c>
      <c r="E8154">
        <v>1980</v>
      </c>
    </row>
    <row r="8155" spans="1:5" x14ac:dyDescent="0.45">
      <c r="A8155">
        <v>2</v>
      </c>
      <c r="B8155">
        <v>9</v>
      </c>
      <c r="C8155" s="1">
        <v>32637</v>
      </c>
      <c r="E8155">
        <v>1250</v>
      </c>
    </row>
    <row r="8156" spans="1:5" x14ac:dyDescent="0.45">
      <c r="A8156">
        <v>2</v>
      </c>
      <c r="B8156">
        <v>9</v>
      </c>
      <c r="C8156" s="1">
        <v>32644</v>
      </c>
      <c r="E8156">
        <v>1260</v>
      </c>
    </row>
    <row r="8157" spans="1:5" x14ac:dyDescent="0.45">
      <c r="A8157">
        <v>2</v>
      </c>
      <c r="B8157">
        <v>9</v>
      </c>
      <c r="C8157" s="1">
        <v>32658</v>
      </c>
      <c r="E8157">
        <v>3750</v>
      </c>
    </row>
    <row r="8158" spans="1:5" x14ac:dyDescent="0.45">
      <c r="A8158">
        <v>2</v>
      </c>
      <c r="B8158">
        <v>9</v>
      </c>
      <c r="C8158" s="1">
        <v>32665</v>
      </c>
      <c r="E8158">
        <v>3280</v>
      </c>
    </row>
    <row r="8159" spans="1:5" x14ac:dyDescent="0.45">
      <c r="A8159">
        <v>2</v>
      </c>
      <c r="B8159">
        <v>9</v>
      </c>
      <c r="C8159" s="1">
        <v>32672</v>
      </c>
      <c r="E8159">
        <v>2820</v>
      </c>
    </row>
    <row r="8160" spans="1:5" x14ac:dyDescent="0.45">
      <c r="A8160">
        <v>2</v>
      </c>
      <c r="B8160">
        <v>9</v>
      </c>
      <c r="C8160" s="1">
        <v>32679</v>
      </c>
      <c r="E8160">
        <v>1180</v>
      </c>
    </row>
    <row r="8161" spans="1:5" x14ac:dyDescent="0.45">
      <c r="A8161">
        <v>2</v>
      </c>
      <c r="B8161">
        <v>9</v>
      </c>
      <c r="C8161" s="1">
        <v>32686</v>
      </c>
      <c r="E8161">
        <v>1850</v>
      </c>
    </row>
    <row r="8162" spans="1:5" x14ac:dyDescent="0.45">
      <c r="A8162">
        <v>2</v>
      </c>
      <c r="B8162">
        <v>9</v>
      </c>
      <c r="C8162" s="1">
        <v>32700</v>
      </c>
      <c r="E8162">
        <v>635</v>
      </c>
    </row>
    <row r="8163" spans="1:5" x14ac:dyDescent="0.45">
      <c r="A8163">
        <v>2</v>
      </c>
      <c r="B8163">
        <v>9</v>
      </c>
      <c r="C8163" s="1">
        <v>32707</v>
      </c>
      <c r="E8163">
        <v>1380</v>
      </c>
    </row>
    <row r="8164" spans="1:5" x14ac:dyDescent="0.45">
      <c r="A8164">
        <v>2</v>
      </c>
      <c r="B8164">
        <v>9</v>
      </c>
      <c r="C8164" s="1">
        <v>32714</v>
      </c>
      <c r="E8164">
        <v>1310</v>
      </c>
    </row>
    <row r="8165" spans="1:5" x14ac:dyDescent="0.45">
      <c r="A8165">
        <v>2</v>
      </c>
      <c r="B8165">
        <v>9</v>
      </c>
      <c r="C8165" s="1">
        <v>32721</v>
      </c>
      <c r="E8165">
        <v>425</v>
      </c>
    </row>
    <row r="8166" spans="1:5" x14ac:dyDescent="0.45">
      <c r="A8166">
        <v>2</v>
      </c>
      <c r="B8166">
        <v>9</v>
      </c>
      <c r="C8166" s="1">
        <v>32723</v>
      </c>
      <c r="E8166">
        <v>423</v>
      </c>
    </row>
    <row r="8167" spans="1:5" x14ac:dyDescent="0.45">
      <c r="A8167">
        <v>2</v>
      </c>
      <c r="B8167">
        <v>9</v>
      </c>
      <c r="C8167" s="1">
        <v>32728</v>
      </c>
      <c r="E8167">
        <v>414</v>
      </c>
    </row>
    <row r="8168" spans="1:5" x14ac:dyDescent="0.45">
      <c r="A8168">
        <v>2</v>
      </c>
      <c r="B8168">
        <v>9</v>
      </c>
      <c r="C8168" s="1">
        <v>32742</v>
      </c>
      <c r="E8168">
        <v>363</v>
      </c>
    </row>
    <row r="8169" spans="1:5" x14ac:dyDescent="0.45">
      <c r="A8169">
        <v>2</v>
      </c>
      <c r="B8169">
        <v>9</v>
      </c>
      <c r="C8169" s="1">
        <v>32749</v>
      </c>
      <c r="E8169">
        <v>1590</v>
      </c>
    </row>
    <row r="8170" spans="1:5" x14ac:dyDescent="0.45">
      <c r="A8170">
        <v>2</v>
      </c>
      <c r="B8170">
        <v>9</v>
      </c>
      <c r="C8170" s="1">
        <v>32756</v>
      </c>
      <c r="E8170">
        <v>381</v>
      </c>
    </row>
    <row r="8171" spans="1:5" x14ac:dyDescent="0.45">
      <c r="A8171">
        <v>2</v>
      </c>
      <c r="B8171">
        <v>9</v>
      </c>
      <c r="C8171" s="1">
        <v>32770</v>
      </c>
      <c r="E8171">
        <v>820</v>
      </c>
    </row>
    <row r="8172" spans="1:5" x14ac:dyDescent="0.45">
      <c r="A8172">
        <v>2</v>
      </c>
      <c r="B8172">
        <v>9</v>
      </c>
      <c r="C8172" s="1">
        <v>32777</v>
      </c>
      <c r="E8172">
        <v>436</v>
      </c>
    </row>
    <row r="8173" spans="1:5" x14ac:dyDescent="0.45">
      <c r="A8173">
        <v>2</v>
      </c>
      <c r="B8173">
        <v>9</v>
      </c>
      <c r="C8173" s="1">
        <v>32805</v>
      </c>
      <c r="E8173">
        <v>425</v>
      </c>
    </row>
    <row r="8174" spans="1:5" x14ac:dyDescent="0.45">
      <c r="A8174">
        <v>2</v>
      </c>
      <c r="B8174">
        <v>9</v>
      </c>
      <c r="C8174" s="1">
        <v>32819</v>
      </c>
      <c r="E8174">
        <v>798</v>
      </c>
    </row>
    <row r="8175" spans="1:5" x14ac:dyDescent="0.45">
      <c r="A8175">
        <v>2</v>
      </c>
      <c r="B8175">
        <v>9</v>
      </c>
      <c r="C8175" s="1">
        <v>32847</v>
      </c>
      <c r="E8175">
        <v>364</v>
      </c>
    </row>
    <row r="8176" spans="1:5" x14ac:dyDescent="0.45">
      <c r="A8176">
        <v>2</v>
      </c>
      <c r="B8176">
        <v>9</v>
      </c>
      <c r="C8176" s="1">
        <v>32889</v>
      </c>
      <c r="E8176">
        <v>399</v>
      </c>
    </row>
    <row r="8177" spans="1:5" x14ac:dyDescent="0.45">
      <c r="A8177">
        <v>2</v>
      </c>
      <c r="B8177">
        <v>9</v>
      </c>
      <c r="C8177" s="1">
        <v>32910</v>
      </c>
      <c r="E8177">
        <v>661</v>
      </c>
    </row>
    <row r="8178" spans="1:5" x14ac:dyDescent="0.45">
      <c r="A8178">
        <v>2</v>
      </c>
      <c r="B8178">
        <v>9</v>
      </c>
      <c r="C8178" s="1">
        <v>32938</v>
      </c>
      <c r="E8178">
        <v>637</v>
      </c>
    </row>
    <row r="8179" spans="1:5" x14ac:dyDescent="0.45">
      <c r="A8179">
        <v>2</v>
      </c>
      <c r="B8179">
        <v>9</v>
      </c>
      <c r="C8179" s="1">
        <v>32959</v>
      </c>
      <c r="E8179">
        <v>4300</v>
      </c>
    </row>
    <row r="8180" spans="1:5" x14ac:dyDescent="0.45">
      <c r="A8180">
        <v>2</v>
      </c>
      <c r="B8180">
        <v>9</v>
      </c>
      <c r="C8180" s="1">
        <v>32973</v>
      </c>
      <c r="E8180">
        <v>2630</v>
      </c>
    </row>
    <row r="8181" spans="1:5" x14ac:dyDescent="0.45">
      <c r="A8181">
        <v>2</v>
      </c>
      <c r="B8181">
        <v>9</v>
      </c>
      <c r="C8181" s="1">
        <v>32987</v>
      </c>
      <c r="E8181">
        <v>2500</v>
      </c>
    </row>
    <row r="8182" spans="1:5" x14ac:dyDescent="0.45">
      <c r="A8182">
        <v>2</v>
      </c>
      <c r="B8182">
        <v>9</v>
      </c>
      <c r="C8182" s="1">
        <v>32994</v>
      </c>
      <c r="E8182">
        <v>4890</v>
      </c>
    </row>
    <row r="8183" spans="1:5" x14ac:dyDescent="0.45">
      <c r="A8183">
        <v>2</v>
      </c>
      <c r="B8183">
        <v>9</v>
      </c>
      <c r="C8183" s="1">
        <v>33001</v>
      </c>
      <c r="E8183">
        <v>3270</v>
      </c>
    </row>
    <row r="8184" spans="1:5" x14ac:dyDescent="0.45">
      <c r="A8184">
        <v>2</v>
      </c>
      <c r="B8184">
        <v>9</v>
      </c>
      <c r="C8184" s="1">
        <v>33008</v>
      </c>
      <c r="E8184">
        <v>7530</v>
      </c>
    </row>
    <row r="8185" spans="1:5" x14ac:dyDescent="0.45">
      <c r="A8185">
        <v>2</v>
      </c>
      <c r="B8185">
        <v>9</v>
      </c>
      <c r="C8185" s="1">
        <v>33022</v>
      </c>
      <c r="E8185">
        <v>17100</v>
      </c>
    </row>
    <row r="8186" spans="1:5" x14ac:dyDescent="0.45">
      <c r="A8186">
        <v>2</v>
      </c>
      <c r="B8186">
        <v>9</v>
      </c>
      <c r="C8186" s="1">
        <v>33029</v>
      </c>
      <c r="E8186">
        <v>17500</v>
      </c>
    </row>
    <row r="8187" spans="1:5" x14ac:dyDescent="0.45">
      <c r="A8187">
        <v>2</v>
      </c>
      <c r="B8187">
        <v>9</v>
      </c>
      <c r="C8187" s="1">
        <v>33036</v>
      </c>
      <c r="E8187">
        <v>15000</v>
      </c>
    </row>
    <row r="8188" spans="1:5" x14ac:dyDescent="0.45">
      <c r="A8188">
        <v>2</v>
      </c>
      <c r="B8188">
        <v>9</v>
      </c>
      <c r="C8188" s="1">
        <v>33043</v>
      </c>
      <c r="E8188">
        <v>8270</v>
      </c>
    </row>
    <row r="8189" spans="1:5" x14ac:dyDescent="0.45">
      <c r="A8189">
        <v>2</v>
      </c>
      <c r="B8189">
        <v>9</v>
      </c>
      <c r="C8189" s="1">
        <v>33050</v>
      </c>
      <c r="E8189">
        <v>22000</v>
      </c>
    </row>
    <row r="8190" spans="1:5" x14ac:dyDescent="0.45">
      <c r="A8190">
        <v>2</v>
      </c>
      <c r="B8190">
        <v>9</v>
      </c>
      <c r="C8190" s="1">
        <v>33064</v>
      </c>
      <c r="E8190">
        <v>21700</v>
      </c>
    </row>
    <row r="8191" spans="1:5" x14ac:dyDescent="0.45">
      <c r="A8191">
        <v>2</v>
      </c>
      <c r="B8191">
        <v>9</v>
      </c>
      <c r="C8191" s="1">
        <v>33071</v>
      </c>
      <c r="E8191">
        <v>21400</v>
      </c>
    </row>
    <row r="8192" spans="1:5" x14ac:dyDescent="0.45">
      <c r="A8192">
        <v>2</v>
      </c>
      <c r="B8192">
        <v>9</v>
      </c>
      <c r="C8192" s="1">
        <v>33078</v>
      </c>
      <c r="E8192">
        <v>16800</v>
      </c>
    </row>
    <row r="8193" spans="1:5" x14ac:dyDescent="0.45">
      <c r="A8193">
        <v>2</v>
      </c>
      <c r="B8193">
        <v>9</v>
      </c>
      <c r="C8193" s="1">
        <v>33085</v>
      </c>
      <c r="E8193">
        <v>17300</v>
      </c>
    </row>
    <row r="8194" spans="1:5" x14ac:dyDescent="0.45">
      <c r="A8194">
        <v>2</v>
      </c>
      <c r="B8194">
        <v>9</v>
      </c>
      <c r="C8194" s="1">
        <v>33092</v>
      </c>
      <c r="E8194">
        <v>16600</v>
      </c>
    </row>
    <row r="8195" spans="1:5" x14ac:dyDescent="0.45">
      <c r="A8195">
        <v>2</v>
      </c>
      <c r="B8195">
        <v>9</v>
      </c>
      <c r="C8195" s="1">
        <v>33099</v>
      </c>
      <c r="E8195">
        <v>16900</v>
      </c>
    </row>
    <row r="8196" spans="1:5" x14ac:dyDescent="0.45">
      <c r="A8196">
        <v>2</v>
      </c>
      <c r="B8196">
        <v>9</v>
      </c>
      <c r="C8196" s="1">
        <v>33106</v>
      </c>
      <c r="E8196">
        <v>17300</v>
      </c>
    </row>
    <row r="8197" spans="1:5" x14ac:dyDescent="0.45">
      <c r="A8197">
        <v>2</v>
      </c>
      <c r="B8197">
        <v>9</v>
      </c>
      <c r="C8197" s="1">
        <v>33113</v>
      </c>
      <c r="E8197">
        <v>13500</v>
      </c>
    </row>
    <row r="8198" spans="1:5" x14ac:dyDescent="0.45">
      <c r="A8198">
        <v>2</v>
      </c>
      <c r="B8198">
        <v>9</v>
      </c>
      <c r="C8198" s="1">
        <v>33127</v>
      </c>
      <c r="E8198">
        <v>2590</v>
      </c>
    </row>
    <row r="8199" spans="1:5" x14ac:dyDescent="0.45">
      <c r="A8199">
        <v>2</v>
      </c>
      <c r="B8199">
        <v>9</v>
      </c>
      <c r="C8199" s="1">
        <v>33141</v>
      </c>
      <c r="E8199">
        <v>1140</v>
      </c>
    </row>
    <row r="8200" spans="1:5" x14ac:dyDescent="0.45">
      <c r="A8200">
        <v>2</v>
      </c>
      <c r="B8200">
        <v>9</v>
      </c>
      <c r="C8200" s="1">
        <v>33161</v>
      </c>
      <c r="E8200">
        <v>1045</v>
      </c>
    </row>
    <row r="8201" spans="1:5" x14ac:dyDescent="0.45">
      <c r="A8201">
        <v>2</v>
      </c>
      <c r="B8201">
        <v>9</v>
      </c>
      <c r="C8201" s="1">
        <v>33192</v>
      </c>
      <c r="E8201">
        <v>1241</v>
      </c>
    </row>
    <row r="8202" spans="1:5" x14ac:dyDescent="0.45">
      <c r="A8202">
        <v>2</v>
      </c>
      <c r="B8202">
        <v>9</v>
      </c>
      <c r="C8202" s="1">
        <v>33220</v>
      </c>
      <c r="E8202">
        <v>4240</v>
      </c>
    </row>
    <row r="8203" spans="1:5" x14ac:dyDescent="0.45">
      <c r="A8203">
        <v>2</v>
      </c>
      <c r="B8203">
        <v>9</v>
      </c>
      <c r="C8203" s="1">
        <v>33259</v>
      </c>
      <c r="E8203">
        <v>870</v>
      </c>
    </row>
    <row r="8204" spans="1:5" x14ac:dyDescent="0.45">
      <c r="A8204">
        <v>2</v>
      </c>
      <c r="B8204">
        <v>9</v>
      </c>
      <c r="C8204" s="1">
        <v>33282</v>
      </c>
      <c r="E8204">
        <v>3660</v>
      </c>
    </row>
    <row r="8205" spans="1:5" x14ac:dyDescent="0.45">
      <c r="A8205">
        <v>2</v>
      </c>
      <c r="B8205">
        <v>9</v>
      </c>
      <c r="C8205" s="1">
        <v>33303</v>
      </c>
      <c r="E8205">
        <v>11500</v>
      </c>
    </row>
    <row r="8206" spans="1:5" x14ac:dyDescent="0.45">
      <c r="A8206">
        <v>2</v>
      </c>
      <c r="B8206">
        <v>9</v>
      </c>
      <c r="C8206" s="1">
        <v>33315</v>
      </c>
      <c r="E8206">
        <v>12700</v>
      </c>
    </row>
    <row r="8207" spans="1:5" x14ac:dyDescent="0.45">
      <c r="A8207">
        <v>2</v>
      </c>
      <c r="B8207">
        <v>9</v>
      </c>
      <c r="C8207" s="1">
        <v>33329</v>
      </c>
      <c r="E8207">
        <v>25100</v>
      </c>
    </row>
    <row r="8208" spans="1:5" x14ac:dyDescent="0.45">
      <c r="A8208">
        <v>2</v>
      </c>
      <c r="B8208">
        <v>9</v>
      </c>
      <c r="C8208" s="1">
        <v>33343</v>
      </c>
      <c r="E8208">
        <v>18000</v>
      </c>
    </row>
    <row r="8209" spans="1:5" x14ac:dyDescent="0.45">
      <c r="A8209">
        <v>2</v>
      </c>
      <c r="B8209">
        <v>9</v>
      </c>
      <c r="C8209" s="1">
        <v>33364</v>
      </c>
      <c r="E8209">
        <v>13400</v>
      </c>
    </row>
    <row r="8210" spans="1:5" x14ac:dyDescent="0.45">
      <c r="A8210">
        <v>2</v>
      </c>
      <c r="B8210">
        <v>9</v>
      </c>
      <c r="C8210" s="1">
        <v>33371</v>
      </c>
      <c r="E8210">
        <v>20300</v>
      </c>
    </row>
    <row r="8211" spans="1:5" x14ac:dyDescent="0.45">
      <c r="A8211">
        <v>2</v>
      </c>
      <c r="B8211">
        <v>9</v>
      </c>
      <c r="C8211" s="1">
        <v>33386</v>
      </c>
      <c r="E8211">
        <v>21600</v>
      </c>
    </row>
    <row r="8212" spans="1:5" x14ac:dyDescent="0.45">
      <c r="A8212">
        <v>2</v>
      </c>
      <c r="B8212">
        <v>9</v>
      </c>
      <c r="C8212" s="1">
        <v>33394</v>
      </c>
      <c r="E8212">
        <v>19900</v>
      </c>
    </row>
    <row r="8213" spans="1:5" x14ac:dyDescent="0.45">
      <c r="A8213">
        <v>2</v>
      </c>
      <c r="B8213">
        <v>9</v>
      </c>
      <c r="C8213" s="1">
        <v>33400</v>
      </c>
      <c r="E8213">
        <v>25900</v>
      </c>
    </row>
    <row r="8214" spans="1:5" x14ac:dyDescent="0.45">
      <c r="A8214">
        <v>2</v>
      </c>
      <c r="B8214">
        <v>9</v>
      </c>
      <c r="C8214" s="1">
        <v>33407</v>
      </c>
      <c r="E8214">
        <v>34600</v>
      </c>
    </row>
    <row r="8215" spans="1:5" x14ac:dyDescent="0.45">
      <c r="A8215">
        <v>2</v>
      </c>
      <c r="B8215">
        <v>9</v>
      </c>
      <c r="C8215" s="1">
        <v>33428</v>
      </c>
      <c r="E8215">
        <v>25200</v>
      </c>
    </row>
    <row r="8216" spans="1:5" x14ac:dyDescent="0.45">
      <c r="A8216">
        <v>2</v>
      </c>
      <c r="B8216">
        <v>9</v>
      </c>
      <c r="C8216" s="1">
        <v>33435</v>
      </c>
      <c r="E8216">
        <v>21600</v>
      </c>
    </row>
    <row r="8217" spans="1:5" x14ac:dyDescent="0.45">
      <c r="A8217">
        <v>2</v>
      </c>
      <c r="B8217">
        <v>9</v>
      </c>
      <c r="C8217" s="1">
        <v>33449</v>
      </c>
      <c r="E8217">
        <v>17400</v>
      </c>
    </row>
    <row r="8218" spans="1:5" x14ac:dyDescent="0.45">
      <c r="A8218">
        <v>2</v>
      </c>
      <c r="B8218">
        <v>9</v>
      </c>
      <c r="C8218" s="1">
        <v>33456</v>
      </c>
      <c r="E8218">
        <v>17200</v>
      </c>
    </row>
    <row r="8219" spans="1:5" x14ac:dyDescent="0.45">
      <c r="A8219">
        <v>2</v>
      </c>
      <c r="B8219">
        <v>9</v>
      </c>
      <c r="C8219" s="1">
        <v>33463</v>
      </c>
      <c r="E8219">
        <v>17200</v>
      </c>
    </row>
    <row r="8220" spans="1:5" x14ac:dyDescent="0.45">
      <c r="A8220">
        <v>2</v>
      </c>
      <c r="B8220">
        <v>9</v>
      </c>
      <c r="C8220" s="1">
        <v>33470</v>
      </c>
      <c r="E8220">
        <v>13200</v>
      </c>
    </row>
    <row r="8221" spans="1:5" x14ac:dyDescent="0.45">
      <c r="A8221">
        <v>2</v>
      </c>
      <c r="B8221">
        <v>9</v>
      </c>
      <c r="C8221" s="1">
        <v>33484</v>
      </c>
      <c r="E8221">
        <v>820</v>
      </c>
    </row>
    <row r="8222" spans="1:5" x14ac:dyDescent="0.45">
      <c r="A8222">
        <v>2</v>
      </c>
      <c r="B8222">
        <v>9</v>
      </c>
      <c r="C8222" s="1">
        <v>33498</v>
      </c>
      <c r="E8222">
        <v>610</v>
      </c>
    </row>
    <row r="8223" spans="1:5" x14ac:dyDescent="0.45">
      <c r="A8223">
        <v>2</v>
      </c>
      <c r="B8223">
        <v>9</v>
      </c>
      <c r="C8223" s="1">
        <v>33519</v>
      </c>
      <c r="E8223">
        <v>1120</v>
      </c>
    </row>
    <row r="8224" spans="1:5" x14ac:dyDescent="0.45">
      <c r="A8224">
        <v>2</v>
      </c>
      <c r="B8224">
        <v>9</v>
      </c>
      <c r="C8224" s="1">
        <v>33557</v>
      </c>
      <c r="E8224">
        <v>4138</v>
      </c>
    </row>
    <row r="8225" spans="1:5" x14ac:dyDescent="0.45">
      <c r="A8225">
        <v>2</v>
      </c>
      <c r="B8225">
        <v>9</v>
      </c>
      <c r="C8225" s="1">
        <v>33587</v>
      </c>
      <c r="E8225">
        <v>10056</v>
      </c>
    </row>
    <row r="8226" spans="1:5" x14ac:dyDescent="0.45">
      <c r="A8226">
        <v>2</v>
      </c>
      <c r="B8226">
        <v>9</v>
      </c>
      <c r="C8226" s="1">
        <v>33617</v>
      </c>
      <c r="E8226">
        <v>7180</v>
      </c>
    </row>
    <row r="8227" spans="1:5" x14ac:dyDescent="0.45">
      <c r="A8227">
        <v>2</v>
      </c>
      <c r="B8227">
        <v>9</v>
      </c>
      <c r="C8227" s="1">
        <v>33645</v>
      </c>
      <c r="E8227">
        <v>3690</v>
      </c>
    </row>
    <row r="8228" spans="1:5" x14ac:dyDescent="0.45">
      <c r="A8228">
        <v>2</v>
      </c>
      <c r="B8228">
        <v>9</v>
      </c>
      <c r="C8228" s="1">
        <v>33680</v>
      </c>
      <c r="E8228">
        <v>17800</v>
      </c>
    </row>
    <row r="8229" spans="1:5" x14ac:dyDescent="0.45">
      <c r="A8229">
        <v>2</v>
      </c>
      <c r="B8229">
        <v>9</v>
      </c>
      <c r="C8229" s="1">
        <v>33694</v>
      </c>
      <c r="E8229">
        <v>11700</v>
      </c>
    </row>
    <row r="8230" spans="1:5" x14ac:dyDescent="0.45">
      <c r="A8230">
        <v>2</v>
      </c>
      <c r="B8230">
        <v>9</v>
      </c>
      <c r="C8230" s="1">
        <v>33708</v>
      </c>
      <c r="E8230">
        <v>6190</v>
      </c>
    </row>
    <row r="8231" spans="1:5" x14ac:dyDescent="0.45">
      <c r="A8231">
        <v>2</v>
      </c>
      <c r="B8231">
        <v>9</v>
      </c>
      <c r="C8231" s="1">
        <v>33722</v>
      </c>
      <c r="E8231">
        <v>27400</v>
      </c>
    </row>
    <row r="8232" spans="1:5" x14ac:dyDescent="0.45">
      <c r="A8232">
        <v>2</v>
      </c>
      <c r="B8232">
        <v>9</v>
      </c>
      <c r="C8232" s="1">
        <v>33729</v>
      </c>
      <c r="E8232">
        <v>18200</v>
      </c>
    </row>
    <row r="8233" spans="1:5" x14ac:dyDescent="0.45">
      <c r="A8233">
        <v>2</v>
      </c>
      <c r="B8233">
        <v>9</v>
      </c>
      <c r="C8233" s="1">
        <v>33750</v>
      </c>
      <c r="E8233">
        <v>6200</v>
      </c>
    </row>
    <row r="8234" spans="1:5" x14ac:dyDescent="0.45">
      <c r="A8234">
        <v>2</v>
      </c>
      <c r="B8234">
        <v>9</v>
      </c>
      <c r="C8234" s="1">
        <v>33764</v>
      </c>
      <c r="E8234">
        <v>4780</v>
      </c>
    </row>
    <row r="8235" spans="1:5" x14ac:dyDescent="0.45">
      <c r="A8235">
        <v>2</v>
      </c>
      <c r="B8235">
        <v>9</v>
      </c>
      <c r="C8235" s="1">
        <v>33778</v>
      </c>
      <c r="E8235">
        <v>11300</v>
      </c>
    </row>
    <row r="8236" spans="1:5" x14ac:dyDescent="0.45">
      <c r="A8236">
        <v>2</v>
      </c>
      <c r="B8236">
        <v>9</v>
      </c>
      <c r="C8236" s="1">
        <v>33785</v>
      </c>
      <c r="E8236">
        <v>4190</v>
      </c>
    </row>
    <row r="8237" spans="1:5" x14ac:dyDescent="0.45">
      <c r="A8237">
        <v>2</v>
      </c>
      <c r="B8237">
        <v>9</v>
      </c>
      <c r="C8237" s="1">
        <v>33792</v>
      </c>
      <c r="E8237">
        <v>3890</v>
      </c>
    </row>
    <row r="8238" spans="1:5" x14ac:dyDescent="0.45">
      <c r="A8238">
        <v>2</v>
      </c>
      <c r="B8238">
        <v>9</v>
      </c>
      <c r="C8238" s="1">
        <v>33806</v>
      </c>
      <c r="E8238">
        <v>16300</v>
      </c>
    </row>
    <row r="8239" spans="1:5" x14ac:dyDescent="0.45">
      <c r="A8239">
        <v>2</v>
      </c>
      <c r="B8239">
        <v>9</v>
      </c>
      <c r="C8239" s="1">
        <v>33813</v>
      </c>
      <c r="E8239">
        <v>15600</v>
      </c>
    </row>
    <row r="8240" spans="1:5" x14ac:dyDescent="0.45">
      <c r="A8240">
        <v>2</v>
      </c>
      <c r="B8240">
        <v>9</v>
      </c>
      <c r="C8240" s="1">
        <v>33820</v>
      </c>
      <c r="E8240">
        <v>17000</v>
      </c>
    </row>
    <row r="8241" spans="1:5" x14ac:dyDescent="0.45">
      <c r="A8241">
        <v>2</v>
      </c>
      <c r="B8241">
        <v>9</v>
      </c>
      <c r="C8241" s="1">
        <v>33834</v>
      </c>
      <c r="E8241">
        <v>5800</v>
      </c>
    </row>
    <row r="8242" spans="1:5" x14ac:dyDescent="0.45">
      <c r="A8242">
        <v>2</v>
      </c>
      <c r="B8242">
        <v>9</v>
      </c>
      <c r="C8242" s="1">
        <v>33841</v>
      </c>
      <c r="E8242">
        <v>3740</v>
      </c>
    </row>
    <row r="8243" spans="1:5" x14ac:dyDescent="0.45">
      <c r="A8243">
        <v>2</v>
      </c>
      <c r="B8243">
        <v>9</v>
      </c>
      <c r="C8243" s="1">
        <v>33848</v>
      </c>
      <c r="E8243">
        <v>3130</v>
      </c>
    </row>
    <row r="8244" spans="1:5" x14ac:dyDescent="0.45">
      <c r="A8244">
        <v>2</v>
      </c>
      <c r="B8244">
        <v>9</v>
      </c>
      <c r="C8244" s="1">
        <v>33862</v>
      </c>
      <c r="E8244">
        <v>2550</v>
      </c>
    </row>
    <row r="8245" spans="1:5" x14ac:dyDescent="0.45">
      <c r="A8245">
        <v>2</v>
      </c>
      <c r="B8245">
        <v>9</v>
      </c>
      <c r="C8245" s="1">
        <v>33890</v>
      </c>
      <c r="E8245">
        <v>7960</v>
      </c>
    </row>
    <row r="8246" spans="1:5" x14ac:dyDescent="0.45">
      <c r="A8246">
        <v>2</v>
      </c>
      <c r="B8246">
        <v>9</v>
      </c>
      <c r="C8246" s="1">
        <v>33918</v>
      </c>
      <c r="E8246">
        <v>14700</v>
      </c>
    </row>
    <row r="8247" spans="1:5" x14ac:dyDescent="0.45">
      <c r="A8247">
        <v>2</v>
      </c>
      <c r="B8247">
        <v>9</v>
      </c>
      <c r="C8247" s="1">
        <v>33941</v>
      </c>
      <c r="E8247">
        <v>13900</v>
      </c>
    </row>
    <row r="8248" spans="1:5" x14ac:dyDescent="0.45">
      <c r="A8248">
        <v>2</v>
      </c>
      <c r="B8248">
        <v>9</v>
      </c>
      <c r="C8248" s="1">
        <v>33988</v>
      </c>
      <c r="E8248">
        <v>4240</v>
      </c>
    </row>
    <row r="8249" spans="1:5" x14ac:dyDescent="0.45">
      <c r="A8249">
        <v>2</v>
      </c>
      <c r="B8249">
        <v>9</v>
      </c>
      <c r="C8249" s="1">
        <v>34009</v>
      </c>
      <c r="E8249">
        <v>3790</v>
      </c>
    </row>
    <row r="8250" spans="1:5" x14ac:dyDescent="0.45">
      <c r="A8250">
        <v>2</v>
      </c>
      <c r="B8250">
        <v>9</v>
      </c>
      <c r="C8250" s="1">
        <v>34030</v>
      </c>
      <c r="E8250">
        <v>2760</v>
      </c>
    </row>
    <row r="8251" spans="1:5" x14ac:dyDescent="0.45">
      <c r="A8251">
        <v>2</v>
      </c>
      <c r="B8251">
        <v>9</v>
      </c>
      <c r="C8251" s="1">
        <v>34051</v>
      </c>
      <c r="E8251">
        <v>14000</v>
      </c>
    </row>
    <row r="8252" spans="1:5" x14ac:dyDescent="0.45">
      <c r="A8252">
        <v>2</v>
      </c>
      <c r="B8252">
        <v>9</v>
      </c>
      <c r="C8252" s="1">
        <v>34065</v>
      </c>
      <c r="E8252">
        <v>7210</v>
      </c>
    </row>
    <row r="8253" spans="1:5" x14ac:dyDescent="0.45">
      <c r="A8253">
        <v>2</v>
      </c>
      <c r="B8253">
        <v>9</v>
      </c>
      <c r="C8253" s="1">
        <v>34079</v>
      </c>
      <c r="E8253">
        <v>26500</v>
      </c>
    </row>
    <row r="8254" spans="1:5" x14ac:dyDescent="0.45">
      <c r="A8254">
        <v>2</v>
      </c>
      <c r="B8254">
        <v>9</v>
      </c>
      <c r="C8254" s="1">
        <v>34093</v>
      </c>
      <c r="E8254">
        <v>22100</v>
      </c>
    </row>
    <row r="8255" spans="1:5" x14ac:dyDescent="0.45">
      <c r="A8255">
        <v>2</v>
      </c>
      <c r="B8255">
        <v>9</v>
      </c>
      <c r="C8255" s="1">
        <v>34107</v>
      </c>
      <c r="E8255">
        <v>30600</v>
      </c>
    </row>
    <row r="8256" spans="1:5" x14ac:dyDescent="0.45">
      <c r="A8256">
        <v>2</v>
      </c>
      <c r="B8256">
        <v>9</v>
      </c>
      <c r="C8256" s="1">
        <v>34121</v>
      </c>
      <c r="E8256">
        <v>30700</v>
      </c>
    </row>
    <row r="8257" spans="1:5" x14ac:dyDescent="0.45">
      <c r="A8257">
        <v>2</v>
      </c>
      <c r="B8257">
        <v>9</v>
      </c>
      <c r="C8257" s="1">
        <v>34135</v>
      </c>
      <c r="E8257">
        <v>21600</v>
      </c>
    </row>
    <row r="8258" spans="1:5" x14ac:dyDescent="0.45">
      <c r="A8258">
        <v>2</v>
      </c>
      <c r="B8258">
        <v>9</v>
      </c>
      <c r="C8258" s="1">
        <v>34149</v>
      </c>
      <c r="E8258">
        <v>29900</v>
      </c>
    </row>
    <row r="8259" spans="1:5" x14ac:dyDescent="0.45">
      <c r="A8259">
        <v>2</v>
      </c>
      <c r="B8259">
        <v>9</v>
      </c>
      <c r="C8259" s="1">
        <v>34163</v>
      </c>
      <c r="E8259">
        <v>99300</v>
      </c>
    </row>
    <row r="8260" spans="1:5" x14ac:dyDescent="0.45">
      <c r="A8260">
        <v>2</v>
      </c>
      <c r="B8260">
        <v>9</v>
      </c>
      <c r="C8260" s="1">
        <v>34170</v>
      </c>
      <c r="E8260">
        <v>90700</v>
      </c>
    </row>
    <row r="8261" spans="1:5" x14ac:dyDescent="0.45">
      <c r="A8261">
        <v>2</v>
      </c>
      <c r="B8261">
        <v>9</v>
      </c>
      <c r="C8261" s="1">
        <v>34177</v>
      </c>
      <c r="E8261">
        <v>81900</v>
      </c>
    </row>
    <row r="8262" spans="1:5" x14ac:dyDescent="0.45">
      <c r="A8262">
        <v>2</v>
      </c>
      <c r="B8262">
        <v>9</v>
      </c>
      <c r="C8262" s="1">
        <v>34191</v>
      </c>
      <c r="E8262">
        <v>39700</v>
      </c>
    </row>
    <row r="8263" spans="1:5" x14ac:dyDescent="0.45">
      <c r="A8263">
        <v>2</v>
      </c>
      <c r="B8263">
        <v>9</v>
      </c>
      <c r="C8263" s="1">
        <v>34198</v>
      </c>
      <c r="E8263">
        <v>40400</v>
      </c>
    </row>
    <row r="8264" spans="1:5" x14ac:dyDescent="0.45">
      <c r="A8264">
        <v>2</v>
      </c>
      <c r="B8264">
        <v>9</v>
      </c>
      <c r="C8264" s="1">
        <v>34205</v>
      </c>
      <c r="E8264">
        <v>41500</v>
      </c>
    </row>
    <row r="8265" spans="1:5" x14ac:dyDescent="0.45">
      <c r="A8265">
        <v>2</v>
      </c>
      <c r="B8265">
        <v>9</v>
      </c>
      <c r="C8265" s="1">
        <v>34219</v>
      </c>
      <c r="E8265">
        <v>41300</v>
      </c>
    </row>
    <row r="8266" spans="1:5" x14ac:dyDescent="0.45">
      <c r="A8266">
        <v>2</v>
      </c>
      <c r="B8266">
        <v>9</v>
      </c>
      <c r="C8266" s="1">
        <v>34233</v>
      </c>
      <c r="E8266">
        <v>29600</v>
      </c>
    </row>
    <row r="8267" spans="1:5" x14ac:dyDescent="0.45">
      <c r="A8267">
        <v>2</v>
      </c>
      <c r="B8267">
        <v>9</v>
      </c>
      <c r="C8267" s="1">
        <v>34254</v>
      </c>
      <c r="E8267">
        <v>10100</v>
      </c>
    </row>
    <row r="8268" spans="1:5" x14ac:dyDescent="0.45">
      <c r="A8268">
        <v>2</v>
      </c>
      <c r="B8268">
        <v>9</v>
      </c>
      <c r="C8268" s="1">
        <v>34268</v>
      </c>
      <c r="E8268">
        <v>7170</v>
      </c>
    </row>
    <row r="8269" spans="1:5" x14ac:dyDescent="0.45">
      <c r="A8269">
        <v>2</v>
      </c>
      <c r="B8269">
        <v>9</v>
      </c>
      <c r="C8269" s="1">
        <v>34282</v>
      </c>
      <c r="E8269">
        <v>1760</v>
      </c>
    </row>
    <row r="8270" spans="1:5" x14ac:dyDescent="0.45">
      <c r="A8270">
        <v>2</v>
      </c>
      <c r="B8270">
        <v>9</v>
      </c>
      <c r="C8270" s="1">
        <v>34310</v>
      </c>
      <c r="E8270">
        <v>4570</v>
      </c>
    </row>
    <row r="8271" spans="1:5" x14ac:dyDescent="0.45">
      <c r="A8271">
        <v>2</v>
      </c>
      <c r="B8271">
        <v>9</v>
      </c>
      <c r="C8271" s="1">
        <v>34359</v>
      </c>
      <c r="E8271">
        <v>2120</v>
      </c>
    </row>
    <row r="8272" spans="1:5" x14ac:dyDescent="0.45">
      <c r="A8272">
        <v>2</v>
      </c>
      <c r="B8272">
        <v>9</v>
      </c>
      <c r="C8272" s="1">
        <v>34380</v>
      </c>
      <c r="E8272">
        <v>1450</v>
      </c>
    </row>
    <row r="8273" spans="1:5" x14ac:dyDescent="0.45">
      <c r="A8273">
        <v>2</v>
      </c>
      <c r="B8273">
        <v>9</v>
      </c>
      <c r="C8273" s="1">
        <v>34394</v>
      </c>
      <c r="E8273">
        <v>4100</v>
      </c>
    </row>
    <row r="8274" spans="1:5" x14ac:dyDescent="0.45">
      <c r="A8274">
        <v>2</v>
      </c>
      <c r="B8274">
        <v>9</v>
      </c>
      <c r="C8274" s="1">
        <v>34415</v>
      </c>
      <c r="E8274">
        <v>9540</v>
      </c>
    </row>
    <row r="8275" spans="1:5" x14ac:dyDescent="0.45">
      <c r="A8275">
        <v>2</v>
      </c>
      <c r="B8275">
        <v>9</v>
      </c>
      <c r="C8275" s="1">
        <v>34429</v>
      </c>
      <c r="E8275">
        <v>3730</v>
      </c>
    </row>
    <row r="8276" spans="1:5" x14ac:dyDescent="0.45">
      <c r="A8276">
        <v>2</v>
      </c>
      <c r="B8276">
        <v>9</v>
      </c>
      <c r="C8276" s="1">
        <v>34443</v>
      </c>
      <c r="E8276">
        <v>7190</v>
      </c>
    </row>
    <row r="8277" spans="1:5" x14ac:dyDescent="0.45">
      <c r="A8277">
        <v>2</v>
      </c>
      <c r="B8277">
        <v>9</v>
      </c>
      <c r="C8277" s="1">
        <v>34457</v>
      </c>
      <c r="E8277">
        <v>7270</v>
      </c>
    </row>
    <row r="8278" spans="1:5" x14ac:dyDescent="0.45">
      <c r="A8278">
        <v>2</v>
      </c>
      <c r="B8278">
        <v>9</v>
      </c>
      <c r="C8278" s="1">
        <v>34471</v>
      </c>
      <c r="E8278">
        <v>5980</v>
      </c>
    </row>
    <row r="8279" spans="1:5" x14ac:dyDescent="0.45">
      <c r="A8279">
        <v>2</v>
      </c>
      <c r="B8279">
        <v>9</v>
      </c>
      <c r="C8279" s="1">
        <v>34492</v>
      </c>
      <c r="E8279">
        <v>6380</v>
      </c>
    </row>
    <row r="8280" spans="1:5" x14ac:dyDescent="0.45">
      <c r="A8280">
        <v>2</v>
      </c>
      <c r="B8280">
        <v>9</v>
      </c>
      <c r="C8280" s="1">
        <v>34499</v>
      </c>
      <c r="E8280">
        <v>8490</v>
      </c>
    </row>
    <row r="8281" spans="1:5" x14ac:dyDescent="0.45">
      <c r="A8281">
        <v>2</v>
      </c>
      <c r="B8281">
        <v>9</v>
      </c>
      <c r="C8281" s="1">
        <v>34513</v>
      </c>
      <c r="E8281">
        <v>16500</v>
      </c>
    </row>
    <row r="8282" spans="1:5" x14ac:dyDescent="0.45">
      <c r="A8282">
        <v>2</v>
      </c>
      <c r="B8282">
        <v>9</v>
      </c>
      <c r="C8282" s="1">
        <v>34520</v>
      </c>
      <c r="E8282">
        <v>15000</v>
      </c>
    </row>
    <row r="8283" spans="1:5" x14ac:dyDescent="0.45">
      <c r="A8283">
        <v>2</v>
      </c>
      <c r="B8283">
        <v>9</v>
      </c>
      <c r="C8283" s="1">
        <v>34527</v>
      </c>
      <c r="E8283">
        <v>9310</v>
      </c>
    </row>
    <row r="8284" spans="1:5" x14ac:dyDescent="0.45">
      <c r="A8284">
        <v>2</v>
      </c>
      <c r="B8284">
        <v>9</v>
      </c>
      <c r="C8284" s="1">
        <v>34534</v>
      </c>
      <c r="E8284">
        <v>12500</v>
      </c>
    </row>
    <row r="8285" spans="1:5" x14ac:dyDescent="0.45">
      <c r="A8285">
        <v>2</v>
      </c>
      <c r="B8285">
        <v>9</v>
      </c>
      <c r="C8285" s="1">
        <v>34548</v>
      </c>
      <c r="E8285">
        <v>4450</v>
      </c>
    </row>
    <row r="8286" spans="1:5" x14ac:dyDescent="0.45">
      <c r="A8286">
        <v>2</v>
      </c>
      <c r="B8286">
        <v>9</v>
      </c>
      <c r="C8286" s="1">
        <v>34555</v>
      </c>
      <c r="E8286">
        <v>1940</v>
      </c>
    </row>
    <row r="8287" spans="1:5" x14ac:dyDescent="0.45">
      <c r="A8287">
        <v>2</v>
      </c>
      <c r="B8287">
        <v>9</v>
      </c>
      <c r="C8287" s="1">
        <v>34576</v>
      </c>
      <c r="E8287">
        <v>3130</v>
      </c>
    </row>
    <row r="8288" spans="1:5" x14ac:dyDescent="0.45">
      <c r="A8288">
        <v>2</v>
      </c>
      <c r="B8288">
        <v>9</v>
      </c>
      <c r="C8288" s="1">
        <v>34583</v>
      </c>
      <c r="E8288">
        <v>2670</v>
      </c>
    </row>
    <row r="8289" spans="1:5" x14ac:dyDescent="0.45">
      <c r="A8289">
        <v>2</v>
      </c>
      <c r="B8289">
        <v>9</v>
      </c>
      <c r="C8289" s="1">
        <v>34597</v>
      </c>
      <c r="E8289">
        <v>823</v>
      </c>
    </row>
    <row r="8290" spans="1:5" x14ac:dyDescent="0.45">
      <c r="A8290">
        <v>2</v>
      </c>
      <c r="B8290">
        <v>9</v>
      </c>
      <c r="C8290" s="1">
        <v>34618</v>
      </c>
      <c r="E8290">
        <v>4150</v>
      </c>
    </row>
    <row r="8291" spans="1:5" x14ac:dyDescent="0.45">
      <c r="A8291">
        <v>2</v>
      </c>
      <c r="B8291">
        <v>9</v>
      </c>
      <c r="C8291" s="1">
        <v>34632</v>
      </c>
      <c r="E8291">
        <v>5350</v>
      </c>
    </row>
    <row r="8292" spans="1:5" x14ac:dyDescent="0.45">
      <c r="A8292">
        <v>2</v>
      </c>
      <c r="B8292">
        <v>9</v>
      </c>
      <c r="C8292" s="1">
        <v>34659</v>
      </c>
      <c r="E8292">
        <v>1760</v>
      </c>
    </row>
    <row r="8293" spans="1:5" x14ac:dyDescent="0.45">
      <c r="A8293">
        <v>2</v>
      </c>
      <c r="B8293">
        <v>9</v>
      </c>
      <c r="C8293" s="1">
        <v>34677</v>
      </c>
      <c r="E8293">
        <v>3590</v>
      </c>
    </row>
    <row r="8294" spans="1:5" x14ac:dyDescent="0.45">
      <c r="A8294">
        <v>2</v>
      </c>
      <c r="B8294">
        <v>9</v>
      </c>
      <c r="C8294" s="1">
        <v>34716</v>
      </c>
      <c r="E8294">
        <v>1740</v>
      </c>
    </row>
    <row r="8295" spans="1:5" x14ac:dyDescent="0.45">
      <c r="A8295">
        <v>2</v>
      </c>
      <c r="B8295">
        <v>9</v>
      </c>
      <c r="C8295" s="1">
        <v>34739</v>
      </c>
      <c r="E8295">
        <v>1510</v>
      </c>
    </row>
    <row r="8296" spans="1:5" x14ac:dyDescent="0.45">
      <c r="A8296">
        <v>2</v>
      </c>
      <c r="B8296">
        <v>9</v>
      </c>
      <c r="C8296" s="1">
        <v>34767</v>
      </c>
      <c r="E8296">
        <v>2280</v>
      </c>
    </row>
    <row r="8297" spans="1:5" x14ac:dyDescent="0.45">
      <c r="A8297">
        <v>2</v>
      </c>
      <c r="B8297">
        <v>9</v>
      </c>
      <c r="C8297" s="1">
        <v>34788</v>
      </c>
      <c r="E8297">
        <v>17700</v>
      </c>
    </row>
    <row r="8298" spans="1:5" x14ac:dyDescent="0.45">
      <c r="A8298">
        <v>2</v>
      </c>
      <c r="B8298">
        <v>9</v>
      </c>
      <c r="C8298" s="1">
        <v>34795</v>
      </c>
      <c r="E8298">
        <v>8160</v>
      </c>
    </row>
    <row r="8299" spans="1:5" x14ac:dyDescent="0.45">
      <c r="A8299">
        <v>2</v>
      </c>
      <c r="B8299">
        <v>9</v>
      </c>
      <c r="C8299" s="1">
        <v>34809</v>
      </c>
      <c r="E8299">
        <v>21200</v>
      </c>
    </row>
    <row r="8300" spans="1:5" x14ac:dyDescent="0.45">
      <c r="A8300">
        <v>2</v>
      </c>
      <c r="B8300">
        <v>9</v>
      </c>
      <c r="C8300" s="1">
        <v>34823</v>
      </c>
      <c r="E8300">
        <v>19300</v>
      </c>
    </row>
    <row r="8301" spans="1:5" x14ac:dyDescent="0.45">
      <c r="A8301">
        <v>2</v>
      </c>
      <c r="B8301">
        <v>9</v>
      </c>
      <c r="C8301" s="1">
        <v>34842</v>
      </c>
      <c r="E8301">
        <v>19400</v>
      </c>
    </row>
    <row r="8302" spans="1:5" x14ac:dyDescent="0.45">
      <c r="A8302">
        <v>2</v>
      </c>
      <c r="B8302">
        <v>9</v>
      </c>
      <c r="C8302" s="1">
        <v>34856</v>
      </c>
      <c r="E8302">
        <v>22600</v>
      </c>
    </row>
    <row r="8303" spans="1:5" x14ac:dyDescent="0.45">
      <c r="A8303">
        <v>2</v>
      </c>
      <c r="B8303">
        <v>9</v>
      </c>
      <c r="C8303" s="1">
        <v>34863</v>
      </c>
      <c r="E8303">
        <v>22300</v>
      </c>
    </row>
    <row r="8304" spans="1:5" x14ac:dyDescent="0.45">
      <c r="A8304">
        <v>2</v>
      </c>
      <c r="B8304">
        <v>9</v>
      </c>
      <c r="C8304" s="1">
        <v>34877</v>
      </c>
      <c r="E8304">
        <v>21200</v>
      </c>
    </row>
    <row r="8305" spans="1:5" x14ac:dyDescent="0.45">
      <c r="A8305">
        <v>2</v>
      </c>
      <c r="B8305">
        <v>9</v>
      </c>
      <c r="C8305" s="1">
        <v>34891</v>
      </c>
      <c r="E8305">
        <v>18700</v>
      </c>
    </row>
    <row r="8306" spans="1:5" x14ac:dyDescent="0.45">
      <c r="A8306">
        <v>2</v>
      </c>
      <c r="B8306">
        <v>9</v>
      </c>
      <c r="C8306" s="1">
        <v>34898</v>
      </c>
      <c r="E8306">
        <v>17900</v>
      </c>
    </row>
    <row r="8307" spans="1:5" x14ac:dyDescent="0.45">
      <c r="A8307">
        <v>2</v>
      </c>
      <c r="B8307">
        <v>9</v>
      </c>
      <c r="C8307" s="1">
        <v>34905</v>
      </c>
      <c r="E8307">
        <v>8510</v>
      </c>
    </row>
    <row r="8308" spans="1:5" x14ac:dyDescent="0.45">
      <c r="A8308">
        <v>2</v>
      </c>
      <c r="B8308">
        <v>9</v>
      </c>
      <c r="C8308" s="1">
        <v>34912</v>
      </c>
      <c r="E8308">
        <v>3830</v>
      </c>
    </row>
    <row r="8309" spans="1:5" x14ac:dyDescent="0.45">
      <c r="A8309">
        <v>2</v>
      </c>
      <c r="B8309">
        <v>9</v>
      </c>
      <c r="C8309" s="1">
        <v>34926</v>
      </c>
      <c r="E8309">
        <v>3630</v>
      </c>
    </row>
    <row r="8310" spans="1:5" x14ac:dyDescent="0.45">
      <c r="A8310">
        <v>2</v>
      </c>
      <c r="B8310">
        <v>9</v>
      </c>
      <c r="C8310" s="1">
        <v>34942</v>
      </c>
      <c r="E8310">
        <v>1860</v>
      </c>
    </row>
    <row r="8311" spans="1:5" x14ac:dyDescent="0.45">
      <c r="A8311">
        <v>2</v>
      </c>
      <c r="B8311">
        <v>9</v>
      </c>
      <c r="C8311" s="1">
        <v>34949</v>
      </c>
      <c r="E8311">
        <v>2810</v>
      </c>
    </row>
    <row r="8312" spans="1:5" x14ac:dyDescent="0.45">
      <c r="A8312">
        <v>2</v>
      </c>
      <c r="B8312">
        <v>9</v>
      </c>
      <c r="C8312" s="1">
        <v>34963</v>
      </c>
      <c r="E8312">
        <v>470</v>
      </c>
    </row>
    <row r="8313" spans="1:5" x14ac:dyDescent="0.45">
      <c r="A8313">
        <v>2</v>
      </c>
      <c r="B8313">
        <v>9</v>
      </c>
      <c r="C8313" s="1">
        <v>34977</v>
      </c>
      <c r="E8313">
        <v>1910</v>
      </c>
    </row>
    <row r="8314" spans="1:5" x14ac:dyDescent="0.45">
      <c r="A8314">
        <v>2</v>
      </c>
      <c r="B8314">
        <v>9</v>
      </c>
      <c r="C8314" s="1">
        <v>35019</v>
      </c>
      <c r="E8314">
        <v>3720</v>
      </c>
    </row>
    <row r="8315" spans="1:5" x14ac:dyDescent="0.45">
      <c r="A8315">
        <v>2</v>
      </c>
      <c r="B8315">
        <v>9</v>
      </c>
      <c r="C8315" s="1">
        <v>35040</v>
      </c>
      <c r="E8315">
        <v>3010</v>
      </c>
    </row>
    <row r="8316" spans="1:5" x14ac:dyDescent="0.45">
      <c r="A8316">
        <v>2</v>
      </c>
      <c r="B8316">
        <v>9</v>
      </c>
      <c r="C8316" s="1">
        <v>35075</v>
      </c>
      <c r="E8316">
        <v>620</v>
      </c>
    </row>
    <row r="8317" spans="1:5" x14ac:dyDescent="0.45">
      <c r="A8317">
        <v>2</v>
      </c>
      <c r="B8317">
        <v>9</v>
      </c>
      <c r="C8317" s="1">
        <v>35103</v>
      </c>
      <c r="E8317">
        <v>520</v>
      </c>
    </row>
    <row r="8318" spans="1:5" x14ac:dyDescent="0.45">
      <c r="A8318">
        <v>2</v>
      </c>
      <c r="B8318">
        <v>9</v>
      </c>
      <c r="C8318" s="1">
        <v>35131</v>
      </c>
      <c r="E8318">
        <v>3300</v>
      </c>
    </row>
    <row r="8319" spans="1:5" x14ac:dyDescent="0.45">
      <c r="A8319">
        <v>2</v>
      </c>
      <c r="B8319">
        <v>9</v>
      </c>
      <c r="C8319" s="1">
        <v>35145</v>
      </c>
      <c r="E8319">
        <v>3080</v>
      </c>
    </row>
    <row r="8320" spans="1:5" x14ac:dyDescent="0.45">
      <c r="A8320">
        <v>2</v>
      </c>
      <c r="B8320">
        <v>9</v>
      </c>
      <c r="C8320" s="1">
        <v>35159</v>
      </c>
      <c r="E8320">
        <v>8440</v>
      </c>
    </row>
    <row r="8321" spans="1:5" x14ac:dyDescent="0.45">
      <c r="A8321">
        <v>2</v>
      </c>
      <c r="B8321">
        <v>9</v>
      </c>
      <c r="C8321" s="1">
        <v>35173</v>
      </c>
      <c r="E8321">
        <v>3150</v>
      </c>
    </row>
    <row r="8322" spans="1:5" x14ac:dyDescent="0.45">
      <c r="A8322">
        <v>2</v>
      </c>
      <c r="B8322">
        <v>9</v>
      </c>
      <c r="C8322" s="1">
        <v>35187</v>
      </c>
      <c r="E8322">
        <v>6660</v>
      </c>
    </row>
    <row r="8323" spans="1:5" x14ac:dyDescent="0.45">
      <c r="A8323">
        <v>2</v>
      </c>
      <c r="B8323">
        <v>9</v>
      </c>
      <c r="C8323" s="1">
        <v>35199</v>
      </c>
      <c r="E8323">
        <v>6820</v>
      </c>
    </row>
    <row r="8324" spans="1:5" x14ac:dyDescent="0.45">
      <c r="A8324">
        <v>2</v>
      </c>
      <c r="B8324">
        <v>9</v>
      </c>
      <c r="C8324" s="1">
        <v>35220</v>
      </c>
      <c r="E8324">
        <v>22100</v>
      </c>
    </row>
    <row r="8325" spans="1:5" x14ac:dyDescent="0.45">
      <c r="A8325">
        <v>2</v>
      </c>
      <c r="B8325">
        <v>9</v>
      </c>
      <c r="C8325" s="1">
        <v>35227</v>
      </c>
      <c r="E8325">
        <v>23100</v>
      </c>
    </row>
    <row r="8326" spans="1:5" x14ac:dyDescent="0.45">
      <c r="A8326">
        <v>2</v>
      </c>
      <c r="B8326">
        <v>9</v>
      </c>
      <c r="C8326" s="1">
        <v>35241</v>
      </c>
      <c r="E8326">
        <v>22200</v>
      </c>
    </row>
    <row r="8327" spans="1:5" x14ac:dyDescent="0.45">
      <c r="A8327">
        <v>2</v>
      </c>
      <c r="B8327">
        <v>9</v>
      </c>
      <c r="C8327" s="1">
        <v>35255</v>
      </c>
      <c r="E8327">
        <v>20300</v>
      </c>
    </row>
    <row r="8328" spans="1:5" x14ac:dyDescent="0.45">
      <c r="A8328">
        <v>2</v>
      </c>
      <c r="B8328">
        <v>9</v>
      </c>
      <c r="C8328" s="1">
        <v>35262</v>
      </c>
      <c r="E8328">
        <v>19100</v>
      </c>
    </row>
    <row r="8329" spans="1:5" x14ac:dyDescent="0.45">
      <c r="A8329">
        <v>2</v>
      </c>
      <c r="B8329">
        <v>9</v>
      </c>
      <c r="C8329" s="1">
        <v>35269</v>
      </c>
      <c r="E8329">
        <v>19200</v>
      </c>
    </row>
    <row r="8330" spans="1:5" x14ac:dyDescent="0.45">
      <c r="A8330">
        <v>2</v>
      </c>
      <c r="B8330">
        <v>9</v>
      </c>
      <c r="C8330" s="1">
        <v>35290</v>
      </c>
      <c r="E8330">
        <v>10200</v>
      </c>
    </row>
    <row r="8331" spans="1:5" x14ac:dyDescent="0.45">
      <c r="A8331">
        <v>2</v>
      </c>
      <c r="B8331">
        <v>9</v>
      </c>
      <c r="C8331" s="1">
        <v>35297</v>
      </c>
      <c r="E8331">
        <v>5070</v>
      </c>
    </row>
    <row r="8332" spans="1:5" x14ac:dyDescent="0.45">
      <c r="A8332">
        <v>2</v>
      </c>
      <c r="B8332">
        <v>9</v>
      </c>
      <c r="C8332" s="1">
        <v>35304</v>
      </c>
      <c r="E8332">
        <v>3770</v>
      </c>
    </row>
    <row r="8333" spans="1:5" x14ac:dyDescent="0.45">
      <c r="A8333">
        <v>2</v>
      </c>
      <c r="B8333">
        <v>9</v>
      </c>
      <c r="C8333" s="1">
        <v>35312</v>
      </c>
      <c r="E8333">
        <v>3150</v>
      </c>
    </row>
    <row r="8334" spans="1:5" x14ac:dyDescent="0.45">
      <c r="A8334">
        <v>2</v>
      </c>
      <c r="B8334">
        <v>9</v>
      </c>
      <c r="C8334" s="1">
        <v>35326</v>
      </c>
      <c r="E8334">
        <v>1520</v>
      </c>
    </row>
    <row r="8335" spans="1:5" x14ac:dyDescent="0.45">
      <c r="A8335">
        <v>2</v>
      </c>
      <c r="B8335">
        <v>9</v>
      </c>
      <c r="C8335" s="1">
        <v>35340</v>
      </c>
      <c r="E8335">
        <v>1330</v>
      </c>
    </row>
    <row r="8336" spans="1:5" x14ac:dyDescent="0.45">
      <c r="A8336">
        <v>2</v>
      </c>
      <c r="B8336">
        <v>9</v>
      </c>
      <c r="C8336" s="1">
        <v>35375</v>
      </c>
      <c r="E8336">
        <v>5910</v>
      </c>
    </row>
    <row r="8337" spans="1:5" x14ac:dyDescent="0.45">
      <c r="A8337">
        <v>2</v>
      </c>
      <c r="B8337">
        <v>9</v>
      </c>
      <c r="C8337" s="1">
        <v>35410</v>
      </c>
      <c r="E8337">
        <v>5390</v>
      </c>
    </row>
    <row r="8338" spans="1:5" x14ac:dyDescent="0.45">
      <c r="A8338">
        <v>2</v>
      </c>
      <c r="B8338">
        <v>9</v>
      </c>
      <c r="C8338" s="1">
        <v>35450</v>
      </c>
      <c r="E8338">
        <v>1900</v>
      </c>
    </row>
    <row r="8339" spans="1:5" x14ac:dyDescent="0.45">
      <c r="A8339">
        <v>2</v>
      </c>
      <c r="B8339">
        <v>9</v>
      </c>
      <c r="C8339" s="1">
        <v>35471</v>
      </c>
      <c r="E8339">
        <v>3000</v>
      </c>
    </row>
    <row r="8340" spans="1:5" x14ac:dyDescent="0.45">
      <c r="A8340">
        <v>2</v>
      </c>
      <c r="B8340">
        <v>9</v>
      </c>
      <c r="C8340" s="1">
        <v>35492</v>
      </c>
      <c r="E8340">
        <v>14100</v>
      </c>
    </row>
    <row r="8341" spans="1:5" x14ac:dyDescent="0.45">
      <c r="A8341">
        <v>2</v>
      </c>
      <c r="B8341">
        <v>9</v>
      </c>
      <c r="C8341" s="1">
        <v>35506</v>
      </c>
      <c r="E8341">
        <v>17600</v>
      </c>
    </row>
    <row r="8342" spans="1:5" x14ac:dyDescent="0.45">
      <c r="A8342">
        <v>2</v>
      </c>
      <c r="B8342">
        <v>9</v>
      </c>
      <c r="C8342" s="1">
        <v>35527</v>
      </c>
      <c r="E8342">
        <v>13900</v>
      </c>
    </row>
    <row r="8343" spans="1:5" x14ac:dyDescent="0.45">
      <c r="A8343">
        <v>2</v>
      </c>
      <c r="B8343">
        <v>9</v>
      </c>
      <c r="C8343" s="1">
        <v>35548</v>
      </c>
      <c r="E8343">
        <v>23900</v>
      </c>
    </row>
    <row r="8344" spans="1:5" x14ac:dyDescent="0.45">
      <c r="A8344">
        <v>2</v>
      </c>
      <c r="B8344">
        <v>9</v>
      </c>
      <c r="C8344" s="1">
        <v>35564</v>
      </c>
      <c r="E8344">
        <v>19600</v>
      </c>
    </row>
    <row r="8345" spans="1:5" x14ac:dyDescent="0.45">
      <c r="A8345">
        <v>2</v>
      </c>
      <c r="B8345">
        <v>9</v>
      </c>
      <c r="C8345" s="1">
        <v>35570</v>
      </c>
      <c r="E8345">
        <v>19800</v>
      </c>
    </row>
    <row r="8346" spans="1:5" x14ac:dyDescent="0.45">
      <c r="A8346">
        <v>2</v>
      </c>
      <c r="B8346">
        <v>9</v>
      </c>
      <c r="C8346" s="1">
        <v>35583</v>
      </c>
      <c r="E8346">
        <v>10600</v>
      </c>
    </row>
    <row r="8347" spans="1:5" x14ac:dyDescent="0.45">
      <c r="A8347">
        <v>2</v>
      </c>
      <c r="B8347">
        <v>9</v>
      </c>
      <c r="C8347" s="1">
        <v>35590</v>
      </c>
      <c r="E8347">
        <v>7020</v>
      </c>
    </row>
    <row r="8348" spans="1:5" x14ac:dyDescent="0.45">
      <c r="A8348">
        <v>2</v>
      </c>
      <c r="B8348">
        <v>9</v>
      </c>
      <c r="C8348" s="1">
        <v>35597</v>
      </c>
      <c r="E8348">
        <v>7750</v>
      </c>
    </row>
    <row r="8349" spans="1:5" x14ac:dyDescent="0.45">
      <c r="A8349">
        <v>2</v>
      </c>
      <c r="B8349">
        <v>9</v>
      </c>
      <c r="C8349" s="1">
        <v>35619</v>
      </c>
      <c r="E8349">
        <v>7380</v>
      </c>
    </row>
    <row r="8350" spans="1:5" x14ac:dyDescent="0.45">
      <c r="A8350">
        <v>2</v>
      </c>
      <c r="B8350">
        <v>9</v>
      </c>
      <c r="C8350" s="1">
        <v>35626</v>
      </c>
      <c r="E8350">
        <v>6370</v>
      </c>
    </row>
    <row r="8351" spans="1:5" x14ac:dyDescent="0.45">
      <c r="A8351">
        <v>2</v>
      </c>
      <c r="B8351">
        <v>9</v>
      </c>
      <c r="C8351" s="1">
        <v>35633</v>
      </c>
      <c r="E8351">
        <v>5180</v>
      </c>
    </row>
    <row r="8352" spans="1:5" x14ac:dyDescent="0.45">
      <c r="A8352">
        <v>2</v>
      </c>
      <c r="B8352">
        <v>9</v>
      </c>
      <c r="C8352" s="1">
        <v>35647</v>
      </c>
      <c r="E8352">
        <v>4160</v>
      </c>
    </row>
    <row r="8353" spans="1:5" x14ac:dyDescent="0.45">
      <c r="A8353">
        <v>2</v>
      </c>
      <c r="B8353">
        <v>9</v>
      </c>
      <c r="C8353" s="1">
        <v>35654</v>
      </c>
      <c r="E8353">
        <v>3120</v>
      </c>
    </row>
    <row r="8354" spans="1:5" x14ac:dyDescent="0.45">
      <c r="A8354">
        <v>2</v>
      </c>
      <c r="B8354">
        <v>9</v>
      </c>
      <c r="C8354" s="1">
        <v>35670</v>
      </c>
      <c r="E8354">
        <v>1590</v>
      </c>
    </row>
    <row r="8355" spans="1:5" x14ac:dyDescent="0.45">
      <c r="A8355">
        <v>2</v>
      </c>
      <c r="B8355">
        <v>9</v>
      </c>
      <c r="C8355" s="1">
        <v>35684</v>
      </c>
      <c r="E8355">
        <v>464</v>
      </c>
    </row>
    <row r="8356" spans="1:5" x14ac:dyDescent="0.45">
      <c r="A8356">
        <v>2</v>
      </c>
      <c r="B8356">
        <v>9</v>
      </c>
      <c r="C8356" s="1">
        <v>35698</v>
      </c>
      <c r="E8356">
        <v>415</v>
      </c>
    </row>
    <row r="8357" spans="1:5" x14ac:dyDescent="0.45">
      <c r="A8357">
        <v>2</v>
      </c>
      <c r="B8357">
        <v>9</v>
      </c>
      <c r="C8357" s="1">
        <v>35712</v>
      </c>
      <c r="E8357">
        <v>413</v>
      </c>
    </row>
    <row r="8358" spans="1:5" x14ac:dyDescent="0.45">
      <c r="A8358">
        <v>2</v>
      </c>
      <c r="B8358">
        <v>9</v>
      </c>
      <c r="C8358" s="1">
        <v>35740</v>
      </c>
      <c r="E8358">
        <v>1330</v>
      </c>
    </row>
    <row r="8359" spans="1:5" x14ac:dyDescent="0.45">
      <c r="A8359">
        <v>2</v>
      </c>
      <c r="B8359">
        <v>9</v>
      </c>
      <c r="C8359" s="1">
        <v>35773</v>
      </c>
      <c r="E8359">
        <v>1190</v>
      </c>
    </row>
    <row r="8360" spans="1:5" x14ac:dyDescent="0.45">
      <c r="A8360">
        <v>2</v>
      </c>
      <c r="B8360">
        <v>9</v>
      </c>
      <c r="C8360" s="1">
        <v>35809</v>
      </c>
      <c r="E8360">
        <v>850</v>
      </c>
    </row>
    <row r="8361" spans="1:5" x14ac:dyDescent="0.45">
      <c r="A8361">
        <v>2</v>
      </c>
      <c r="B8361">
        <v>9</v>
      </c>
      <c r="C8361" s="1">
        <v>35837</v>
      </c>
      <c r="E8361">
        <v>2360</v>
      </c>
    </row>
    <row r="8362" spans="1:5" x14ac:dyDescent="0.45">
      <c r="A8362">
        <v>2</v>
      </c>
      <c r="B8362">
        <v>9</v>
      </c>
      <c r="C8362" s="1">
        <v>35858</v>
      </c>
      <c r="E8362">
        <v>8010</v>
      </c>
    </row>
    <row r="8363" spans="1:5" x14ac:dyDescent="0.45">
      <c r="A8363">
        <v>2</v>
      </c>
      <c r="B8363">
        <v>9</v>
      </c>
      <c r="C8363" s="1">
        <v>35880</v>
      </c>
      <c r="E8363">
        <v>12700</v>
      </c>
    </row>
    <row r="8364" spans="1:5" x14ac:dyDescent="0.45">
      <c r="A8364">
        <v>2</v>
      </c>
      <c r="B8364">
        <v>9</v>
      </c>
      <c r="C8364" s="1">
        <v>35893</v>
      </c>
      <c r="E8364">
        <v>25300</v>
      </c>
    </row>
    <row r="8365" spans="1:5" x14ac:dyDescent="0.45">
      <c r="A8365">
        <v>2</v>
      </c>
      <c r="B8365">
        <v>9</v>
      </c>
      <c r="C8365" s="1">
        <v>35907</v>
      </c>
      <c r="E8365">
        <v>30800</v>
      </c>
    </row>
    <row r="8366" spans="1:5" x14ac:dyDescent="0.45">
      <c r="A8366">
        <v>2</v>
      </c>
      <c r="B8366">
        <v>9</v>
      </c>
      <c r="C8366" s="1">
        <v>35927</v>
      </c>
      <c r="E8366">
        <v>16700</v>
      </c>
    </row>
    <row r="8367" spans="1:5" x14ac:dyDescent="0.45">
      <c r="A8367">
        <v>2</v>
      </c>
      <c r="B8367">
        <v>9</v>
      </c>
      <c r="C8367" s="1">
        <v>35934</v>
      </c>
      <c r="E8367">
        <v>14900</v>
      </c>
    </row>
    <row r="8368" spans="1:5" x14ac:dyDescent="0.45">
      <c r="A8368">
        <v>2</v>
      </c>
      <c r="B8368">
        <v>9</v>
      </c>
      <c r="C8368" s="1">
        <v>35948</v>
      </c>
      <c r="E8368">
        <v>18400</v>
      </c>
    </row>
    <row r="8369" spans="1:5" x14ac:dyDescent="0.45">
      <c r="A8369">
        <v>2</v>
      </c>
      <c r="B8369">
        <v>9</v>
      </c>
      <c r="C8369" s="1">
        <v>35955</v>
      </c>
      <c r="E8369">
        <v>12500</v>
      </c>
    </row>
    <row r="8370" spans="1:5" x14ac:dyDescent="0.45">
      <c r="A8370">
        <v>2</v>
      </c>
      <c r="B8370">
        <v>9</v>
      </c>
      <c r="C8370" s="1">
        <v>35962</v>
      </c>
      <c r="E8370">
        <v>15500</v>
      </c>
    </row>
    <row r="8371" spans="1:5" x14ac:dyDescent="0.45">
      <c r="A8371">
        <v>2</v>
      </c>
      <c r="B8371">
        <v>9</v>
      </c>
      <c r="C8371" s="1">
        <v>35983</v>
      </c>
      <c r="E8371">
        <v>16900</v>
      </c>
    </row>
    <row r="8372" spans="1:5" x14ac:dyDescent="0.45">
      <c r="A8372">
        <v>2</v>
      </c>
      <c r="B8372">
        <v>9</v>
      </c>
      <c r="C8372" s="1">
        <v>35990</v>
      </c>
      <c r="E8372">
        <v>24000</v>
      </c>
    </row>
    <row r="8373" spans="1:5" x14ac:dyDescent="0.45">
      <c r="A8373">
        <v>2</v>
      </c>
      <c r="B8373">
        <v>9</v>
      </c>
      <c r="C8373" s="1">
        <v>35997</v>
      </c>
      <c r="E8373">
        <v>23500</v>
      </c>
    </row>
    <row r="8374" spans="1:5" x14ac:dyDescent="0.45">
      <c r="A8374">
        <v>2</v>
      </c>
      <c r="B8374">
        <v>9</v>
      </c>
      <c r="C8374" s="1">
        <v>36011</v>
      </c>
      <c r="E8374">
        <v>19800</v>
      </c>
    </row>
    <row r="8375" spans="1:5" x14ac:dyDescent="0.45">
      <c r="A8375">
        <v>2</v>
      </c>
      <c r="B8375">
        <v>9</v>
      </c>
      <c r="C8375" s="1">
        <v>36018</v>
      </c>
      <c r="E8375">
        <v>18700</v>
      </c>
    </row>
    <row r="8376" spans="1:5" x14ac:dyDescent="0.45">
      <c r="A8376">
        <v>2</v>
      </c>
      <c r="B8376">
        <v>9</v>
      </c>
      <c r="C8376" s="1">
        <v>36025</v>
      </c>
      <c r="E8376">
        <v>13700</v>
      </c>
    </row>
    <row r="8377" spans="1:5" x14ac:dyDescent="0.45">
      <c r="A8377">
        <v>2</v>
      </c>
      <c r="B8377">
        <v>9</v>
      </c>
      <c r="C8377" s="1">
        <v>36046</v>
      </c>
      <c r="E8377">
        <v>2350</v>
      </c>
    </row>
    <row r="8378" spans="1:5" x14ac:dyDescent="0.45">
      <c r="A8378">
        <v>2</v>
      </c>
      <c r="B8378">
        <v>9</v>
      </c>
      <c r="C8378" s="1">
        <v>36060</v>
      </c>
      <c r="E8378">
        <v>1250</v>
      </c>
    </row>
    <row r="8379" spans="1:5" x14ac:dyDescent="0.45">
      <c r="A8379">
        <v>2</v>
      </c>
      <c r="B8379">
        <v>9</v>
      </c>
      <c r="C8379" s="1">
        <v>36074</v>
      </c>
      <c r="E8379">
        <v>762</v>
      </c>
    </row>
    <row r="8380" spans="1:5" x14ac:dyDescent="0.45">
      <c r="A8380">
        <v>2</v>
      </c>
      <c r="B8380">
        <v>9</v>
      </c>
      <c r="C8380" s="1">
        <v>36116</v>
      </c>
      <c r="E8380">
        <v>6400</v>
      </c>
    </row>
    <row r="8381" spans="1:5" x14ac:dyDescent="0.45">
      <c r="A8381">
        <v>2</v>
      </c>
      <c r="B8381">
        <v>9</v>
      </c>
      <c r="C8381" s="1">
        <v>36137</v>
      </c>
      <c r="E8381">
        <v>5300</v>
      </c>
    </row>
    <row r="8382" spans="1:5" x14ac:dyDescent="0.45">
      <c r="A8382">
        <v>2</v>
      </c>
      <c r="B8382">
        <v>9</v>
      </c>
      <c r="C8382" s="1">
        <v>36172</v>
      </c>
      <c r="E8382">
        <v>1700</v>
      </c>
    </row>
    <row r="8383" spans="1:5" x14ac:dyDescent="0.45">
      <c r="A8383">
        <v>2</v>
      </c>
      <c r="B8383">
        <v>9</v>
      </c>
      <c r="C8383" s="1">
        <v>36200</v>
      </c>
      <c r="E8383">
        <v>3990</v>
      </c>
    </row>
    <row r="8384" spans="1:5" x14ac:dyDescent="0.45">
      <c r="A8384">
        <v>2</v>
      </c>
      <c r="B8384">
        <v>9</v>
      </c>
      <c r="C8384" s="1">
        <v>36221</v>
      </c>
      <c r="E8384">
        <v>5970</v>
      </c>
    </row>
    <row r="8385" spans="1:5" x14ac:dyDescent="0.45">
      <c r="A8385">
        <v>2</v>
      </c>
      <c r="B8385">
        <v>9</v>
      </c>
      <c r="C8385" s="1">
        <v>36242</v>
      </c>
      <c r="E8385">
        <v>6830</v>
      </c>
    </row>
    <row r="8386" spans="1:5" x14ac:dyDescent="0.45">
      <c r="A8386">
        <v>2</v>
      </c>
      <c r="B8386">
        <v>9</v>
      </c>
      <c r="C8386" s="1">
        <v>36256</v>
      </c>
      <c r="E8386">
        <v>5470</v>
      </c>
    </row>
    <row r="8387" spans="1:5" x14ac:dyDescent="0.45">
      <c r="A8387">
        <v>2</v>
      </c>
      <c r="B8387">
        <v>9</v>
      </c>
      <c r="C8387" s="1">
        <v>36270</v>
      </c>
      <c r="E8387">
        <v>32900</v>
      </c>
    </row>
    <row r="8388" spans="1:5" x14ac:dyDescent="0.45">
      <c r="A8388">
        <v>2</v>
      </c>
      <c r="B8388">
        <v>9</v>
      </c>
      <c r="C8388" s="1">
        <v>36291</v>
      </c>
      <c r="E8388">
        <v>20900</v>
      </c>
    </row>
    <row r="8389" spans="1:5" x14ac:dyDescent="0.45">
      <c r="A8389">
        <v>2</v>
      </c>
      <c r="B8389">
        <v>9</v>
      </c>
      <c r="C8389" s="1">
        <v>36298</v>
      </c>
      <c r="E8389">
        <v>15100</v>
      </c>
    </row>
    <row r="8390" spans="1:5" x14ac:dyDescent="0.45">
      <c r="A8390">
        <v>2</v>
      </c>
      <c r="B8390">
        <v>9</v>
      </c>
      <c r="C8390" s="1">
        <v>36312</v>
      </c>
      <c r="E8390">
        <v>23000</v>
      </c>
    </row>
    <row r="8391" spans="1:5" x14ac:dyDescent="0.45">
      <c r="A8391">
        <v>2</v>
      </c>
      <c r="B8391">
        <v>9</v>
      </c>
      <c r="C8391" s="1">
        <v>36319</v>
      </c>
      <c r="E8391">
        <v>22400</v>
      </c>
    </row>
    <row r="8392" spans="1:5" x14ac:dyDescent="0.45">
      <c r="A8392">
        <v>2</v>
      </c>
      <c r="B8392">
        <v>9</v>
      </c>
      <c r="C8392" s="1">
        <v>36340</v>
      </c>
      <c r="E8392">
        <v>23100</v>
      </c>
    </row>
    <row r="8393" spans="1:5" x14ac:dyDescent="0.45">
      <c r="A8393">
        <v>2</v>
      </c>
      <c r="B8393">
        <v>9</v>
      </c>
      <c r="C8393" s="1">
        <v>36347</v>
      </c>
      <c r="E8393">
        <v>23100</v>
      </c>
    </row>
    <row r="8394" spans="1:5" x14ac:dyDescent="0.45">
      <c r="A8394">
        <v>2</v>
      </c>
      <c r="B8394">
        <v>9</v>
      </c>
      <c r="C8394" s="1">
        <v>36354</v>
      </c>
      <c r="E8394">
        <v>22700</v>
      </c>
    </row>
    <row r="8395" spans="1:5" x14ac:dyDescent="0.45">
      <c r="A8395">
        <v>2</v>
      </c>
      <c r="B8395">
        <v>9</v>
      </c>
      <c r="C8395" s="1">
        <v>36368</v>
      </c>
      <c r="E8395">
        <v>19000</v>
      </c>
    </row>
    <row r="8396" spans="1:5" x14ac:dyDescent="0.45">
      <c r="A8396">
        <v>2</v>
      </c>
      <c r="B8396">
        <v>9</v>
      </c>
      <c r="C8396" s="1">
        <v>36375</v>
      </c>
      <c r="E8396">
        <v>18400</v>
      </c>
    </row>
    <row r="8397" spans="1:5" x14ac:dyDescent="0.45">
      <c r="A8397">
        <v>2</v>
      </c>
      <c r="B8397">
        <v>9</v>
      </c>
      <c r="C8397" s="1">
        <v>36396</v>
      </c>
      <c r="E8397">
        <v>5960</v>
      </c>
    </row>
    <row r="8398" spans="1:5" x14ac:dyDescent="0.45">
      <c r="A8398">
        <v>2</v>
      </c>
      <c r="B8398">
        <v>9</v>
      </c>
      <c r="C8398" s="1">
        <v>36403</v>
      </c>
      <c r="E8398">
        <v>1560</v>
      </c>
    </row>
    <row r="8399" spans="1:5" x14ac:dyDescent="0.45">
      <c r="A8399">
        <v>2</v>
      </c>
      <c r="B8399">
        <v>9</v>
      </c>
      <c r="C8399" s="1">
        <v>36410</v>
      </c>
      <c r="E8399">
        <v>1550</v>
      </c>
    </row>
    <row r="8400" spans="1:5" x14ac:dyDescent="0.45">
      <c r="A8400">
        <v>2</v>
      </c>
      <c r="B8400">
        <v>9</v>
      </c>
      <c r="C8400" s="1">
        <v>36417</v>
      </c>
      <c r="E8400">
        <v>1130</v>
      </c>
    </row>
    <row r="8401" spans="1:5" x14ac:dyDescent="0.45">
      <c r="A8401">
        <v>2</v>
      </c>
      <c r="B8401">
        <v>9</v>
      </c>
      <c r="C8401" s="1">
        <v>36438</v>
      </c>
      <c r="E8401">
        <v>543</v>
      </c>
    </row>
    <row r="8402" spans="1:5" x14ac:dyDescent="0.45">
      <c r="A8402">
        <v>2</v>
      </c>
      <c r="B8402">
        <v>9</v>
      </c>
      <c r="C8402" s="1">
        <v>36466</v>
      </c>
      <c r="E8402">
        <v>305</v>
      </c>
    </row>
    <row r="8403" spans="1:5" x14ac:dyDescent="0.45">
      <c r="A8403">
        <v>2</v>
      </c>
      <c r="B8403">
        <v>9</v>
      </c>
      <c r="C8403" s="1">
        <v>36501</v>
      </c>
      <c r="E8403">
        <v>597</v>
      </c>
    </row>
    <row r="8404" spans="1:5" x14ac:dyDescent="0.45">
      <c r="A8404">
        <v>2</v>
      </c>
      <c r="B8404">
        <v>9</v>
      </c>
      <c r="C8404" s="1">
        <v>36536</v>
      </c>
      <c r="E8404">
        <v>796</v>
      </c>
    </row>
    <row r="8405" spans="1:5" x14ac:dyDescent="0.45">
      <c r="A8405">
        <v>2</v>
      </c>
      <c r="B8405">
        <v>9</v>
      </c>
      <c r="C8405" s="1">
        <v>36564</v>
      </c>
      <c r="E8405">
        <v>512</v>
      </c>
    </row>
    <row r="8406" spans="1:5" x14ac:dyDescent="0.45">
      <c r="A8406">
        <v>2</v>
      </c>
      <c r="B8406">
        <v>9</v>
      </c>
      <c r="C8406" s="1">
        <v>36598</v>
      </c>
      <c r="E8406">
        <v>1110</v>
      </c>
    </row>
    <row r="8407" spans="1:5" x14ac:dyDescent="0.45">
      <c r="A8407">
        <v>2</v>
      </c>
      <c r="B8407">
        <v>9</v>
      </c>
      <c r="C8407" s="1">
        <v>36613</v>
      </c>
      <c r="E8407">
        <v>1140</v>
      </c>
    </row>
    <row r="8408" spans="1:5" x14ac:dyDescent="0.45">
      <c r="A8408">
        <v>2</v>
      </c>
      <c r="B8408">
        <v>9</v>
      </c>
      <c r="C8408" s="1">
        <v>36620</v>
      </c>
      <c r="E8408">
        <v>880</v>
      </c>
    </row>
    <row r="8409" spans="1:5" x14ac:dyDescent="0.45">
      <c r="A8409">
        <v>2</v>
      </c>
      <c r="B8409">
        <v>9</v>
      </c>
      <c r="C8409" s="1">
        <v>36634</v>
      </c>
      <c r="E8409">
        <v>677</v>
      </c>
    </row>
    <row r="8410" spans="1:5" x14ac:dyDescent="0.45">
      <c r="A8410">
        <v>2</v>
      </c>
      <c r="B8410">
        <v>9</v>
      </c>
      <c r="C8410" s="1">
        <v>36655</v>
      </c>
      <c r="E8410">
        <v>761</v>
      </c>
    </row>
    <row r="8411" spans="1:5" x14ac:dyDescent="0.45">
      <c r="A8411">
        <v>2</v>
      </c>
      <c r="B8411">
        <v>9</v>
      </c>
      <c r="C8411" s="1">
        <v>36662</v>
      </c>
      <c r="E8411">
        <v>481</v>
      </c>
    </row>
    <row r="8412" spans="1:5" x14ac:dyDescent="0.45">
      <c r="A8412">
        <v>2</v>
      </c>
      <c r="B8412">
        <v>9</v>
      </c>
      <c r="C8412" s="1">
        <v>36683</v>
      </c>
      <c r="E8412">
        <v>959</v>
      </c>
    </row>
    <row r="8413" spans="1:5" x14ac:dyDescent="0.45">
      <c r="A8413">
        <v>2</v>
      </c>
      <c r="B8413">
        <v>9</v>
      </c>
      <c r="C8413" s="1">
        <v>36690</v>
      </c>
      <c r="E8413">
        <v>8890</v>
      </c>
    </row>
    <row r="8414" spans="1:5" x14ac:dyDescent="0.45">
      <c r="A8414">
        <v>2</v>
      </c>
      <c r="B8414">
        <v>9</v>
      </c>
      <c r="C8414" s="1">
        <v>36704</v>
      </c>
      <c r="E8414">
        <v>7400</v>
      </c>
    </row>
    <row r="8415" spans="1:5" x14ac:dyDescent="0.45">
      <c r="A8415">
        <v>2</v>
      </c>
      <c r="B8415">
        <v>9</v>
      </c>
      <c r="C8415" s="1">
        <v>36718</v>
      </c>
      <c r="E8415">
        <v>12900</v>
      </c>
    </row>
    <row r="8416" spans="1:5" x14ac:dyDescent="0.45">
      <c r="A8416">
        <v>2</v>
      </c>
      <c r="B8416">
        <v>9</v>
      </c>
      <c r="C8416" s="1">
        <v>36725</v>
      </c>
      <c r="E8416">
        <v>7700</v>
      </c>
    </row>
    <row r="8417" spans="1:5" x14ac:dyDescent="0.45">
      <c r="A8417">
        <v>2</v>
      </c>
      <c r="B8417">
        <v>9</v>
      </c>
      <c r="C8417" s="1">
        <v>36731</v>
      </c>
      <c r="E8417">
        <v>17100</v>
      </c>
    </row>
    <row r="8418" spans="1:5" x14ac:dyDescent="0.45">
      <c r="A8418">
        <v>2</v>
      </c>
      <c r="B8418">
        <v>9</v>
      </c>
      <c r="C8418" s="1">
        <v>36732</v>
      </c>
      <c r="E8418">
        <v>4730</v>
      </c>
    </row>
    <row r="8419" spans="1:5" x14ac:dyDescent="0.45">
      <c r="A8419">
        <v>2</v>
      </c>
      <c r="B8419">
        <v>9</v>
      </c>
      <c r="C8419" s="1">
        <v>36739</v>
      </c>
      <c r="E8419">
        <v>2580</v>
      </c>
    </row>
    <row r="8420" spans="1:5" x14ac:dyDescent="0.45">
      <c r="A8420">
        <v>2</v>
      </c>
      <c r="B8420">
        <v>9</v>
      </c>
      <c r="C8420" s="1">
        <v>36753</v>
      </c>
      <c r="E8420">
        <v>1370</v>
      </c>
    </row>
    <row r="8421" spans="1:5" x14ac:dyDescent="0.45">
      <c r="A8421">
        <v>2</v>
      </c>
      <c r="B8421">
        <v>9</v>
      </c>
      <c r="C8421" s="1">
        <v>36762</v>
      </c>
      <c r="E8421">
        <v>2230</v>
      </c>
    </row>
    <row r="8422" spans="1:5" x14ac:dyDescent="0.45">
      <c r="A8422">
        <v>2</v>
      </c>
      <c r="B8422">
        <v>9</v>
      </c>
      <c r="C8422" s="1">
        <v>36776</v>
      </c>
      <c r="E8422">
        <v>758</v>
      </c>
    </row>
    <row r="8423" spans="1:5" x14ac:dyDescent="0.45">
      <c r="A8423">
        <v>2</v>
      </c>
      <c r="B8423">
        <v>9</v>
      </c>
      <c r="C8423" s="1">
        <v>36790</v>
      </c>
      <c r="E8423">
        <v>291</v>
      </c>
    </row>
    <row r="8424" spans="1:5" x14ac:dyDescent="0.45">
      <c r="A8424">
        <v>2</v>
      </c>
      <c r="B8424">
        <v>9</v>
      </c>
      <c r="C8424" s="1">
        <v>36804</v>
      </c>
      <c r="E8424">
        <v>313</v>
      </c>
    </row>
    <row r="8425" spans="1:5" x14ac:dyDescent="0.45">
      <c r="A8425">
        <v>2</v>
      </c>
      <c r="B8425">
        <v>9</v>
      </c>
      <c r="C8425" s="1">
        <v>36832</v>
      </c>
      <c r="E8425">
        <v>430</v>
      </c>
    </row>
    <row r="8426" spans="1:5" x14ac:dyDescent="0.45">
      <c r="A8426">
        <v>2</v>
      </c>
      <c r="B8426">
        <v>9</v>
      </c>
      <c r="C8426" s="1">
        <v>36867</v>
      </c>
      <c r="E8426">
        <v>1100</v>
      </c>
    </row>
    <row r="8427" spans="1:5" x14ac:dyDescent="0.45">
      <c r="A8427">
        <v>2</v>
      </c>
      <c r="B8427">
        <v>9</v>
      </c>
      <c r="C8427" s="1">
        <v>36900</v>
      </c>
      <c r="E8427">
        <v>550</v>
      </c>
    </row>
    <row r="8428" spans="1:5" x14ac:dyDescent="0.45">
      <c r="A8428">
        <v>2</v>
      </c>
      <c r="B8428">
        <v>9</v>
      </c>
      <c r="C8428" s="1">
        <v>36928</v>
      </c>
      <c r="E8428">
        <v>867</v>
      </c>
    </row>
    <row r="8429" spans="1:5" x14ac:dyDescent="0.45">
      <c r="A8429">
        <v>2</v>
      </c>
      <c r="B8429">
        <v>9</v>
      </c>
      <c r="C8429" s="1">
        <v>36958</v>
      </c>
      <c r="E8429">
        <v>4140</v>
      </c>
    </row>
    <row r="8430" spans="1:5" x14ac:dyDescent="0.45">
      <c r="A8430">
        <v>2</v>
      </c>
      <c r="B8430">
        <v>9</v>
      </c>
      <c r="C8430" s="1">
        <v>36977</v>
      </c>
      <c r="E8430">
        <v>29500</v>
      </c>
    </row>
    <row r="8431" spans="1:5" x14ac:dyDescent="0.45">
      <c r="A8431">
        <v>2</v>
      </c>
      <c r="B8431">
        <v>9</v>
      </c>
      <c r="C8431" s="1">
        <v>36984</v>
      </c>
      <c r="E8431">
        <v>22300</v>
      </c>
    </row>
    <row r="8432" spans="1:5" x14ac:dyDescent="0.45">
      <c r="A8432">
        <v>2</v>
      </c>
      <c r="B8432">
        <v>9</v>
      </c>
      <c r="C8432" s="1">
        <v>36998</v>
      </c>
      <c r="E8432">
        <v>25900</v>
      </c>
    </row>
    <row r="8433" spans="1:5" x14ac:dyDescent="0.45">
      <c r="A8433">
        <v>2</v>
      </c>
      <c r="B8433">
        <v>9</v>
      </c>
      <c r="C8433" s="1">
        <v>37012</v>
      </c>
      <c r="E8433">
        <v>5910</v>
      </c>
    </row>
    <row r="8434" spans="1:5" x14ac:dyDescent="0.45">
      <c r="A8434">
        <v>2</v>
      </c>
      <c r="B8434">
        <v>9</v>
      </c>
      <c r="C8434" s="1">
        <v>37026</v>
      </c>
      <c r="E8434">
        <v>18500</v>
      </c>
    </row>
    <row r="8435" spans="1:5" x14ac:dyDescent="0.45">
      <c r="A8435">
        <v>2</v>
      </c>
      <c r="B8435">
        <v>9</v>
      </c>
      <c r="C8435" s="1">
        <v>37047</v>
      </c>
      <c r="E8435">
        <v>19400</v>
      </c>
    </row>
    <row r="8436" spans="1:5" x14ac:dyDescent="0.45">
      <c r="A8436">
        <v>2</v>
      </c>
      <c r="B8436">
        <v>9</v>
      </c>
      <c r="C8436" s="1">
        <v>37054</v>
      </c>
      <c r="E8436">
        <v>23600</v>
      </c>
    </row>
    <row r="8437" spans="1:5" x14ac:dyDescent="0.45">
      <c r="A8437">
        <v>2</v>
      </c>
      <c r="B8437">
        <v>9</v>
      </c>
      <c r="C8437" s="1">
        <v>37068</v>
      </c>
      <c r="E8437">
        <v>23500</v>
      </c>
    </row>
    <row r="8438" spans="1:5" x14ac:dyDescent="0.45">
      <c r="A8438">
        <v>2</v>
      </c>
      <c r="B8438">
        <v>9</v>
      </c>
      <c r="C8438" s="1">
        <v>37082</v>
      </c>
      <c r="E8438">
        <v>19300</v>
      </c>
    </row>
    <row r="8439" spans="1:5" x14ac:dyDescent="0.45">
      <c r="A8439">
        <v>2</v>
      </c>
      <c r="B8439">
        <v>9</v>
      </c>
      <c r="C8439" s="1">
        <v>37089</v>
      </c>
      <c r="E8439">
        <v>19100</v>
      </c>
    </row>
    <row r="8440" spans="1:5" x14ac:dyDescent="0.45">
      <c r="A8440">
        <v>2</v>
      </c>
      <c r="B8440">
        <v>9</v>
      </c>
      <c r="C8440" s="1">
        <v>37096</v>
      </c>
      <c r="E8440">
        <v>17000</v>
      </c>
    </row>
    <row r="8441" spans="1:5" x14ac:dyDescent="0.45">
      <c r="A8441">
        <v>2</v>
      </c>
      <c r="B8441">
        <v>9</v>
      </c>
      <c r="C8441" s="1">
        <v>37110</v>
      </c>
      <c r="E8441">
        <v>4660</v>
      </c>
    </row>
    <row r="8442" spans="1:5" x14ac:dyDescent="0.45">
      <c r="A8442">
        <v>2</v>
      </c>
      <c r="B8442">
        <v>9</v>
      </c>
      <c r="C8442" s="1">
        <v>37117</v>
      </c>
      <c r="E8442">
        <v>1490</v>
      </c>
    </row>
    <row r="8443" spans="1:5" x14ac:dyDescent="0.45">
      <c r="A8443">
        <v>2</v>
      </c>
      <c r="B8443">
        <v>9</v>
      </c>
      <c r="C8443" s="1">
        <v>37124</v>
      </c>
      <c r="E8443">
        <v>1910</v>
      </c>
    </row>
    <row r="8444" spans="1:5" x14ac:dyDescent="0.45">
      <c r="A8444">
        <v>2</v>
      </c>
      <c r="B8444">
        <v>9</v>
      </c>
      <c r="C8444" s="1">
        <v>37138</v>
      </c>
      <c r="E8444">
        <v>1490</v>
      </c>
    </row>
    <row r="8445" spans="1:5" x14ac:dyDescent="0.45">
      <c r="A8445">
        <v>2</v>
      </c>
      <c r="B8445">
        <v>9</v>
      </c>
      <c r="C8445" s="1">
        <v>37152</v>
      </c>
      <c r="E8445">
        <v>1680</v>
      </c>
    </row>
    <row r="8446" spans="1:5" x14ac:dyDescent="0.45">
      <c r="A8446">
        <v>2</v>
      </c>
      <c r="B8446">
        <v>9</v>
      </c>
      <c r="C8446" s="1">
        <v>37173</v>
      </c>
      <c r="E8446">
        <v>333</v>
      </c>
    </row>
    <row r="8447" spans="1:5" x14ac:dyDescent="0.45">
      <c r="A8447">
        <v>2</v>
      </c>
      <c r="B8447">
        <v>9</v>
      </c>
      <c r="C8447" s="1">
        <v>37201</v>
      </c>
      <c r="E8447">
        <v>470</v>
      </c>
    </row>
    <row r="8448" spans="1:5" x14ac:dyDescent="0.45">
      <c r="A8448">
        <v>2</v>
      </c>
      <c r="B8448">
        <v>9</v>
      </c>
      <c r="C8448" s="1">
        <v>37228</v>
      </c>
      <c r="E8448">
        <v>2150</v>
      </c>
    </row>
    <row r="8449" spans="1:5" x14ac:dyDescent="0.45">
      <c r="A8449">
        <v>2</v>
      </c>
      <c r="B8449">
        <v>9</v>
      </c>
      <c r="C8449" s="1">
        <v>37264</v>
      </c>
      <c r="E8449">
        <v>1450</v>
      </c>
    </row>
    <row r="8450" spans="1:5" x14ac:dyDescent="0.45">
      <c r="A8450">
        <v>2</v>
      </c>
      <c r="B8450">
        <v>9</v>
      </c>
      <c r="C8450" s="1">
        <v>37292</v>
      </c>
      <c r="E8450">
        <v>754</v>
      </c>
    </row>
    <row r="8451" spans="1:5" x14ac:dyDescent="0.45">
      <c r="A8451">
        <v>2</v>
      </c>
      <c r="B8451">
        <v>9</v>
      </c>
      <c r="C8451" s="1">
        <v>37318</v>
      </c>
      <c r="E8451">
        <v>934</v>
      </c>
    </row>
    <row r="8452" spans="1:5" x14ac:dyDescent="0.45">
      <c r="A8452">
        <v>2</v>
      </c>
      <c r="B8452">
        <v>9</v>
      </c>
      <c r="C8452" s="1">
        <v>37342</v>
      </c>
      <c r="E8452">
        <v>1910</v>
      </c>
    </row>
    <row r="8453" spans="1:5" x14ac:dyDescent="0.45">
      <c r="A8453">
        <v>2</v>
      </c>
      <c r="B8453">
        <v>9</v>
      </c>
      <c r="C8453" s="1">
        <v>37355</v>
      </c>
      <c r="E8453">
        <v>2430</v>
      </c>
    </row>
    <row r="8454" spans="1:5" x14ac:dyDescent="0.45">
      <c r="A8454">
        <v>2</v>
      </c>
      <c r="B8454">
        <v>9</v>
      </c>
      <c r="C8454" s="1">
        <v>37369</v>
      </c>
      <c r="E8454">
        <v>2750</v>
      </c>
    </row>
    <row r="8455" spans="1:5" x14ac:dyDescent="0.45">
      <c r="A8455">
        <v>2</v>
      </c>
      <c r="B8455">
        <v>9</v>
      </c>
      <c r="C8455" s="1">
        <v>37383</v>
      </c>
      <c r="E8455">
        <v>6240</v>
      </c>
    </row>
    <row r="8456" spans="1:5" x14ac:dyDescent="0.45">
      <c r="A8456">
        <v>2</v>
      </c>
      <c r="B8456">
        <v>9</v>
      </c>
      <c r="C8456" s="1">
        <v>37390</v>
      </c>
      <c r="E8456">
        <v>12700</v>
      </c>
    </row>
    <row r="8457" spans="1:5" x14ac:dyDescent="0.45">
      <c r="A8457">
        <v>2</v>
      </c>
      <c r="B8457">
        <v>9</v>
      </c>
      <c r="C8457" s="1">
        <v>37418</v>
      </c>
      <c r="E8457">
        <v>7130</v>
      </c>
    </row>
    <row r="8458" spans="1:5" x14ac:dyDescent="0.45">
      <c r="A8458">
        <v>2</v>
      </c>
      <c r="B8458">
        <v>9</v>
      </c>
      <c r="C8458" s="1">
        <v>37425</v>
      </c>
      <c r="E8458">
        <v>11400</v>
      </c>
    </row>
    <row r="8459" spans="1:5" x14ac:dyDescent="0.45">
      <c r="A8459">
        <v>2</v>
      </c>
      <c r="B8459">
        <v>9</v>
      </c>
      <c r="C8459" s="1">
        <v>37432</v>
      </c>
      <c r="E8459">
        <v>4260</v>
      </c>
    </row>
    <row r="8460" spans="1:5" x14ac:dyDescent="0.45">
      <c r="A8460">
        <v>2</v>
      </c>
      <c r="B8460">
        <v>9</v>
      </c>
      <c r="C8460" s="1">
        <v>37439</v>
      </c>
      <c r="E8460">
        <v>2820</v>
      </c>
    </row>
    <row r="8461" spans="1:5" x14ac:dyDescent="0.45">
      <c r="A8461">
        <v>2</v>
      </c>
      <c r="B8461">
        <v>9</v>
      </c>
      <c r="C8461" s="1">
        <v>37446</v>
      </c>
      <c r="E8461">
        <v>3630</v>
      </c>
    </row>
    <row r="8462" spans="1:5" x14ac:dyDescent="0.45">
      <c r="A8462">
        <v>2</v>
      </c>
      <c r="B8462">
        <v>9</v>
      </c>
      <c r="C8462" s="1">
        <v>37453</v>
      </c>
      <c r="E8462">
        <v>3500</v>
      </c>
    </row>
    <row r="8463" spans="1:5" x14ac:dyDescent="0.45">
      <c r="A8463">
        <v>2</v>
      </c>
      <c r="B8463">
        <v>9</v>
      </c>
      <c r="C8463" s="1">
        <v>37474</v>
      </c>
      <c r="E8463">
        <v>912</v>
      </c>
    </row>
    <row r="8464" spans="1:5" x14ac:dyDescent="0.45">
      <c r="A8464">
        <v>2</v>
      </c>
      <c r="B8464">
        <v>9</v>
      </c>
      <c r="C8464" s="1">
        <v>37481</v>
      </c>
      <c r="E8464">
        <v>2690</v>
      </c>
    </row>
    <row r="8465" spans="1:5" x14ac:dyDescent="0.45">
      <c r="A8465">
        <v>2</v>
      </c>
      <c r="B8465">
        <v>9</v>
      </c>
      <c r="C8465" s="1">
        <v>37488</v>
      </c>
      <c r="E8465">
        <v>6270</v>
      </c>
    </row>
    <row r="8466" spans="1:5" x14ac:dyDescent="0.45">
      <c r="A8466">
        <v>2</v>
      </c>
      <c r="B8466">
        <v>9</v>
      </c>
      <c r="C8466" s="1">
        <v>37502</v>
      </c>
      <c r="E8466">
        <v>2940</v>
      </c>
    </row>
    <row r="8467" spans="1:5" x14ac:dyDescent="0.45">
      <c r="A8467">
        <v>2</v>
      </c>
      <c r="B8467">
        <v>9</v>
      </c>
      <c r="C8467" s="1">
        <v>37516</v>
      </c>
      <c r="E8467">
        <v>541</v>
      </c>
    </row>
    <row r="8468" spans="1:5" x14ac:dyDescent="0.45">
      <c r="A8468">
        <v>2</v>
      </c>
      <c r="B8468">
        <v>9</v>
      </c>
      <c r="C8468" s="1">
        <v>37530</v>
      </c>
      <c r="E8468">
        <v>584</v>
      </c>
    </row>
    <row r="8469" spans="1:5" x14ac:dyDescent="0.45">
      <c r="A8469">
        <v>2</v>
      </c>
      <c r="B8469">
        <v>9</v>
      </c>
      <c r="C8469" s="1">
        <v>37565</v>
      </c>
      <c r="E8469">
        <v>3550</v>
      </c>
    </row>
    <row r="8470" spans="1:5" x14ac:dyDescent="0.45">
      <c r="A8470">
        <v>2</v>
      </c>
      <c r="B8470">
        <v>9</v>
      </c>
      <c r="C8470" s="1">
        <v>37593</v>
      </c>
      <c r="E8470">
        <v>1740</v>
      </c>
    </row>
    <row r="8471" spans="1:5" x14ac:dyDescent="0.45">
      <c r="A8471">
        <v>2</v>
      </c>
      <c r="B8471">
        <v>9</v>
      </c>
      <c r="C8471" s="1">
        <v>37635</v>
      </c>
      <c r="E8471">
        <v>911</v>
      </c>
    </row>
    <row r="8472" spans="1:5" x14ac:dyDescent="0.45">
      <c r="A8472">
        <v>2</v>
      </c>
      <c r="B8472">
        <v>9</v>
      </c>
      <c r="C8472" s="1">
        <v>37656</v>
      </c>
      <c r="E8472">
        <v>735</v>
      </c>
    </row>
    <row r="8473" spans="1:5" x14ac:dyDescent="0.45">
      <c r="A8473">
        <v>2</v>
      </c>
      <c r="B8473">
        <v>9</v>
      </c>
      <c r="C8473" s="1">
        <v>37686</v>
      </c>
      <c r="E8473">
        <v>950</v>
      </c>
    </row>
    <row r="8474" spans="1:5" x14ac:dyDescent="0.45">
      <c r="A8474">
        <v>2</v>
      </c>
      <c r="B8474">
        <v>9</v>
      </c>
      <c r="C8474" s="1">
        <v>37705</v>
      </c>
      <c r="E8474">
        <v>1790</v>
      </c>
    </row>
    <row r="8475" spans="1:5" x14ac:dyDescent="0.45">
      <c r="A8475">
        <v>2</v>
      </c>
      <c r="B8475">
        <v>9</v>
      </c>
      <c r="C8475" s="1">
        <v>37719</v>
      </c>
      <c r="E8475">
        <v>2350</v>
      </c>
    </row>
    <row r="8476" spans="1:5" x14ac:dyDescent="0.45">
      <c r="A8476">
        <v>2</v>
      </c>
      <c r="B8476">
        <v>9</v>
      </c>
      <c r="C8476" s="1">
        <v>37733</v>
      </c>
      <c r="E8476">
        <v>5760</v>
      </c>
    </row>
    <row r="8477" spans="1:5" x14ac:dyDescent="0.45">
      <c r="A8477">
        <v>2</v>
      </c>
      <c r="B8477">
        <v>9</v>
      </c>
      <c r="C8477" s="1">
        <v>37754</v>
      </c>
      <c r="E8477">
        <v>19900</v>
      </c>
    </row>
    <row r="8478" spans="1:5" x14ac:dyDescent="0.45">
      <c r="A8478">
        <v>2</v>
      </c>
      <c r="B8478">
        <v>9</v>
      </c>
      <c r="C8478" s="1">
        <v>37761</v>
      </c>
      <c r="E8478">
        <v>20000</v>
      </c>
    </row>
    <row r="8479" spans="1:5" x14ac:dyDescent="0.45">
      <c r="A8479">
        <v>2</v>
      </c>
      <c r="B8479">
        <v>9</v>
      </c>
      <c r="C8479" s="1">
        <v>37783</v>
      </c>
      <c r="E8479">
        <v>18100</v>
      </c>
    </row>
    <row r="8480" spans="1:5" x14ac:dyDescent="0.45">
      <c r="A8480">
        <v>2</v>
      </c>
      <c r="B8480">
        <v>9</v>
      </c>
      <c r="C8480" s="1">
        <v>37789</v>
      </c>
      <c r="E8480">
        <v>9830</v>
      </c>
    </row>
    <row r="8481" spans="1:5" x14ac:dyDescent="0.45">
      <c r="A8481">
        <v>2</v>
      </c>
      <c r="B8481">
        <v>9</v>
      </c>
      <c r="C8481" s="1">
        <v>37796</v>
      </c>
      <c r="E8481">
        <v>5510</v>
      </c>
    </row>
    <row r="8482" spans="1:5" x14ac:dyDescent="0.45">
      <c r="A8482">
        <v>2</v>
      </c>
      <c r="B8482">
        <v>9</v>
      </c>
      <c r="C8482" s="1">
        <v>37810</v>
      </c>
      <c r="E8482">
        <v>18300</v>
      </c>
    </row>
    <row r="8483" spans="1:5" x14ac:dyDescent="0.45">
      <c r="A8483">
        <v>2</v>
      </c>
      <c r="B8483">
        <v>9</v>
      </c>
      <c r="C8483" s="1">
        <v>37817</v>
      </c>
      <c r="E8483">
        <v>18300</v>
      </c>
    </row>
    <row r="8484" spans="1:5" x14ac:dyDescent="0.45">
      <c r="A8484">
        <v>2</v>
      </c>
      <c r="B8484">
        <v>9</v>
      </c>
      <c r="C8484" s="1">
        <v>37824</v>
      </c>
      <c r="E8484">
        <v>18300</v>
      </c>
    </row>
    <row r="8485" spans="1:5" x14ac:dyDescent="0.45">
      <c r="A8485">
        <v>2</v>
      </c>
      <c r="B8485">
        <v>9</v>
      </c>
      <c r="C8485" s="1">
        <v>37838</v>
      </c>
      <c r="E8485">
        <v>2140</v>
      </c>
    </row>
    <row r="8486" spans="1:5" x14ac:dyDescent="0.45">
      <c r="A8486">
        <v>2</v>
      </c>
      <c r="B8486">
        <v>9</v>
      </c>
      <c r="C8486" s="1">
        <v>37845</v>
      </c>
      <c r="E8486">
        <v>1860</v>
      </c>
    </row>
    <row r="8487" spans="1:5" x14ac:dyDescent="0.45">
      <c r="A8487">
        <v>2</v>
      </c>
      <c r="B8487">
        <v>9</v>
      </c>
      <c r="C8487" s="1">
        <v>37852</v>
      </c>
      <c r="E8487">
        <v>1130</v>
      </c>
    </row>
    <row r="8488" spans="1:5" x14ac:dyDescent="0.45">
      <c r="A8488">
        <v>2</v>
      </c>
      <c r="B8488">
        <v>9</v>
      </c>
      <c r="C8488" s="1">
        <v>37874</v>
      </c>
      <c r="E8488">
        <v>349</v>
      </c>
    </row>
    <row r="8489" spans="1:5" x14ac:dyDescent="0.45">
      <c r="A8489">
        <v>2</v>
      </c>
      <c r="B8489">
        <v>9</v>
      </c>
      <c r="C8489" s="1">
        <v>37888</v>
      </c>
      <c r="E8489">
        <v>363</v>
      </c>
    </row>
    <row r="8490" spans="1:5" x14ac:dyDescent="0.45">
      <c r="A8490">
        <v>2</v>
      </c>
      <c r="B8490">
        <v>9</v>
      </c>
      <c r="C8490" s="1">
        <v>37902</v>
      </c>
      <c r="E8490">
        <v>400</v>
      </c>
    </row>
    <row r="8491" spans="1:5" x14ac:dyDescent="0.45">
      <c r="A8491">
        <v>2</v>
      </c>
      <c r="B8491">
        <v>9</v>
      </c>
      <c r="C8491" s="1">
        <v>37930</v>
      </c>
      <c r="E8491">
        <v>2680</v>
      </c>
    </row>
    <row r="8492" spans="1:5" x14ac:dyDescent="0.45">
      <c r="A8492">
        <v>2</v>
      </c>
      <c r="B8492">
        <v>9</v>
      </c>
      <c r="C8492" s="1">
        <v>37958</v>
      </c>
      <c r="E8492">
        <v>570</v>
      </c>
    </row>
    <row r="8493" spans="1:5" x14ac:dyDescent="0.45">
      <c r="A8493">
        <v>2</v>
      </c>
      <c r="B8493">
        <v>9</v>
      </c>
      <c r="C8493" s="1">
        <v>37993</v>
      </c>
      <c r="E8493">
        <v>899</v>
      </c>
    </row>
    <row r="8494" spans="1:5" x14ac:dyDescent="0.45">
      <c r="A8494">
        <v>2</v>
      </c>
      <c r="B8494">
        <v>9</v>
      </c>
      <c r="C8494" s="1">
        <v>38020</v>
      </c>
      <c r="E8494">
        <v>935</v>
      </c>
    </row>
    <row r="8495" spans="1:5" x14ac:dyDescent="0.45">
      <c r="A8495">
        <v>2</v>
      </c>
      <c r="B8495">
        <v>9</v>
      </c>
      <c r="C8495" s="1">
        <v>38049</v>
      </c>
      <c r="E8495">
        <v>13000</v>
      </c>
    </row>
    <row r="8496" spans="1:5" x14ac:dyDescent="0.45">
      <c r="A8496">
        <v>2</v>
      </c>
      <c r="B8496">
        <v>9</v>
      </c>
      <c r="C8496" s="1">
        <v>38069</v>
      </c>
      <c r="E8496">
        <v>6470</v>
      </c>
    </row>
    <row r="8497" spans="1:5" x14ac:dyDescent="0.45">
      <c r="A8497">
        <v>2</v>
      </c>
      <c r="B8497">
        <v>9</v>
      </c>
      <c r="C8497" s="1">
        <v>38083</v>
      </c>
      <c r="E8497">
        <v>6040</v>
      </c>
    </row>
    <row r="8498" spans="1:5" x14ac:dyDescent="0.45">
      <c r="A8498">
        <v>2</v>
      </c>
      <c r="B8498">
        <v>9</v>
      </c>
      <c r="C8498" s="1">
        <v>38097</v>
      </c>
      <c r="E8498">
        <v>3590</v>
      </c>
    </row>
    <row r="8499" spans="1:5" x14ac:dyDescent="0.45">
      <c r="A8499">
        <v>2</v>
      </c>
      <c r="B8499">
        <v>9</v>
      </c>
      <c r="C8499" s="1">
        <v>38111</v>
      </c>
      <c r="E8499">
        <v>6040</v>
      </c>
    </row>
    <row r="8500" spans="1:5" x14ac:dyDescent="0.45">
      <c r="A8500">
        <v>2</v>
      </c>
      <c r="B8500">
        <v>9</v>
      </c>
      <c r="C8500" s="1">
        <v>38132</v>
      </c>
      <c r="E8500">
        <v>18700</v>
      </c>
    </row>
    <row r="8501" spans="1:5" x14ac:dyDescent="0.45">
      <c r="A8501">
        <v>2</v>
      </c>
      <c r="B8501">
        <v>9</v>
      </c>
      <c r="C8501" s="1">
        <v>38139</v>
      </c>
      <c r="E8501">
        <v>17700</v>
      </c>
    </row>
    <row r="8502" spans="1:5" x14ac:dyDescent="0.45">
      <c r="A8502">
        <v>2</v>
      </c>
      <c r="B8502">
        <v>9</v>
      </c>
      <c r="C8502" s="1">
        <v>38153</v>
      </c>
      <c r="E8502">
        <v>17100</v>
      </c>
    </row>
    <row r="8503" spans="1:5" x14ac:dyDescent="0.45">
      <c r="A8503">
        <v>2</v>
      </c>
      <c r="B8503">
        <v>9</v>
      </c>
      <c r="C8503" s="1">
        <v>38167</v>
      </c>
      <c r="E8503">
        <v>20200</v>
      </c>
    </row>
    <row r="8504" spans="1:5" x14ac:dyDescent="0.45">
      <c r="A8504">
        <v>2</v>
      </c>
      <c r="B8504">
        <v>9</v>
      </c>
      <c r="C8504" s="1">
        <v>38174</v>
      </c>
      <c r="E8504">
        <v>18900</v>
      </c>
    </row>
    <row r="8505" spans="1:5" x14ac:dyDescent="0.45">
      <c r="A8505">
        <v>2</v>
      </c>
      <c r="B8505">
        <v>9</v>
      </c>
      <c r="C8505" s="1">
        <v>38181</v>
      </c>
      <c r="E8505">
        <v>19200</v>
      </c>
    </row>
    <row r="8506" spans="1:5" x14ac:dyDescent="0.45">
      <c r="A8506">
        <v>2</v>
      </c>
      <c r="B8506">
        <v>9</v>
      </c>
      <c r="C8506" s="1">
        <v>38194</v>
      </c>
      <c r="E8506">
        <v>18600</v>
      </c>
    </row>
    <row r="8507" spans="1:5" x14ac:dyDescent="0.45">
      <c r="A8507">
        <v>2</v>
      </c>
      <c r="B8507">
        <v>9</v>
      </c>
      <c r="C8507" s="1">
        <v>38201</v>
      </c>
      <c r="E8507">
        <v>8100</v>
      </c>
    </row>
    <row r="8508" spans="1:5" x14ac:dyDescent="0.45">
      <c r="A8508">
        <v>2</v>
      </c>
      <c r="B8508">
        <v>9</v>
      </c>
      <c r="C8508" s="1">
        <v>38215</v>
      </c>
      <c r="E8508">
        <v>2840</v>
      </c>
    </row>
    <row r="8509" spans="1:5" x14ac:dyDescent="0.45">
      <c r="A8509">
        <v>2</v>
      </c>
      <c r="B8509">
        <v>9</v>
      </c>
      <c r="C8509" s="1">
        <v>38229</v>
      </c>
      <c r="E8509">
        <v>8050</v>
      </c>
    </row>
    <row r="8510" spans="1:5" x14ac:dyDescent="0.45">
      <c r="A8510">
        <v>2</v>
      </c>
      <c r="B8510">
        <v>9</v>
      </c>
      <c r="C8510" s="1">
        <v>38243</v>
      </c>
      <c r="E8510">
        <v>1090</v>
      </c>
    </row>
    <row r="8511" spans="1:5" x14ac:dyDescent="0.45">
      <c r="A8511">
        <v>2</v>
      </c>
      <c r="B8511">
        <v>9</v>
      </c>
      <c r="C8511" s="1">
        <v>38257</v>
      </c>
      <c r="E8511">
        <v>5240</v>
      </c>
    </row>
    <row r="8512" spans="1:5" x14ac:dyDescent="0.45">
      <c r="A8512">
        <v>2</v>
      </c>
      <c r="B8512">
        <v>9</v>
      </c>
      <c r="C8512" s="1">
        <v>38264</v>
      </c>
      <c r="E8512">
        <v>321</v>
      </c>
    </row>
    <row r="8513" spans="1:5" x14ac:dyDescent="0.45">
      <c r="A8513">
        <v>2</v>
      </c>
      <c r="B8513">
        <v>9</v>
      </c>
      <c r="C8513" s="1">
        <v>38292</v>
      </c>
      <c r="E8513">
        <v>1779</v>
      </c>
    </row>
    <row r="8514" spans="1:5" x14ac:dyDescent="0.45">
      <c r="A8514">
        <v>2</v>
      </c>
      <c r="B8514">
        <v>9</v>
      </c>
      <c r="C8514" s="1">
        <v>38327</v>
      </c>
      <c r="E8514">
        <v>3800</v>
      </c>
    </row>
    <row r="8515" spans="1:5" x14ac:dyDescent="0.45">
      <c r="A8515">
        <v>2</v>
      </c>
      <c r="B8515">
        <v>9</v>
      </c>
      <c r="C8515" s="1">
        <v>38355</v>
      </c>
      <c r="E8515">
        <v>1920</v>
      </c>
    </row>
    <row r="8516" spans="1:5" x14ac:dyDescent="0.45">
      <c r="A8516">
        <v>2</v>
      </c>
      <c r="B8516">
        <v>9</v>
      </c>
      <c r="C8516" s="1">
        <v>38391</v>
      </c>
      <c r="E8516">
        <v>3590</v>
      </c>
    </row>
    <row r="8517" spans="1:5" x14ac:dyDescent="0.45">
      <c r="A8517">
        <v>2</v>
      </c>
      <c r="B8517">
        <v>9</v>
      </c>
      <c r="C8517" s="1">
        <v>38418</v>
      </c>
      <c r="E8517">
        <v>3430</v>
      </c>
    </row>
    <row r="8518" spans="1:5" x14ac:dyDescent="0.45">
      <c r="A8518">
        <v>2</v>
      </c>
      <c r="B8518">
        <v>9</v>
      </c>
      <c r="C8518" s="1">
        <v>38440</v>
      </c>
      <c r="E8518">
        <v>3180</v>
      </c>
    </row>
    <row r="8519" spans="1:5" x14ac:dyDescent="0.45">
      <c r="A8519">
        <v>2</v>
      </c>
      <c r="B8519">
        <v>9</v>
      </c>
      <c r="C8519" s="1">
        <v>38454</v>
      </c>
      <c r="E8519">
        <v>14000</v>
      </c>
    </row>
    <row r="8520" spans="1:5" x14ac:dyDescent="0.45">
      <c r="A8520">
        <v>2</v>
      </c>
      <c r="B8520">
        <v>9</v>
      </c>
      <c r="C8520" s="1">
        <v>38468</v>
      </c>
      <c r="E8520">
        <v>15000</v>
      </c>
    </row>
    <row r="8521" spans="1:5" x14ac:dyDescent="0.45">
      <c r="A8521">
        <v>2</v>
      </c>
      <c r="B8521">
        <v>9</v>
      </c>
      <c r="C8521" s="1">
        <v>38488</v>
      </c>
      <c r="E8521">
        <v>19500</v>
      </c>
    </row>
    <row r="8522" spans="1:5" x14ac:dyDescent="0.45">
      <c r="A8522">
        <v>2</v>
      </c>
      <c r="B8522">
        <v>9</v>
      </c>
      <c r="C8522" s="1">
        <v>38495</v>
      </c>
      <c r="E8522">
        <v>19200</v>
      </c>
    </row>
    <row r="8523" spans="1:5" x14ac:dyDescent="0.45">
      <c r="A8523">
        <v>2</v>
      </c>
      <c r="B8523">
        <v>9</v>
      </c>
      <c r="C8523" s="1">
        <v>38509</v>
      </c>
      <c r="E8523">
        <v>18900</v>
      </c>
    </row>
    <row r="8524" spans="1:5" x14ac:dyDescent="0.45">
      <c r="A8524">
        <v>2</v>
      </c>
      <c r="B8524">
        <v>9</v>
      </c>
      <c r="C8524" s="1">
        <v>38516</v>
      </c>
      <c r="E8524">
        <v>17400</v>
      </c>
    </row>
    <row r="8525" spans="1:5" x14ac:dyDescent="0.45">
      <c r="A8525">
        <v>2</v>
      </c>
      <c r="B8525">
        <v>9</v>
      </c>
      <c r="C8525" s="1">
        <v>38530</v>
      </c>
      <c r="E8525">
        <v>14400</v>
      </c>
    </row>
    <row r="8526" spans="1:5" x14ac:dyDescent="0.45">
      <c r="A8526">
        <v>2</v>
      </c>
      <c r="B8526">
        <v>9</v>
      </c>
      <c r="C8526" s="1">
        <v>38544</v>
      </c>
      <c r="E8526">
        <v>9750</v>
      </c>
    </row>
    <row r="8527" spans="1:5" x14ac:dyDescent="0.45">
      <c r="A8527">
        <v>2</v>
      </c>
      <c r="B8527">
        <v>9</v>
      </c>
      <c r="C8527" s="1">
        <v>38551</v>
      </c>
      <c r="E8527">
        <v>4200</v>
      </c>
    </row>
    <row r="8528" spans="1:5" x14ac:dyDescent="0.45">
      <c r="A8528">
        <v>2</v>
      </c>
      <c r="B8528">
        <v>9</v>
      </c>
      <c r="C8528" s="1">
        <v>38558</v>
      </c>
      <c r="E8528">
        <v>3180</v>
      </c>
    </row>
    <row r="8529" spans="1:5" x14ac:dyDescent="0.45">
      <c r="A8529">
        <v>2</v>
      </c>
      <c r="B8529">
        <v>9</v>
      </c>
      <c r="C8529" s="1">
        <v>38565</v>
      </c>
      <c r="E8529">
        <v>3440</v>
      </c>
    </row>
    <row r="8530" spans="1:5" x14ac:dyDescent="0.45">
      <c r="A8530">
        <v>2</v>
      </c>
      <c r="B8530">
        <v>9</v>
      </c>
      <c r="C8530" s="1">
        <v>38579</v>
      </c>
      <c r="E8530">
        <v>2770</v>
      </c>
    </row>
    <row r="8531" spans="1:5" x14ac:dyDescent="0.45">
      <c r="A8531">
        <v>2</v>
      </c>
      <c r="B8531">
        <v>9</v>
      </c>
      <c r="C8531" s="1">
        <v>38587</v>
      </c>
      <c r="E8531">
        <v>1380</v>
      </c>
    </row>
    <row r="8532" spans="1:5" x14ac:dyDescent="0.45">
      <c r="A8532">
        <v>2</v>
      </c>
      <c r="B8532">
        <v>9</v>
      </c>
      <c r="C8532" s="1">
        <v>38601</v>
      </c>
      <c r="E8532">
        <v>729</v>
      </c>
    </row>
    <row r="8533" spans="1:5" x14ac:dyDescent="0.45">
      <c r="A8533">
        <v>2</v>
      </c>
      <c r="B8533">
        <v>9</v>
      </c>
      <c r="C8533" s="1">
        <v>38615</v>
      </c>
      <c r="E8533">
        <v>907</v>
      </c>
    </row>
    <row r="8534" spans="1:5" x14ac:dyDescent="0.45">
      <c r="A8534">
        <v>2</v>
      </c>
      <c r="B8534">
        <v>9</v>
      </c>
      <c r="C8534" s="1">
        <v>38629</v>
      </c>
      <c r="E8534">
        <v>5980</v>
      </c>
    </row>
    <row r="8535" spans="1:5" x14ac:dyDescent="0.45">
      <c r="A8535">
        <v>2</v>
      </c>
      <c r="B8535">
        <v>9</v>
      </c>
      <c r="C8535" s="1">
        <v>38664</v>
      </c>
      <c r="E8535">
        <v>2070</v>
      </c>
    </row>
    <row r="8536" spans="1:5" x14ac:dyDescent="0.45">
      <c r="A8536">
        <v>2</v>
      </c>
      <c r="B8536">
        <v>9</v>
      </c>
      <c r="C8536" s="1">
        <v>38692</v>
      </c>
      <c r="E8536">
        <v>5290</v>
      </c>
    </row>
    <row r="8537" spans="1:5" x14ac:dyDescent="0.45">
      <c r="A8537">
        <v>2</v>
      </c>
      <c r="B8537">
        <v>9</v>
      </c>
      <c r="C8537" s="1">
        <v>38727</v>
      </c>
      <c r="E8537">
        <v>3790</v>
      </c>
    </row>
    <row r="8538" spans="1:5" x14ac:dyDescent="0.45">
      <c r="A8538">
        <v>2</v>
      </c>
      <c r="B8538">
        <v>9</v>
      </c>
      <c r="C8538" s="1">
        <v>38762</v>
      </c>
      <c r="E8538">
        <v>3720</v>
      </c>
    </row>
    <row r="8539" spans="1:5" x14ac:dyDescent="0.45">
      <c r="A8539">
        <v>2</v>
      </c>
      <c r="B8539">
        <v>9</v>
      </c>
      <c r="C8539" s="1">
        <v>38783</v>
      </c>
      <c r="E8539">
        <v>3810</v>
      </c>
    </row>
    <row r="8540" spans="1:5" x14ac:dyDescent="0.45">
      <c r="A8540">
        <v>2</v>
      </c>
      <c r="B8540">
        <v>9</v>
      </c>
      <c r="C8540" s="1">
        <v>38804</v>
      </c>
      <c r="E8540">
        <v>4090</v>
      </c>
    </row>
    <row r="8541" spans="1:5" x14ac:dyDescent="0.45">
      <c r="A8541">
        <v>2</v>
      </c>
      <c r="B8541">
        <v>9</v>
      </c>
      <c r="C8541" s="1">
        <v>38818</v>
      </c>
      <c r="E8541">
        <v>16300</v>
      </c>
    </row>
    <row r="8542" spans="1:5" x14ac:dyDescent="0.45">
      <c r="A8542">
        <v>2</v>
      </c>
      <c r="B8542">
        <v>9</v>
      </c>
      <c r="C8542" s="1">
        <v>38832</v>
      </c>
      <c r="E8542">
        <v>11400</v>
      </c>
    </row>
    <row r="8543" spans="1:5" x14ac:dyDescent="0.45">
      <c r="A8543">
        <v>2</v>
      </c>
      <c r="B8543">
        <v>9</v>
      </c>
      <c r="C8543" s="1">
        <v>38852</v>
      </c>
      <c r="E8543">
        <v>15500</v>
      </c>
    </row>
    <row r="8544" spans="1:5" x14ac:dyDescent="0.45">
      <c r="A8544">
        <v>2</v>
      </c>
      <c r="B8544">
        <v>9</v>
      </c>
      <c r="C8544" s="1">
        <v>38859</v>
      </c>
      <c r="E8544">
        <v>8050</v>
      </c>
    </row>
    <row r="8545" spans="1:5" x14ac:dyDescent="0.45">
      <c r="A8545">
        <v>2</v>
      </c>
      <c r="B8545">
        <v>9</v>
      </c>
      <c r="C8545" s="1">
        <v>38873</v>
      </c>
      <c r="E8545">
        <v>5630</v>
      </c>
    </row>
    <row r="8546" spans="1:5" x14ac:dyDescent="0.45">
      <c r="A8546">
        <v>2</v>
      </c>
      <c r="B8546">
        <v>9</v>
      </c>
      <c r="C8546" s="1">
        <v>38880</v>
      </c>
      <c r="E8546">
        <v>3780</v>
      </c>
    </row>
    <row r="8547" spans="1:5" x14ac:dyDescent="0.45">
      <c r="A8547">
        <v>2</v>
      </c>
      <c r="B8547">
        <v>9</v>
      </c>
      <c r="C8547" s="1">
        <v>38894</v>
      </c>
      <c r="E8547">
        <v>4350</v>
      </c>
    </row>
    <row r="8548" spans="1:5" x14ac:dyDescent="0.45">
      <c r="A8548">
        <v>2</v>
      </c>
      <c r="B8548">
        <v>9</v>
      </c>
      <c r="C8548" s="1">
        <v>38908</v>
      </c>
      <c r="E8548">
        <v>1890</v>
      </c>
    </row>
    <row r="8549" spans="1:5" x14ac:dyDescent="0.45">
      <c r="A8549">
        <v>2</v>
      </c>
      <c r="B8549">
        <v>9</v>
      </c>
      <c r="C8549" s="1">
        <v>38915</v>
      </c>
      <c r="E8549">
        <v>2900</v>
      </c>
    </row>
    <row r="8550" spans="1:5" x14ac:dyDescent="0.45">
      <c r="A8550">
        <v>2</v>
      </c>
      <c r="B8550">
        <v>9</v>
      </c>
      <c r="C8550" s="1">
        <v>38922</v>
      </c>
      <c r="E8550">
        <v>1130</v>
      </c>
    </row>
    <row r="8551" spans="1:5" x14ac:dyDescent="0.45">
      <c r="A8551">
        <v>2</v>
      </c>
      <c r="B8551">
        <v>9</v>
      </c>
      <c r="C8551" s="1">
        <v>38936</v>
      </c>
      <c r="E8551">
        <v>1510</v>
      </c>
    </row>
    <row r="8552" spans="1:5" x14ac:dyDescent="0.45">
      <c r="A8552">
        <v>2</v>
      </c>
      <c r="B8552">
        <v>9</v>
      </c>
      <c r="C8552" s="1">
        <v>38943</v>
      </c>
      <c r="E8552">
        <v>2360</v>
      </c>
    </row>
    <row r="8553" spans="1:5" x14ac:dyDescent="0.45">
      <c r="A8553">
        <v>2</v>
      </c>
      <c r="B8553">
        <v>9</v>
      </c>
      <c r="C8553" s="1">
        <v>38951</v>
      </c>
      <c r="E8553">
        <v>2780</v>
      </c>
    </row>
    <row r="8554" spans="1:5" x14ac:dyDescent="0.45">
      <c r="A8554">
        <v>2</v>
      </c>
      <c r="B8554">
        <v>9</v>
      </c>
      <c r="C8554" s="1">
        <v>38965</v>
      </c>
      <c r="E8554">
        <v>2590</v>
      </c>
    </row>
    <row r="8555" spans="1:5" x14ac:dyDescent="0.45">
      <c r="A8555">
        <v>2</v>
      </c>
      <c r="B8555">
        <v>9</v>
      </c>
      <c r="C8555" s="1">
        <v>38979</v>
      </c>
      <c r="E8555">
        <v>6320</v>
      </c>
    </row>
    <row r="8556" spans="1:5" x14ac:dyDescent="0.45">
      <c r="A8556">
        <v>2</v>
      </c>
      <c r="B8556">
        <v>9</v>
      </c>
      <c r="C8556" s="1">
        <v>39000</v>
      </c>
      <c r="E8556">
        <v>1660</v>
      </c>
    </row>
    <row r="8557" spans="1:5" x14ac:dyDescent="0.45">
      <c r="A8557">
        <v>2</v>
      </c>
      <c r="B8557">
        <v>9</v>
      </c>
      <c r="C8557" s="1">
        <v>39028</v>
      </c>
      <c r="E8557">
        <v>1920</v>
      </c>
    </row>
    <row r="8558" spans="1:5" x14ac:dyDescent="0.45">
      <c r="A8558">
        <v>2</v>
      </c>
      <c r="B8558">
        <v>9</v>
      </c>
      <c r="C8558" s="1">
        <v>39056</v>
      </c>
      <c r="E8558">
        <v>1450</v>
      </c>
    </row>
    <row r="8559" spans="1:5" x14ac:dyDescent="0.45">
      <c r="A8559">
        <v>2</v>
      </c>
      <c r="B8559">
        <v>9</v>
      </c>
      <c r="C8559" s="1">
        <v>39091</v>
      </c>
      <c r="E8559">
        <v>8150</v>
      </c>
    </row>
    <row r="8560" spans="1:5" x14ac:dyDescent="0.45">
      <c r="A8560">
        <v>2</v>
      </c>
      <c r="B8560">
        <v>9</v>
      </c>
      <c r="C8560" s="1">
        <v>39126</v>
      </c>
      <c r="E8560">
        <v>1880</v>
      </c>
    </row>
    <row r="8561" spans="1:5" x14ac:dyDescent="0.45">
      <c r="A8561">
        <v>2</v>
      </c>
      <c r="B8561">
        <v>9</v>
      </c>
      <c r="C8561" s="1">
        <v>39147</v>
      </c>
      <c r="E8561">
        <v>5320</v>
      </c>
    </row>
    <row r="8562" spans="1:5" x14ac:dyDescent="0.45">
      <c r="A8562">
        <v>2</v>
      </c>
      <c r="B8562">
        <v>9</v>
      </c>
      <c r="C8562" s="1">
        <v>39168</v>
      </c>
      <c r="E8562">
        <v>24500</v>
      </c>
    </row>
    <row r="8563" spans="1:5" x14ac:dyDescent="0.45">
      <c r="A8563">
        <v>2</v>
      </c>
      <c r="B8563">
        <v>9</v>
      </c>
      <c r="C8563" s="1">
        <v>39182</v>
      </c>
      <c r="E8563">
        <v>20200</v>
      </c>
    </row>
    <row r="8564" spans="1:5" x14ac:dyDescent="0.45">
      <c r="A8564">
        <v>2</v>
      </c>
      <c r="B8564">
        <v>9</v>
      </c>
      <c r="C8564" s="1">
        <v>39196</v>
      </c>
      <c r="E8564">
        <v>13900</v>
      </c>
    </row>
    <row r="8565" spans="1:5" x14ac:dyDescent="0.45">
      <c r="A8565">
        <v>2</v>
      </c>
      <c r="B8565">
        <v>9</v>
      </c>
      <c r="C8565" s="1">
        <v>39216</v>
      </c>
      <c r="E8565">
        <v>22200</v>
      </c>
    </row>
    <row r="8566" spans="1:5" x14ac:dyDescent="0.45">
      <c r="A8566">
        <v>2</v>
      </c>
      <c r="B8566">
        <v>9</v>
      </c>
      <c r="C8566" s="1">
        <v>39223</v>
      </c>
      <c r="E8566">
        <v>22300</v>
      </c>
    </row>
    <row r="8567" spans="1:5" x14ac:dyDescent="0.45">
      <c r="A8567">
        <v>2</v>
      </c>
      <c r="B8567">
        <v>9</v>
      </c>
      <c r="C8567" s="1">
        <v>39237</v>
      </c>
      <c r="E8567">
        <v>20300</v>
      </c>
    </row>
    <row r="8568" spans="1:5" x14ac:dyDescent="0.45">
      <c r="A8568">
        <v>2</v>
      </c>
      <c r="B8568">
        <v>9</v>
      </c>
      <c r="C8568" s="1">
        <v>39244</v>
      </c>
      <c r="E8568">
        <v>22100</v>
      </c>
    </row>
    <row r="8569" spans="1:5" x14ac:dyDescent="0.45">
      <c r="A8569">
        <v>2</v>
      </c>
      <c r="B8569">
        <v>9</v>
      </c>
      <c r="C8569" s="1">
        <v>39258</v>
      </c>
      <c r="E8569">
        <v>18200</v>
      </c>
    </row>
    <row r="8570" spans="1:5" x14ac:dyDescent="0.45">
      <c r="A8570">
        <v>2</v>
      </c>
      <c r="B8570">
        <v>9</v>
      </c>
      <c r="C8570" s="1">
        <v>39272</v>
      </c>
      <c r="E8570">
        <v>17800</v>
      </c>
    </row>
    <row r="8571" spans="1:5" x14ac:dyDescent="0.45">
      <c r="A8571">
        <v>2</v>
      </c>
      <c r="B8571">
        <v>9</v>
      </c>
      <c r="C8571" s="1">
        <v>39279</v>
      </c>
      <c r="E8571">
        <v>11000</v>
      </c>
    </row>
    <row r="8572" spans="1:5" x14ac:dyDescent="0.45">
      <c r="A8572">
        <v>2</v>
      </c>
      <c r="B8572">
        <v>9</v>
      </c>
      <c r="C8572" s="1">
        <v>39286</v>
      </c>
      <c r="E8572">
        <v>2180</v>
      </c>
    </row>
    <row r="8573" spans="1:5" x14ac:dyDescent="0.45">
      <c r="A8573">
        <v>2</v>
      </c>
      <c r="B8573">
        <v>9</v>
      </c>
      <c r="C8573" s="1">
        <v>39300</v>
      </c>
      <c r="E8573">
        <v>1540</v>
      </c>
    </row>
    <row r="8574" spans="1:5" x14ac:dyDescent="0.45">
      <c r="A8574">
        <v>2</v>
      </c>
      <c r="B8574">
        <v>9</v>
      </c>
      <c r="C8574" s="1">
        <v>39307</v>
      </c>
      <c r="E8574">
        <v>3850</v>
      </c>
    </row>
    <row r="8575" spans="1:5" x14ac:dyDescent="0.45">
      <c r="A8575">
        <v>2</v>
      </c>
      <c r="B8575">
        <v>9</v>
      </c>
      <c r="C8575" s="1">
        <v>39315</v>
      </c>
      <c r="E8575">
        <v>3670</v>
      </c>
    </row>
    <row r="8576" spans="1:5" x14ac:dyDescent="0.45">
      <c r="A8576">
        <v>2</v>
      </c>
      <c r="B8576">
        <v>9</v>
      </c>
      <c r="C8576" s="1">
        <v>39329</v>
      </c>
      <c r="E8576">
        <v>17400</v>
      </c>
    </row>
    <row r="8577" spans="1:5" x14ac:dyDescent="0.45">
      <c r="A8577">
        <v>2</v>
      </c>
      <c r="B8577">
        <v>9</v>
      </c>
      <c r="C8577" s="1">
        <v>39343</v>
      </c>
      <c r="E8577">
        <v>17100</v>
      </c>
    </row>
    <row r="8578" spans="1:5" x14ac:dyDescent="0.45">
      <c r="A8578">
        <v>2</v>
      </c>
      <c r="B8578">
        <v>9</v>
      </c>
      <c r="C8578" s="1">
        <v>39364</v>
      </c>
      <c r="E8578">
        <v>15900</v>
      </c>
    </row>
    <row r="8579" spans="1:5" x14ac:dyDescent="0.45">
      <c r="A8579">
        <v>2</v>
      </c>
      <c r="B8579">
        <v>9</v>
      </c>
      <c r="C8579" s="1">
        <v>39392</v>
      </c>
      <c r="E8579">
        <v>17700</v>
      </c>
    </row>
    <row r="8580" spans="1:5" x14ac:dyDescent="0.45">
      <c r="A8580">
        <v>2</v>
      </c>
      <c r="B8580">
        <v>9</v>
      </c>
      <c r="C8580" s="1">
        <v>39420</v>
      </c>
      <c r="E8580">
        <v>6430</v>
      </c>
    </row>
    <row r="8581" spans="1:5" x14ac:dyDescent="0.45">
      <c r="A8581">
        <v>2</v>
      </c>
      <c r="B8581">
        <v>9</v>
      </c>
      <c r="C8581" s="1">
        <v>39462</v>
      </c>
      <c r="E8581">
        <v>4110</v>
      </c>
    </row>
    <row r="8582" spans="1:5" x14ac:dyDescent="0.45">
      <c r="A8582">
        <v>2</v>
      </c>
      <c r="B8582">
        <v>9</v>
      </c>
      <c r="C8582" s="1">
        <v>39483</v>
      </c>
      <c r="E8582">
        <v>3890</v>
      </c>
    </row>
    <row r="8583" spans="1:5" x14ac:dyDescent="0.45">
      <c r="A8583">
        <v>2</v>
      </c>
      <c r="B8583">
        <v>9</v>
      </c>
      <c r="C8583" s="1">
        <v>39511</v>
      </c>
      <c r="E8583">
        <v>11800</v>
      </c>
    </row>
    <row r="8584" spans="1:5" x14ac:dyDescent="0.45">
      <c r="A8584">
        <v>2</v>
      </c>
      <c r="B8584">
        <v>9</v>
      </c>
      <c r="C8584" s="1">
        <v>39532</v>
      </c>
      <c r="E8584">
        <v>10800</v>
      </c>
    </row>
    <row r="8585" spans="1:5" x14ac:dyDescent="0.45">
      <c r="A8585">
        <v>2</v>
      </c>
      <c r="B8585">
        <v>9</v>
      </c>
      <c r="C8585" s="1">
        <v>39546</v>
      </c>
      <c r="E8585">
        <v>15800</v>
      </c>
    </row>
    <row r="8586" spans="1:5" x14ac:dyDescent="0.45">
      <c r="A8586">
        <v>2</v>
      </c>
      <c r="B8586">
        <v>9</v>
      </c>
      <c r="C8586" s="1">
        <v>39560</v>
      </c>
      <c r="E8586">
        <v>16500</v>
      </c>
    </row>
    <row r="8587" spans="1:5" x14ac:dyDescent="0.45">
      <c r="A8587">
        <v>2</v>
      </c>
      <c r="B8587">
        <v>9</v>
      </c>
      <c r="C8587" s="1">
        <v>39580</v>
      </c>
      <c r="E8587">
        <v>15400</v>
      </c>
    </row>
    <row r="8588" spans="1:5" x14ac:dyDescent="0.45">
      <c r="A8588">
        <v>2</v>
      </c>
      <c r="B8588">
        <v>9</v>
      </c>
      <c r="C8588" s="1">
        <v>39587</v>
      </c>
      <c r="E8588">
        <v>19400</v>
      </c>
    </row>
    <row r="8589" spans="1:5" x14ac:dyDescent="0.45">
      <c r="A8589">
        <v>2</v>
      </c>
      <c r="B8589">
        <v>9</v>
      </c>
      <c r="C8589" s="1">
        <v>39601</v>
      </c>
      <c r="E8589">
        <v>18200</v>
      </c>
    </row>
    <row r="8590" spans="1:5" x14ac:dyDescent="0.45">
      <c r="A8590">
        <v>2</v>
      </c>
      <c r="B8590">
        <v>9</v>
      </c>
      <c r="C8590" s="1">
        <v>39608</v>
      </c>
      <c r="E8590">
        <v>33000</v>
      </c>
    </row>
    <row r="8591" spans="1:5" x14ac:dyDescent="0.45">
      <c r="A8591">
        <v>2</v>
      </c>
      <c r="B8591">
        <v>9</v>
      </c>
      <c r="C8591" s="1">
        <v>39622</v>
      </c>
      <c r="E8591">
        <v>55400</v>
      </c>
    </row>
    <row r="8592" spans="1:5" x14ac:dyDescent="0.45">
      <c r="A8592">
        <v>2</v>
      </c>
      <c r="B8592">
        <v>9</v>
      </c>
      <c r="C8592" s="1">
        <v>39636</v>
      </c>
      <c r="E8592">
        <v>34300</v>
      </c>
    </row>
    <row r="8593" spans="1:5" x14ac:dyDescent="0.45">
      <c r="A8593">
        <v>2</v>
      </c>
      <c r="B8593">
        <v>9</v>
      </c>
      <c r="C8593" s="1">
        <v>39643</v>
      </c>
      <c r="E8593">
        <v>28900</v>
      </c>
    </row>
    <row r="8594" spans="1:5" x14ac:dyDescent="0.45">
      <c r="A8594">
        <v>2</v>
      </c>
      <c r="B8594">
        <v>9</v>
      </c>
      <c r="C8594" s="1">
        <v>39650</v>
      </c>
      <c r="E8594">
        <v>28300</v>
      </c>
    </row>
    <row r="8595" spans="1:5" x14ac:dyDescent="0.45">
      <c r="A8595">
        <v>2</v>
      </c>
      <c r="B8595">
        <v>9</v>
      </c>
      <c r="C8595" s="1">
        <v>39664</v>
      </c>
      <c r="E8595">
        <v>26700</v>
      </c>
    </row>
    <row r="8596" spans="1:5" x14ac:dyDescent="0.45">
      <c r="A8596">
        <v>2</v>
      </c>
      <c r="B8596">
        <v>9</v>
      </c>
      <c r="C8596" s="1">
        <v>39671</v>
      </c>
      <c r="E8596">
        <v>18500</v>
      </c>
    </row>
    <row r="8597" spans="1:5" x14ac:dyDescent="0.45">
      <c r="A8597">
        <v>2</v>
      </c>
      <c r="B8597">
        <v>9</v>
      </c>
      <c r="C8597" s="1">
        <v>39678</v>
      </c>
      <c r="E8597">
        <v>10300</v>
      </c>
    </row>
    <row r="8598" spans="1:5" x14ac:dyDescent="0.45">
      <c r="A8598">
        <v>2</v>
      </c>
      <c r="B8598">
        <v>9</v>
      </c>
      <c r="C8598" s="1">
        <v>39693</v>
      </c>
      <c r="E8598">
        <v>1870</v>
      </c>
    </row>
    <row r="8599" spans="1:5" x14ac:dyDescent="0.45">
      <c r="A8599">
        <v>2</v>
      </c>
      <c r="B8599">
        <v>9</v>
      </c>
      <c r="C8599" s="1">
        <v>39707</v>
      </c>
      <c r="E8599">
        <v>11900</v>
      </c>
    </row>
    <row r="8600" spans="1:5" x14ac:dyDescent="0.45">
      <c r="A8600">
        <v>2</v>
      </c>
      <c r="B8600">
        <v>9</v>
      </c>
      <c r="C8600" s="1">
        <v>39728</v>
      </c>
      <c r="E8600">
        <v>2190</v>
      </c>
    </row>
    <row r="8601" spans="1:5" x14ac:dyDescent="0.45">
      <c r="A8601">
        <v>2</v>
      </c>
      <c r="B8601">
        <v>9</v>
      </c>
      <c r="C8601" s="1">
        <v>39756</v>
      </c>
      <c r="E8601">
        <v>4510</v>
      </c>
    </row>
    <row r="8602" spans="1:5" x14ac:dyDescent="0.45">
      <c r="A8602">
        <v>2</v>
      </c>
      <c r="B8602">
        <v>9</v>
      </c>
      <c r="C8602" s="1">
        <v>39784</v>
      </c>
      <c r="E8602">
        <v>4910</v>
      </c>
    </row>
    <row r="8603" spans="1:5" x14ac:dyDescent="0.45">
      <c r="A8603">
        <v>2</v>
      </c>
      <c r="B8603">
        <v>9</v>
      </c>
      <c r="C8603" s="1">
        <v>39833</v>
      </c>
      <c r="E8603">
        <v>2790</v>
      </c>
    </row>
    <row r="8604" spans="1:5" x14ac:dyDescent="0.45">
      <c r="A8604">
        <v>2</v>
      </c>
      <c r="B8604">
        <v>9</v>
      </c>
      <c r="C8604" s="1">
        <v>39854</v>
      </c>
      <c r="E8604">
        <v>11800</v>
      </c>
    </row>
    <row r="8605" spans="1:5" x14ac:dyDescent="0.45">
      <c r="A8605">
        <v>2</v>
      </c>
      <c r="B8605">
        <v>9</v>
      </c>
      <c r="C8605" s="1">
        <v>39882</v>
      </c>
      <c r="E8605">
        <v>7780</v>
      </c>
    </row>
    <row r="8606" spans="1:5" x14ac:dyDescent="0.45">
      <c r="A8606">
        <v>2</v>
      </c>
      <c r="B8606">
        <v>9</v>
      </c>
      <c r="C8606" s="1">
        <v>39896</v>
      </c>
      <c r="E8606">
        <v>14300</v>
      </c>
    </row>
    <row r="8607" spans="1:5" x14ac:dyDescent="0.45">
      <c r="A8607">
        <v>2</v>
      </c>
      <c r="B8607">
        <v>9</v>
      </c>
      <c r="C8607" s="1">
        <v>39910</v>
      </c>
      <c r="E8607">
        <v>9320</v>
      </c>
    </row>
    <row r="8608" spans="1:5" x14ac:dyDescent="0.45">
      <c r="A8608">
        <v>2</v>
      </c>
      <c r="B8608">
        <v>9</v>
      </c>
      <c r="C8608" s="1">
        <v>39924</v>
      </c>
      <c r="E8608">
        <v>7460</v>
      </c>
    </row>
    <row r="8609" spans="1:5" x14ac:dyDescent="0.45">
      <c r="A8609">
        <v>2</v>
      </c>
      <c r="B8609">
        <v>9</v>
      </c>
      <c r="C8609" s="1">
        <v>39944</v>
      </c>
      <c r="E8609">
        <v>18400</v>
      </c>
    </row>
    <row r="8610" spans="1:5" x14ac:dyDescent="0.45">
      <c r="A8610">
        <v>2</v>
      </c>
      <c r="B8610">
        <v>9</v>
      </c>
      <c r="C8610" s="1">
        <v>39959</v>
      </c>
      <c r="E8610">
        <v>10900</v>
      </c>
    </row>
    <row r="8611" spans="1:5" x14ac:dyDescent="0.45">
      <c r="A8611">
        <v>2</v>
      </c>
      <c r="B8611">
        <v>9</v>
      </c>
      <c r="C8611" s="1">
        <v>39965</v>
      </c>
      <c r="E8611">
        <v>16100</v>
      </c>
    </row>
    <row r="8612" spans="1:5" x14ac:dyDescent="0.45">
      <c r="A8612">
        <v>2</v>
      </c>
      <c r="B8612">
        <v>9</v>
      </c>
      <c r="C8612" s="1">
        <v>39979</v>
      </c>
      <c r="E8612">
        <v>14400</v>
      </c>
    </row>
    <row r="8613" spans="1:5" x14ac:dyDescent="0.45">
      <c r="A8613">
        <v>2</v>
      </c>
      <c r="B8613">
        <v>9</v>
      </c>
      <c r="C8613" s="1">
        <v>39993</v>
      </c>
      <c r="E8613">
        <v>17600</v>
      </c>
    </row>
    <row r="8614" spans="1:5" x14ac:dyDescent="0.45">
      <c r="A8614">
        <v>2</v>
      </c>
      <c r="B8614">
        <v>9</v>
      </c>
      <c r="C8614" s="1">
        <v>40000</v>
      </c>
      <c r="E8614">
        <v>17700</v>
      </c>
    </row>
    <row r="8615" spans="1:5" x14ac:dyDescent="0.45">
      <c r="A8615">
        <v>2</v>
      </c>
      <c r="B8615">
        <v>9</v>
      </c>
      <c r="C8615" s="1">
        <v>40014</v>
      </c>
      <c r="E8615">
        <v>8150</v>
      </c>
    </row>
    <row r="8616" spans="1:5" x14ac:dyDescent="0.45">
      <c r="A8616">
        <v>2</v>
      </c>
      <c r="B8616">
        <v>9</v>
      </c>
      <c r="C8616" s="1">
        <v>40021</v>
      </c>
      <c r="E8616">
        <v>5310</v>
      </c>
    </row>
    <row r="8617" spans="1:5" x14ac:dyDescent="0.45">
      <c r="A8617">
        <v>2</v>
      </c>
      <c r="B8617">
        <v>9</v>
      </c>
      <c r="C8617" s="1">
        <v>40028</v>
      </c>
      <c r="E8617">
        <v>3000</v>
      </c>
    </row>
    <row r="8618" spans="1:5" x14ac:dyDescent="0.45">
      <c r="A8618">
        <v>2</v>
      </c>
      <c r="B8618">
        <v>9</v>
      </c>
      <c r="C8618" s="1">
        <v>40042</v>
      </c>
      <c r="E8618">
        <v>2070</v>
      </c>
    </row>
    <row r="8619" spans="1:5" x14ac:dyDescent="0.45">
      <c r="A8619">
        <v>2</v>
      </c>
      <c r="B8619">
        <v>9</v>
      </c>
      <c r="C8619" s="1">
        <v>40050</v>
      </c>
      <c r="E8619">
        <v>1690</v>
      </c>
    </row>
    <row r="8620" spans="1:5" x14ac:dyDescent="0.45">
      <c r="A8620">
        <v>2</v>
      </c>
      <c r="B8620">
        <v>9</v>
      </c>
      <c r="C8620" s="1">
        <v>40057</v>
      </c>
      <c r="E8620">
        <v>4220</v>
      </c>
    </row>
    <row r="8621" spans="1:5" x14ac:dyDescent="0.45">
      <c r="A8621">
        <v>2</v>
      </c>
      <c r="B8621">
        <v>9</v>
      </c>
      <c r="C8621" s="1">
        <v>40071</v>
      </c>
      <c r="E8621">
        <v>1010</v>
      </c>
    </row>
    <row r="8622" spans="1:5" x14ac:dyDescent="0.45">
      <c r="A8622">
        <v>2</v>
      </c>
      <c r="B8622">
        <v>9</v>
      </c>
      <c r="C8622" s="1">
        <v>40106</v>
      </c>
      <c r="E8622">
        <v>625</v>
      </c>
    </row>
    <row r="8623" spans="1:5" x14ac:dyDescent="0.45">
      <c r="A8623">
        <v>2</v>
      </c>
      <c r="B8623">
        <v>9</v>
      </c>
      <c r="C8623" s="1">
        <v>40127</v>
      </c>
      <c r="E8623">
        <v>18700</v>
      </c>
    </row>
    <row r="8624" spans="1:5" x14ac:dyDescent="0.45">
      <c r="A8624">
        <v>2</v>
      </c>
      <c r="B8624">
        <v>9</v>
      </c>
      <c r="C8624" s="1">
        <v>40148</v>
      </c>
      <c r="E8624">
        <v>8790</v>
      </c>
    </row>
    <row r="8625" spans="1:5" x14ac:dyDescent="0.45">
      <c r="A8625">
        <v>2</v>
      </c>
      <c r="B8625">
        <v>9</v>
      </c>
      <c r="C8625" s="1">
        <v>40190</v>
      </c>
      <c r="E8625">
        <v>4200</v>
      </c>
    </row>
    <row r="8626" spans="1:5" x14ac:dyDescent="0.45">
      <c r="A8626">
        <v>2</v>
      </c>
      <c r="B8626">
        <v>9</v>
      </c>
      <c r="C8626" s="1">
        <v>40211</v>
      </c>
      <c r="E8626">
        <v>6410</v>
      </c>
    </row>
    <row r="8627" spans="1:5" x14ac:dyDescent="0.45">
      <c r="A8627">
        <v>2</v>
      </c>
      <c r="B8627">
        <v>9</v>
      </c>
      <c r="C8627" s="1">
        <v>40246</v>
      </c>
      <c r="E8627">
        <v>17300</v>
      </c>
    </row>
    <row r="8628" spans="1:5" x14ac:dyDescent="0.45">
      <c r="A8628">
        <v>2</v>
      </c>
      <c r="B8628">
        <v>9</v>
      </c>
      <c r="C8628" s="1">
        <v>40260</v>
      </c>
      <c r="E8628">
        <v>31300</v>
      </c>
    </row>
    <row r="8629" spans="1:5" x14ac:dyDescent="0.45">
      <c r="A8629">
        <v>2</v>
      </c>
      <c r="B8629">
        <v>9</v>
      </c>
      <c r="C8629" s="1">
        <v>40274</v>
      </c>
      <c r="E8629">
        <v>31300</v>
      </c>
    </row>
    <row r="8630" spans="1:5" x14ac:dyDescent="0.45">
      <c r="A8630">
        <v>2</v>
      </c>
      <c r="B8630">
        <v>9</v>
      </c>
      <c r="C8630" s="1">
        <v>40288</v>
      </c>
      <c r="E8630">
        <v>31100</v>
      </c>
    </row>
    <row r="8631" spans="1:5" x14ac:dyDescent="0.45">
      <c r="A8631">
        <v>2</v>
      </c>
      <c r="B8631">
        <v>9</v>
      </c>
      <c r="C8631" s="1">
        <v>40308</v>
      </c>
      <c r="E8631">
        <v>17800</v>
      </c>
    </row>
    <row r="8632" spans="1:5" x14ac:dyDescent="0.45">
      <c r="A8632">
        <v>2</v>
      </c>
      <c r="B8632">
        <v>9</v>
      </c>
      <c r="C8632" s="1">
        <v>40322</v>
      </c>
      <c r="E8632">
        <v>22900</v>
      </c>
    </row>
    <row r="8633" spans="1:5" x14ac:dyDescent="0.45">
      <c r="A8633">
        <v>2</v>
      </c>
      <c r="B8633">
        <v>9</v>
      </c>
      <c r="C8633" s="1">
        <v>40336</v>
      </c>
      <c r="E8633">
        <v>22800</v>
      </c>
    </row>
    <row r="8634" spans="1:5" x14ac:dyDescent="0.45">
      <c r="A8634">
        <v>2</v>
      </c>
      <c r="B8634">
        <v>9</v>
      </c>
      <c r="C8634" s="1">
        <v>40343</v>
      </c>
      <c r="E8634">
        <v>10600</v>
      </c>
    </row>
    <row r="8635" spans="1:5" x14ac:dyDescent="0.45">
      <c r="A8635">
        <v>2</v>
      </c>
      <c r="B8635">
        <v>9</v>
      </c>
      <c r="C8635" s="1">
        <v>40357</v>
      </c>
      <c r="E8635">
        <v>44700</v>
      </c>
    </row>
    <row r="8636" spans="1:5" x14ac:dyDescent="0.45">
      <c r="A8636">
        <v>2</v>
      </c>
      <c r="B8636">
        <v>9</v>
      </c>
      <c r="C8636" s="1">
        <v>40371</v>
      </c>
      <c r="E8636">
        <v>49400</v>
      </c>
    </row>
    <row r="8637" spans="1:5" x14ac:dyDescent="0.45">
      <c r="A8637">
        <v>2</v>
      </c>
      <c r="B8637">
        <v>9</v>
      </c>
      <c r="C8637" s="1">
        <v>40378</v>
      </c>
      <c r="E8637">
        <v>51500</v>
      </c>
    </row>
    <row r="8638" spans="1:5" x14ac:dyDescent="0.45">
      <c r="A8638">
        <v>2</v>
      </c>
      <c r="B8638">
        <v>9</v>
      </c>
      <c r="C8638" s="1">
        <v>40385</v>
      </c>
      <c r="E8638">
        <v>47800</v>
      </c>
    </row>
    <row r="8639" spans="1:5" x14ac:dyDescent="0.45">
      <c r="A8639">
        <v>2</v>
      </c>
      <c r="B8639">
        <v>9</v>
      </c>
      <c r="C8639" s="1">
        <v>40400</v>
      </c>
      <c r="E8639">
        <v>56800</v>
      </c>
    </row>
    <row r="8640" spans="1:5" x14ac:dyDescent="0.45">
      <c r="A8640">
        <v>2</v>
      </c>
      <c r="B8640">
        <v>9</v>
      </c>
      <c r="C8640" s="1">
        <v>40406</v>
      </c>
      <c r="E8640">
        <v>47000</v>
      </c>
    </row>
    <row r="8641" spans="1:5" x14ac:dyDescent="0.45">
      <c r="A8641">
        <v>2</v>
      </c>
      <c r="B8641">
        <v>9</v>
      </c>
      <c r="C8641" s="1">
        <v>40420</v>
      </c>
      <c r="E8641">
        <v>36200</v>
      </c>
    </row>
    <row r="8642" spans="1:5" x14ac:dyDescent="0.45">
      <c r="A8642">
        <v>2</v>
      </c>
      <c r="B8642">
        <v>9</v>
      </c>
      <c r="C8642" s="1">
        <v>40428</v>
      </c>
      <c r="E8642">
        <v>18300</v>
      </c>
    </row>
    <row r="8643" spans="1:5" x14ac:dyDescent="0.45">
      <c r="A8643">
        <v>2</v>
      </c>
      <c r="B8643">
        <v>9</v>
      </c>
      <c r="C8643" s="1">
        <v>40434</v>
      </c>
      <c r="E8643">
        <v>20600</v>
      </c>
    </row>
    <row r="8644" spans="1:5" x14ac:dyDescent="0.45">
      <c r="A8644">
        <v>2</v>
      </c>
      <c r="B8644">
        <v>9</v>
      </c>
      <c r="C8644" s="1">
        <v>40455</v>
      </c>
      <c r="E8644">
        <v>18400</v>
      </c>
    </row>
    <row r="8645" spans="1:5" x14ac:dyDescent="0.45">
      <c r="A8645">
        <v>2</v>
      </c>
      <c r="B8645">
        <v>9</v>
      </c>
      <c r="C8645" s="1">
        <v>40490</v>
      </c>
      <c r="E8645">
        <v>5830</v>
      </c>
    </row>
    <row r="8646" spans="1:5" x14ac:dyDescent="0.45">
      <c r="A8646">
        <v>2</v>
      </c>
      <c r="B8646">
        <v>9</v>
      </c>
      <c r="C8646" s="1">
        <v>40518</v>
      </c>
      <c r="E8646">
        <v>5130</v>
      </c>
    </row>
    <row r="8647" spans="1:5" x14ac:dyDescent="0.45">
      <c r="A8647">
        <v>2</v>
      </c>
      <c r="B8647">
        <v>9</v>
      </c>
      <c r="C8647" s="1">
        <v>40553</v>
      </c>
      <c r="E8647">
        <v>3340</v>
      </c>
    </row>
    <row r="8648" spans="1:5" x14ac:dyDescent="0.45">
      <c r="A8648">
        <v>2</v>
      </c>
      <c r="B8648">
        <v>9</v>
      </c>
      <c r="C8648" s="1">
        <v>40588</v>
      </c>
      <c r="E8648">
        <v>3460</v>
      </c>
    </row>
    <row r="8649" spans="1:5" x14ac:dyDescent="0.45">
      <c r="A8649">
        <v>2</v>
      </c>
      <c r="B8649">
        <v>9</v>
      </c>
      <c r="C8649" s="1">
        <v>40609</v>
      </c>
      <c r="E8649">
        <v>6720</v>
      </c>
    </row>
    <row r="8650" spans="1:5" x14ac:dyDescent="0.45">
      <c r="A8650">
        <v>2</v>
      </c>
      <c r="B8650">
        <v>9</v>
      </c>
      <c r="C8650" s="1">
        <v>40623</v>
      </c>
      <c r="E8650">
        <v>9220</v>
      </c>
    </row>
    <row r="8651" spans="1:5" x14ac:dyDescent="0.45">
      <c r="A8651">
        <v>2</v>
      </c>
      <c r="B8651">
        <v>9</v>
      </c>
      <c r="C8651" s="1">
        <v>40637</v>
      </c>
      <c r="E8651">
        <v>12000</v>
      </c>
    </row>
    <row r="8652" spans="1:5" x14ac:dyDescent="0.45">
      <c r="A8652">
        <v>2</v>
      </c>
      <c r="B8652">
        <v>9</v>
      </c>
      <c r="C8652" s="1">
        <v>40651</v>
      </c>
      <c r="E8652">
        <v>20600</v>
      </c>
    </row>
    <row r="8653" spans="1:5" x14ac:dyDescent="0.45">
      <c r="A8653">
        <v>2</v>
      </c>
      <c r="B8653">
        <v>9</v>
      </c>
      <c r="C8653" s="1">
        <v>40672</v>
      </c>
      <c r="E8653">
        <v>18600</v>
      </c>
    </row>
    <row r="8654" spans="1:5" x14ac:dyDescent="0.45">
      <c r="A8654">
        <v>2</v>
      </c>
      <c r="B8654">
        <v>9</v>
      </c>
      <c r="C8654" s="1">
        <v>40686</v>
      </c>
      <c r="E8654">
        <v>18400</v>
      </c>
    </row>
    <row r="8655" spans="1:5" x14ac:dyDescent="0.45">
      <c r="A8655">
        <v>2</v>
      </c>
      <c r="B8655">
        <v>9</v>
      </c>
      <c r="C8655" s="1">
        <v>40700</v>
      </c>
      <c r="E8655">
        <v>21800</v>
      </c>
    </row>
    <row r="8656" spans="1:5" x14ac:dyDescent="0.45">
      <c r="A8656">
        <v>2</v>
      </c>
      <c r="B8656">
        <v>9</v>
      </c>
      <c r="C8656" s="1">
        <v>40707</v>
      </c>
      <c r="E8656">
        <v>22900</v>
      </c>
    </row>
    <row r="8657" spans="1:5" x14ac:dyDescent="0.45">
      <c r="A8657">
        <v>2</v>
      </c>
      <c r="B8657">
        <v>9</v>
      </c>
      <c r="C8657" s="1">
        <v>40721</v>
      </c>
      <c r="E8657">
        <v>27000</v>
      </c>
    </row>
    <row r="8658" spans="1:5" x14ac:dyDescent="0.45">
      <c r="A8658">
        <v>2</v>
      </c>
      <c r="B8658">
        <v>9</v>
      </c>
      <c r="C8658" s="1">
        <v>40735</v>
      </c>
      <c r="E8658">
        <v>30600</v>
      </c>
    </row>
    <row r="8659" spans="1:5" x14ac:dyDescent="0.45">
      <c r="A8659">
        <v>2</v>
      </c>
      <c r="B8659">
        <v>9</v>
      </c>
      <c r="C8659" s="1">
        <v>40742</v>
      </c>
      <c r="E8659">
        <v>30500</v>
      </c>
    </row>
    <row r="8660" spans="1:5" x14ac:dyDescent="0.45">
      <c r="A8660">
        <v>2</v>
      </c>
      <c r="B8660">
        <v>9</v>
      </c>
      <c r="C8660" s="1">
        <v>40749</v>
      </c>
      <c r="E8660">
        <v>30900</v>
      </c>
    </row>
    <row r="8661" spans="1:5" x14ac:dyDescent="0.45">
      <c r="A8661">
        <v>2</v>
      </c>
      <c r="B8661">
        <v>9</v>
      </c>
      <c r="C8661" s="1">
        <v>40756</v>
      </c>
      <c r="E8661">
        <v>26900</v>
      </c>
    </row>
    <row r="8662" spans="1:5" x14ac:dyDescent="0.45">
      <c r="A8662">
        <v>2</v>
      </c>
      <c r="B8662">
        <v>9</v>
      </c>
      <c r="C8662" s="1">
        <v>40770</v>
      </c>
      <c r="E8662">
        <v>7200</v>
      </c>
    </row>
    <row r="8663" spans="1:5" x14ac:dyDescent="0.45">
      <c r="A8663">
        <v>2</v>
      </c>
      <c r="B8663">
        <v>9</v>
      </c>
      <c r="C8663" s="1">
        <v>40784</v>
      </c>
      <c r="E8663">
        <v>1330</v>
      </c>
    </row>
    <row r="8664" spans="1:5" x14ac:dyDescent="0.45">
      <c r="A8664">
        <v>2</v>
      </c>
      <c r="B8664">
        <v>9</v>
      </c>
      <c r="C8664" s="1">
        <v>40792</v>
      </c>
      <c r="E8664">
        <v>2160</v>
      </c>
    </row>
    <row r="8665" spans="1:5" x14ac:dyDescent="0.45">
      <c r="A8665">
        <v>2</v>
      </c>
      <c r="B8665">
        <v>9</v>
      </c>
      <c r="C8665" s="1">
        <v>40798</v>
      </c>
      <c r="E8665">
        <v>1060</v>
      </c>
    </row>
    <row r="8666" spans="1:5" x14ac:dyDescent="0.45">
      <c r="A8666">
        <v>2</v>
      </c>
      <c r="B8666">
        <v>9</v>
      </c>
      <c r="C8666" s="1">
        <v>40819</v>
      </c>
      <c r="E8666">
        <v>793</v>
      </c>
    </row>
    <row r="8667" spans="1:5" x14ac:dyDescent="0.45">
      <c r="A8667">
        <v>2</v>
      </c>
      <c r="B8667">
        <v>9</v>
      </c>
      <c r="C8667" s="1">
        <v>40854</v>
      </c>
      <c r="E8667">
        <v>410</v>
      </c>
    </row>
    <row r="8668" spans="1:5" x14ac:dyDescent="0.45">
      <c r="A8668">
        <v>2</v>
      </c>
      <c r="B8668">
        <v>9</v>
      </c>
      <c r="C8668" s="1">
        <v>40882</v>
      </c>
      <c r="E8668">
        <v>3970</v>
      </c>
    </row>
    <row r="8669" spans="1:5" x14ac:dyDescent="0.45">
      <c r="A8669">
        <v>2</v>
      </c>
      <c r="B8669">
        <v>9</v>
      </c>
      <c r="C8669" s="1">
        <v>40917</v>
      </c>
      <c r="E8669">
        <v>1030</v>
      </c>
    </row>
    <row r="8670" spans="1:5" x14ac:dyDescent="0.45">
      <c r="A8670">
        <v>2</v>
      </c>
      <c r="B8670">
        <v>9</v>
      </c>
      <c r="C8670" s="1">
        <v>40945</v>
      </c>
      <c r="E8670">
        <v>1600</v>
      </c>
    </row>
    <row r="8671" spans="1:5" x14ac:dyDescent="0.45">
      <c r="A8671">
        <v>2</v>
      </c>
      <c r="B8671">
        <v>9</v>
      </c>
      <c r="C8671" s="1">
        <v>40973</v>
      </c>
      <c r="E8671">
        <v>3650</v>
      </c>
    </row>
    <row r="8672" spans="1:5" x14ac:dyDescent="0.45">
      <c r="A8672">
        <v>2</v>
      </c>
      <c r="B8672">
        <v>9</v>
      </c>
      <c r="C8672" s="1">
        <v>40994</v>
      </c>
      <c r="E8672">
        <v>3470</v>
      </c>
    </row>
    <row r="8673" spans="1:5" x14ac:dyDescent="0.45">
      <c r="A8673">
        <v>2</v>
      </c>
      <c r="B8673">
        <v>9</v>
      </c>
      <c r="C8673" s="1">
        <v>41001</v>
      </c>
      <c r="E8673">
        <v>4570</v>
      </c>
    </row>
    <row r="8674" spans="1:5" x14ac:dyDescent="0.45">
      <c r="A8674">
        <v>2</v>
      </c>
      <c r="B8674">
        <v>9</v>
      </c>
      <c r="C8674" s="1">
        <v>41022</v>
      </c>
      <c r="E8674">
        <v>5400</v>
      </c>
    </row>
    <row r="8675" spans="1:5" x14ac:dyDescent="0.45">
      <c r="A8675">
        <v>2</v>
      </c>
      <c r="B8675">
        <v>9</v>
      </c>
      <c r="C8675" s="1">
        <v>41036</v>
      </c>
      <c r="E8675">
        <v>11500</v>
      </c>
    </row>
    <row r="8676" spans="1:5" x14ac:dyDescent="0.45">
      <c r="A8676">
        <v>2</v>
      </c>
      <c r="B8676">
        <v>9</v>
      </c>
      <c r="C8676" s="1">
        <v>41050</v>
      </c>
      <c r="E8676">
        <v>5400</v>
      </c>
    </row>
    <row r="8677" spans="1:5" x14ac:dyDescent="0.45">
      <c r="A8677">
        <v>2</v>
      </c>
      <c r="B8677">
        <v>9</v>
      </c>
      <c r="C8677" s="1">
        <v>41071</v>
      </c>
      <c r="E8677">
        <v>4940</v>
      </c>
    </row>
    <row r="8678" spans="1:5" x14ac:dyDescent="0.45">
      <c r="A8678">
        <v>2</v>
      </c>
      <c r="B8678">
        <v>9</v>
      </c>
      <c r="C8678" s="1">
        <v>41078</v>
      </c>
      <c r="E8678">
        <v>4870</v>
      </c>
    </row>
    <row r="8679" spans="1:5" x14ac:dyDescent="0.45">
      <c r="A8679">
        <v>2</v>
      </c>
      <c r="B8679">
        <v>9</v>
      </c>
      <c r="C8679" s="1">
        <v>41085</v>
      </c>
      <c r="E8679">
        <v>5390</v>
      </c>
    </row>
    <row r="8680" spans="1:5" x14ac:dyDescent="0.45">
      <c r="A8680">
        <v>2</v>
      </c>
      <c r="B8680">
        <v>9</v>
      </c>
      <c r="C8680" s="1">
        <v>41099</v>
      </c>
      <c r="E8680">
        <v>1600</v>
      </c>
    </row>
    <row r="8681" spans="1:5" x14ac:dyDescent="0.45">
      <c r="A8681">
        <v>2</v>
      </c>
      <c r="B8681">
        <v>9</v>
      </c>
      <c r="C8681" s="1">
        <v>41106</v>
      </c>
      <c r="E8681">
        <v>815</v>
      </c>
    </row>
    <row r="8682" spans="1:5" x14ac:dyDescent="0.45">
      <c r="A8682">
        <v>2</v>
      </c>
      <c r="B8682">
        <v>9</v>
      </c>
      <c r="C8682" s="1">
        <v>41113</v>
      </c>
      <c r="E8682">
        <v>555</v>
      </c>
    </row>
    <row r="8683" spans="1:5" x14ac:dyDescent="0.45">
      <c r="A8683">
        <v>2</v>
      </c>
      <c r="B8683">
        <v>9</v>
      </c>
      <c r="C8683" s="1">
        <v>41127</v>
      </c>
      <c r="E8683">
        <v>587</v>
      </c>
    </row>
    <row r="8684" spans="1:5" x14ac:dyDescent="0.45">
      <c r="A8684">
        <v>2</v>
      </c>
      <c r="B8684">
        <v>9</v>
      </c>
      <c r="C8684" s="1">
        <v>41134</v>
      </c>
      <c r="E8684">
        <v>423</v>
      </c>
    </row>
    <row r="8685" spans="1:5" x14ac:dyDescent="0.45">
      <c r="A8685">
        <v>2</v>
      </c>
      <c r="B8685">
        <v>9</v>
      </c>
      <c r="C8685" s="1">
        <v>41141</v>
      </c>
      <c r="E8685">
        <v>413</v>
      </c>
    </row>
    <row r="8686" spans="1:5" x14ac:dyDescent="0.45">
      <c r="A8686">
        <v>2</v>
      </c>
      <c r="B8686">
        <v>9</v>
      </c>
      <c r="C8686" s="1">
        <v>41156</v>
      </c>
      <c r="E8686">
        <v>353</v>
      </c>
    </row>
    <row r="8687" spans="1:5" x14ac:dyDescent="0.45">
      <c r="A8687">
        <v>2</v>
      </c>
      <c r="B8687">
        <v>9</v>
      </c>
      <c r="C8687" s="1">
        <v>41169</v>
      </c>
      <c r="E8687">
        <v>357</v>
      </c>
    </row>
    <row r="8688" spans="1:5" x14ac:dyDescent="0.45">
      <c r="A8688">
        <v>2</v>
      </c>
      <c r="B8688">
        <v>9</v>
      </c>
      <c r="C8688" s="1">
        <v>41190</v>
      </c>
      <c r="E8688">
        <v>352</v>
      </c>
    </row>
    <row r="8689" spans="1:5" x14ac:dyDescent="0.45">
      <c r="A8689">
        <v>2</v>
      </c>
      <c r="B8689">
        <v>9</v>
      </c>
      <c r="C8689" s="1">
        <v>41218</v>
      </c>
      <c r="E8689">
        <v>369</v>
      </c>
    </row>
    <row r="8690" spans="1:5" x14ac:dyDescent="0.45">
      <c r="A8690">
        <v>2</v>
      </c>
      <c r="B8690">
        <v>9</v>
      </c>
      <c r="C8690" s="1">
        <v>41246</v>
      </c>
      <c r="E8690">
        <v>372</v>
      </c>
    </row>
    <row r="8691" spans="1:5" x14ac:dyDescent="0.45">
      <c r="A8691">
        <v>2</v>
      </c>
      <c r="B8691">
        <v>9</v>
      </c>
      <c r="C8691" s="1">
        <v>41281</v>
      </c>
      <c r="E8691">
        <v>370</v>
      </c>
    </row>
    <row r="8692" spans="1:5" x14ac:dyDescent="0.45">
      <c r="A8692">
        <v>2</v>
      </c>
      <c r="B8692">
        <v>9</v>
      </c>
      <c r="C8692" s="1">
        <v>41316</v>
      </c>
      <c r="E8692">
        <v>1090</v>
      </c>
    </row>
    <row r="8693" spans="1:5" x14ac:dyDescent="0.45">
      <c r="A8693">
        <v>2</v>
      </c>
      <c r="B8693">
        <v>9</v>
      </c>
      <c r="C8693" s="1">
        <v>41345</v>
      </c>
      <c r="E8693">
        <v>10800</v>
      </c>
    </row>
    <row r="8694" spans="1:5" x14ac:dyDescent="0.45">
      <c r="A8694">
        <v>2</v>
      </c>
      <c r="B8694">
        <v>9</v>
      </c>
      <c r="C8694" s="1">
        <v>41358</v>
      </c>
      <c r="E8694">
        <v>3220</v>
      </c>
    </row>
    <row r="8695" spans="1:5" x14ac:dyDescent="0.45">
      <c r="A8695">
        <v>2</v>
      </c>
      <c r="B8695">
        <v>9</v>
      </c>
      <c r="C8695" s="1">
        <v>41372</v>
      </c>
      <c r="E8695">
        <v>3550</v>
      </c>
    </row>
    <row r="8696" spans="1:5" x14ac:dyDescent="0.45">
      <c r="A8696">
        <v>2</v>
      </c>
      <c r="B8696">
        <v>9</v>
      </c>
      <c r="C8696" s="1">
        <v>41386</v>
      </c>
      <c r="E8696">
        <v>7710</v>
      </c>
    </row>
    <row r="8697" spans="1:5" x14ac:dyDescent="0.45">
      <c r="A8697">
        <v>2</v>
      </c>
      <c r="B8697">
        <v>9</v>
      </c>
      <c r="C8697" s="1">
        <v>41400</v>
      </c>
      <c r="E8697">
        <v>17400</v>
      </c>
    </row>
    <row r="8698" spans="1:5" x14ac:dyDescent="0.45">
      <c r="A8698">
        <v>2</v>
      </c>
      <c r="B8698">
        <v>9</v>
      </c>
      <c r="C8698" s="1">
        <v>41414</v>
      </c>
      <c r="E8698">
        <v>18700</v>
      </c>
    </row>
    <row r="8699" spans="1:5" x14ac:dyDescent="0.45">
      <c r="A8699">
        <v>2</v>
      </c>
      <c r="B8699">
        <v>9</v>
      </c>
      <c r="C8699" s="1">
        <v>41437</v>
      </c>
      <c r="E8699">
        <v>22600</v>
      </c>
    </row>
    <row r="8700" spans="1:5" x14ac:dyDescent="0.45">
      <c r="A8700">
        <v>2</v>
      </c>
      <c r="B8700">
        <v>9</v>
      </c>
      <c r="C8700" s="1">
        <v>41442</v>
      </c>
      <c r="E8700">
        <v>22900</v>
      </c>
    </row>
    <row r="8701" spans="1:5" x14ac:dyDescent="0.45">
      <c r="A8701">
        <v>2</v>
      </c>
      <c r="B8701">
        <v>9</v>
      </c>
      <c r="C8701" s="1">
        <v>41449</v>
      </c>
      <c r="E8701">
        <v>23700</v>
      </c>
    </row>
    <row r="8702" spans="1:5" x14ac:dyDescent="0.45">
      <c r="A8702">
        <v>2</v>
      </c>
      <c r="B8702">
        <v>9</v>
      </c>
      <c r="C8702" s="1">
        <v>41463</v>
      </c>
      <c r="E8702">
        <v>22300</v>
      </c>
    </row>
    <row r="8703" spans="1:5" x14ac:dyDescent="0.45">
      <c r="A8703">
        <v>2</v>
      </c>
      <c r="B8703">
        <v>9</v>
      </c>
      <c r="C8703" s="1">
        <v>41470</v>
      </c>
      <c r="E8703">
        <v>22100</v>
      </c>
    </row>
    <row r="8704" spans="1:5" x14ac:dyDescent="0.45">
      <c r="A8704">
        <v>2</v>
      </c>
      <c r="B8704">
        <v>9</v>
      </c>
      <c r="C8704" s="1">
        <v>41477</v>
      </c>
      <c r="E8704">
        <v>14400</v>
      </c>
    </row>
    <row r="8705" spans="1:5" x14ac:dyDescent="0.45">
      <c r="A8705">
        <v>2</v>
      </c>
      <c r="B8705">
        <v>9</v>
      </c>
      <c r="C8705" s="1">
        <v>41491</v>
      </c>
      <c r="E8705">
        <v>2030</v>
      </c>
    </row>
    <row r="8706" spans="1:5" x14ac:dyDescent="0.45">
      <c r="A8706">
        <v>2</v>
      </c>
      <c r="B8706">
        <v>9</v>
      </c>
      <c r="C8706" s="1">
        <v>41498</v>
      </c>
      <c r="E8706">
        <v>1250</v>
      </c>
    </row>
    <row r="8707" spans="1:5" x14ac:dyDescent="0.45">
      <c r="A8707">
        <v>2</v>
      </c>
      <c r="B8707">
        <v>9</v>
      </c>
      <c r="C8707" s="1">
        <v>41512</v>
      </c>
      <c r="E8707">
        <v>767</v>
      </c>
    </row>
    <row r="8708" spans="1:5" x14ac:dyDescent="0.45">
      <c r="A8708">
        <v>2</v>
      </c>
      <c r="B8708">
        <v>9</v>
      </c>
      <c r="C8708" s="1">
        <v>41526</v>
      </c>
      <c r="E8708">
        <v>351</v>
      </c>
    </row>
    <row r="8709" spans="1:5" x14ac:dyDescent="0.45">
      <c r="A8709">
        <v>2</v>
      </c>
      <c r="B8709">
        <v>9</v>
      </c>
      <c r="C8709" s="1">
        <v>41540</v>
      </c>
      <c r="E8709">
        <v>351</v>
      </c>
    </row>
    <row r="8710" spans="1:5" x14ac:dyDescent="0.45">
      <c r="A8710">
        <v>2</v>
      </c>
      <c r="B8710">
        <v>9</v>
      </c>
      <c r="C8710" s="1">
        <v>41568</v>
      </c>
      <c r="E8710">
        <v>328</v>
      </c>
    </row>
    <row r="8711" spans="1:5" x14ac:dyDescent="0.45">
      <c r="A8711">
        <v>2</v>
      </c>
      <c r="B8711">
        <v>9</v>
      </c>
      <c r="C8711" s="1">
        <v>41596</v>
      </c>
      <c r="E8711">
        <v>326</v>
      </c>
    </row>
    <row r="8712" spans="1:5" x14ac:dyDescent="0.45">
      <c r="A8712">
        <v>2</v>
      </c>
      <c r="B8712">
        <v>9</v>
      </c>
      <c r="C8712" s="1">
        <v>41617</v>
      </c>
      <c r="E8712">
        <v>3500</v>
      </c>
    </row>
    <row r="8713" spans="1:5" x14ac:dyDescent="0.45">
      <c r="A8713">
        <v>2</v>
      </c>
      <c r="B8713" t="s">
        <v>5</v>
      </c>
      <c r="C8713" s="1">
        <v>28920</v>
      </c>
      <c r="E8713">
        <v>1841</v>
      </c>
    </row>
    <row r="8714" spans="1:5" x14ac:dyDescent="0.45">
      <c r="A8714">
        <v>2</v>
      </c>
      <c r="B8714" t="s">
        <v>6</v>
      </c>
      <c r="C8714" s="1">
        <v>28917</v>
      </c>
      <c r="E8714">
        <v>4570</v>
      </c>
    </row>
    <row r="8715" spans="1:5" x14ac:dyDescent="0.45">
      <c r="A8715">
        <v>2</v>
      </c>
      <c r="B8715" t="s">
        <v>6</v>
      </c>
      <c r="C8715" s="1">
        <v>28918</v>
      </c>
      <c r="E8715">
        <v>3088</v>
      </c>
    </row>
    <row r="8716" spans="1:5" x14ac:dyDescent="0.45">
      <c r="A8716">
        <v>2</v>
      </c>
      <c r="B8716" t="s">
        <v>6</v>
      </c>
      <c r="C8716" s="1">
        <v>28919</v>
      </c>
      <c r="E8716">
        <v>1986</v>
      </c>
    </row>
    <row r="8717" spans="1:5" x14ac:dyDescent="0.45">
      <c r="A8717">
        <v>2</v>
      </c>
      <c r="B8717" t="s">
        <v>6</v>
      </c>
      <c r="C8717" s="1">
        <v>28920</v>
      </c>
      <c r="E8717">
        <v>1765</v>
      </c>
    </row>
    <row r="8718" spans="1:5" x14ac:dyDescent="0.45">
      <c r="A8718">
        <v>2</v>
      </c>
      <c r="B8718" t="s">
        <v>7</v>
      </c>
      <c r="C8718" s="1">
        <v>28919</v>
      </c>
      <c r="E8718">
        <v>2070</v>
      </c>
    </row>
    <row r="8719" spans="1:5" x14ac:dyDescent="0.45">
      <c r="A8719">
        <v>2</v>
      </c>
      <c r="B8719" t="s">
        <v>7</v>
      </c>
      <c r="C8719" s="1">
        <v>28920</v>
      </c>
      <c r="E8719">
        <v>1400</v>
      </c>
    </row>
    <row r="8720" spans="1:5" x14ac:dyDescent="0.45">
      <c r="A8720">
        <v>2</v>
      </c>
      <c r="B8720" t="s">
        <v>8</v>
      </c>
      <c r="C8720" s="1">
        <v>28917</v>
      </c>
      <c r="E8720">
        <v>4180</v>
      </c>
    </row>
    <row r="8721" spans="1:5" x14ac:dyDescent="0.45">
      <c r="A8721">
        <v>2</v>
      </c>
      <c r="B8721" t="s">
        <v>9</v>
      </c>
      <c r="C8721" s="1">
        <v>28917</v>
      </c>
      <c r="E8721">
        <v>4792</v>
      </c>
    </row>
    <row r="8722" spans="1:5" x14ac:dyDescent="0.45">
      <c r="A8722">
        <v>2</v>
      </c>
      <c r="B8722" t="s">
        <v>9</v>
      </c>
      <c r="C8722" s="1">
        <v>28919</v>
      </c>
      <c r="E8722">
        <v>2202</v>
      </c>
    </row>
    <row r="8723" spans="1:5" x14ac:dyDescent="0.45">
      <c r="A8723">
        <v>2</v>
      </c>
      <c r="B8723" t="s">
        <v>10</v>
      </c>
      <c r="C8723" s="1">
        <v>28918</v>
      </c>
      <c r="E8723">
        <v>5254</v>
      </c>
    </row>
    <row r="8724" spans="1:5" x14ac:dyDescent="0.45">
      <c r="A8724">
        <v>2</v>
      </c>
      <c r="B8724" t="s">
        <v>10</v>
      </c>
      <c r="C8724" s="1">
        <v>28920</v>
      </c>
      <c r="E8724">
        <v>2386</v>
      </c>
    </row>
    <row r="8725" spans="1:5" x14ac:dyDescent="0.45">
      <c r="A8725">
        <v>2</v>
      </c>
      <c r="B8725" t="s">
        <v>10</v>
      </c>
      <c r="C8725" s="1">
        <v>28921</v>
      </c>
      <c r="E8725">
        <v>1495</v>
      </c>
    </row>
    <row r="8726" spans="1:5" x14ac:dyDescent="0.45">
      <c r="A8726">
        <v>2</v>
      </c>
      <c r="B8726" t="s">
        <v>11</v>
      </c>
      <c r="C8726" s="1">
        <v>28913</v>
      </c>
      <c r="E8726">
        <v>472</v>
      </c>
    </row>
    <row r="8727" spans="1:5" x14ac:dyDescent="0.45">
      <c r="A8727">
        <v>2</v>
      </c>
      <c r="B8727" t="s">
        <v>11</v>
      </c>
      <c r="C8727" s="1">
        <v>28914</v>
      </c>
      <c r="E8727">
        <v>757</v>
      </c>
    </row>
    <row r="8728" spans="1:5" x14ac:dyDescent="0.45">
      <c r="A8728">
        <v>2</v>
      </c>
      <c r="B8728" t="s">
        <v>11</v>
      </c>
      <c r="C8728" s="1">
        <v>28915</v>
      </c>
      <c r="E8728">
        <v>487</v>
      </c>
    </row>
    <row r="8729" spans="1:5" x14ac:dyDescent="0.45">
      <c r="A8729">
        <v>2</v>
      </c>
      <c r="B8729" t="s">
        <v>11</v>
      </c>
      <c r="C8729" s="1">
        <v>28916</v>
      </c>
      <c r="E8729">
        <v>510</v>
      </c>
    </row>
    <row r="8730" spans="1:5" x14ac:dyDescent="0.45">
      <c r="A8730">
        <v>2</v>
      </c>
      <c r="B8730" t="s">
        <v>11</v>
      </c>
      <c r="C8730" s="1">
        <v>28917</v>
      </c>
      <c r="E8730">
        <v>3360</v>
      </c>
    </row>
    <row r="8731" spans="1:5" x14ac:dyDescent="0.45">
      <c r="A8731">
        <v>2</v>
      </c>
      <c r="B8731" t="s">
        <v>11</v>
      </c>
      <c r="C8731" s="1">
        <v>28918</v>
      </c>
      <c r="E8731">
        <v>3700</v>
      </c>
    </row>
    <row r="8732" spans="1:5" x14ac:dyDescent="0.45">
      <c r="A8732">
        <v>2</v>
      </c>
      <c r="B8732" t="s">
        <v>11</v>
      </c>
      <c r="C8732" s="1">
        <v>28919</v>
      </c>
      <c r="E8732">
        <v>2014</v>
      </c>
    </row>
    <row r="8733" spans="1:5" x14ac:dyDescent="0.45">
      <c r="A8733">
        <v>2</v>
      </c>
      <c r="B8733" t="s">
        <v>11</v>
      </c>
      <c r="C8733" s="1">
        <v>28920</v>
      </c>
      <c r="E8733">
        <v>2026</v>
      </c>
    </row>
    <row r="8734" spans="1:5" x14ac:dyDescent="0.45">
      <c r="A8734">
        <v>2</v>
      </c>
      <c r="B8734" t="s">
        <v>11</v>
      </c>
      <c r="C8734" s="1">
        <v>28921</v>
      </c>
      <c r="E8734">
        <v>1561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400C-E973-4973-9A00-0283897E85C7}">
  <dimension ref="A1:A18"/>
  <sheetViews>
    <sheetView workbookViewId="0"/>
  </sheetViews>
  <sheetFormatPr defaultRowHeight="14.25" x14ac:dyDescent="0.45"/>
  <cols>
    <col min="1" max="1" width="16.6640625" bestFit="1" customWidth="1"/>
  </cols>
  <sheetData>
    <row r="1" spans="1:1" ht="14.65" thickBot="1" x14ac:dyDescent="0.5">
      <c r="A1" s="6" t="s">
        <v>23</v>
      </c>
    </row>
    <row r="2" spans="1:1" x14ac:dyDescent="0.45">
      <c r="A2" s="4" t="s">
        <v>21</v>
      </c>
    </row>
    <row r="3" spans="1:1" x14ac:dyDescent="0.45">
      <c r="A3" s="5">
        <v>0</v>
      </c>
    </row>
    <row r="4" spans="1:1" x14ac:dyDescent="0.45">
      <c r="A4" s="5">
        <v>1</v>
      </c>
    </row>
    <row r="5" spans="1:1" x14ac:dyDescent="0.45">
      <c r="A5" s="5">
        <v>5</v>
      </c>
    </row>
    <row r="6" spans="1:1" x14ac:dyDescent="0.45">
      <c r="A6" s="5">
        <v>6</v>
      </c>
    </row>
    <row r="7" spans="1:1" x14ac:dyDescent="0.45">
      <c r="A7" s="5">
        <v>7</v>
      </c>
    </row>
    <row r="8" spans="1:1" x14ac:dyDescent="0.45">
      <c r="A8" s="5">
        <v>9</v>
      </c>
    </row>
    <row r="9" spans="1:1" x14ac:dyDescent="0.45">
      <c r="A9" s="5">
        <v>10</v>
      </c>
    </row>
    <row r="10" spans="1:1" x14ac:dyDescent="0.45">
      <c r="A10" s="5">
        <v>12</v>
      </c>
    </row>
    <row r="11" spans="1:1" x14ac:dyDescent="0.45">
      <c r="A11" s="5" t="s">
        <v>5</v>
      </c>
    </row>
    <row r="12" spans="1:1" x14ac:dyDescent="0.45">
      <c r="A12" s="5" t="s">
        <v>6</v>
      </c>
    </row>
    <row r="13" spans="1:1" x14ac:dyDescent="0.45">
      <c r="A13" s="5" t="s">
        <v>7</v>
      </c>
    </row>
    <row r="14" spans="1:1" x14ac:dyDescent="0.45">
      <c r="A14" s="5" t="s">
        <v>8</v>
      </c>
    </row>
    <row r="15" spans="1:1" x14ac:dyDescent="0.45">
      <c r="A15" s="5" t="s">
        <v>9</v>
      </c>
    </row>
    <row r="16" spans="1:1" x14ac:dyDescent="0.45">
      <c r="A16" s="5" t="s">
        <v>10</v>
      </c>
    </row>
    <row r="17" spans="1:1" x14ac:dyDescent="0.45">
      <c r="A17" s="5" t="s">
        <v>11</v>
      </c>
    </row>
    <row r="18" spans="1:1" x14ac:dyDescent="0.45">
      <c r="A18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80A-EFC6-4B92-8335-5B072DE0F2E1}">
  <dimension ref="A1:B42"/>
  <sheetViews>
    <sheetView workbookViewId="0">
      <selection sqref="A1:B1"/>
    </sheetView>
  </sheetViews>
  <sheetFormatPr defaultRowHeight="14.25" x14ac:dyDescent="0.45"/>
  <cols>
    <col min="1" max="1" width="17.265625" customWidth="1"/>
    <col min="2" max="2" width="18" customWidth="1"/>
    <col min="3" max="3" width="9.1328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27648</v>
      </c>
      <c r="B2">
        <v>250</v>
      </c>
    </row>
    <row r="3" spans="1:2" x14ac:dyDescent="0.45">
      <c r="A3" s="1">
        <v>27704</v>
      </c>
      <c r="B3">
        <v>460</v>
      </c>
    </row>
    <row r="4" spans="1:2" x14ac:dyDescent="0.45">
      <c r="A4" s="1">
        <v>27772</v>
      </c>
      <c r="B4">
        <v>134</v>
      </c>
    </row>
    <row r="5" spans="1:2" x14ac:dyDescent="0.45">
      <c r="A5" s="1">
        <v>27836</v>
      </c>
      <c r="B5">
        <v>2350</v>
      </c>
    </row>
    <row r="6" spans="1:2" x14ac:dyDescent="0.45">
      <c r="A6" s="1">
        <v>27892</v>
      </c>
      <c r="B6">
        <v>1050</v>
      </c>
    </row>
    <row r="7" spans="1:2" x14ac:dyDescent="0.45">
      <c r="A7" s="1">
        <v>27948</v>
      </c>
      <c r="B7">
        <v>427</v>
      </c>
    </row>
    <row r="8" spans="1:2" x14ac:dyDescent="0.45">
      <c r="A8" s="1">
        <v>28011</v>
      </c>
      <c r="B8">
        <v>57</v>
      </c>
    </row>
    <row r="9" spans="1:2" x14ac:dyDescent="0.45">
      <c r="A9" s="1">
        <v>28067</v>
      </c>
      <c r="B9">
        <v>92</v>
      </c>
    </row>
    <row r="10" spans="1:2" x14ac:dyDescent="0.45">
      <c r="A10" s="1">
        <v>28150</v>
      </c>
      <c r="B10">
        <v>14</v>
      </c>
    </row>
    <row r="11" spans="1:2" x14ac:dyDescent="0.45">
      <c r="A11" s="1">
        <v>28213</v>
      </c>
      <c r="B11">
        <v>385</v>
      </c>
    </row>
    <row r="12" spans="1:2" x14ac:dyDescent="0.45">
      <c r="A12" s="1">
        <v>28262</v>
      </c>
      <c r="B12">
        <v>263</v>
      </c>
    </row>
    <row r="13" spans="1:2" x14ac:dyDescent="0.45">
      <c r="A13" s="1">
        <v>28332</v>
      </c>
      <c r="B13">
        <v>108</v>
      </c>
    </row>
    <row r="14" spans="1:2" x14ac:dyDescent="0.45">
      <c r="A14" s="1">
        <v>30810</v>
      </c>
      <c r="B14">
        <v>16700</v>
      </c>
    </row>
    <row r="15" spans="1:2" x14ac:dyDescent="0.45">
      <c r="A15" s="1">
        <v>30817</v>
      </c>
      <c r="B15">
        <v>10000</v>
      </c>
    </row>
    <row r="16" spans="1:2" x14ac:dyDescent="0.45">
      <c r="A16" s="1">
        <v>30823</v>
      </c>
      <c r="B16">
        <v>8400</v>
      </c>
    </row>
    <row r="17" spans="1:2" x14ac:dyDescent="0.45">
      <c r="A17" s="1">
        <v>30851</v>
      </c>
      <c r="B17">
        <v>33000</v>
      </c>
    </row>
    <row r="18" spans="1:2" x14ac:dyDescent="0.45">
      <c r="A18" s="1">
        <v>30858</v>
      </c>
      <c r="B18">
        <v>21200</v>
      </c>
    </row>
    <row r="19" spans="1:2" x14ac:dyDescent="0.45">
      <c r="A19" s="1">
        <v>30872</v>
      </c>
      <c r="B19">
        <v>7920</v>
      </c>
    </row>
    <row r="20" spans="1:2" x14ac:dyDescent="0.45">
      <c r="A20" s="1">
        <v>33064</v>
      </c>
      <c r="B20">
        <v>1610</v>
      </c>
    </row>
    <row r="21" spans="1:2" x14ac:dyDescent="0.45">
      <c r="A21" s="1">
        <v>34079</v>
      </c>
      <c r="B21">
        <v>23600</v>
      </c>
    </row>
    <row r="22" spans="1:2" x14ac:dyDescent="0.45">
      <c r="A22" s="1">
        <v>34093</v>
      </c>
      <c r="B22">
        <v>12700</v>
      </c>
    </row>
    <row r="23" spans="1:2" x14ac:dyDescent="0.45">
      <c r="A23" s="1">
        <v>34107</v>
      </c>
      <c r="B23">
        <v>15200</v>
      </c>
    </row>
    <row r="24" spans="1:2" x14ac:dyDescent="0.45">
      <c r="A24" s="1">
        <v>34135</v>
      </c>
      <c r="B24">
        <v>22100</v>
      </c>
    </row>
    <row r="25" spans="1:2" x14ac:dyDescent="0.45">
      <c r="A25" s="1">
        <v>34149</v>
      </c>
      <c r="B25">
        <v>19700</v>
      </c>
    </row>
    <row r="26" spans="1:2" x14ac:dyDescent="0.45">
      <c r="A26" s="1">
        <v>34163</v>
      </c>
      <c r="B26">
        <v>35900</v>
      </c>
    </row>
    <row r="27" spans="1:2" x14ac:dyDescent="0.45">
      <c r="A27" s="1">
        <v>34170</v>
      </c>
      <c r="B27">
        <v>33300</v>
      </c>
    </row>
    <row r="28" spans="1:2" x14ac:dyDescent="0.45">
      <c r="A28" s="1">
        <v>34177</v>
      </c>
      <c r="B28">
        <v>19100</v>
      </c>
    </row>
    <row r="29" spans="1:2" x14ac:dyDescent="0.45">
      <c r="A29" s="1">
        <v>34191</v>
      </c>
      <c r="B29">
        <v>10000</v>
      </c>
    </row>
    <row r="30" spans="1:2" x14ac:dyDescent="0.45">
      <c r="A30" s="1">
        <v>34205</v>
      </c>
      <c r="B30">
        <v>15100</v>
      </c>
    </row>
    <row r="31" spans="1:2" x14ac:dyDescent="0.45">
      <c r="A31" s="1">
        <v>34219</v>
      </c>
      <c r="B31">
        <v>9110</v>
      </c>
    </row>
    <row r="32" spans="1:2" x14ac:dyDescent="0.45">
      <c r="A32" s="1">
        <v>39608</v>
      </c>
      <c r="B32">
        <v>49300</v>
      </c>
    </row>
    <row r="33" spans="1:2" x14ac:dyDescent="0.45">
      <c r="A33" s="1">
        <v>39622</v>
      </c>
      <c r="B33">
        <v>10300</v>
      </c>
    </row>
    <row r="34" spans="1:2" x14ac:dyDescent="0.45">
      <c r="A34" s="1">
        <v>40260</v>
      </c>
      <c r="B34">
        <v>24400</v>
      </c>
    </row>
    <row r="35" spans="1:2" x14ac:dyDescent="0.45">
      <c r="A35" s="1">
        <v>40274</v>
      </c>
      <c r="B35">
        <v>10200</v>
      </c>
    </row>
    <row r="36" spans="1:2" x14ac:dyDescent="0.45">
      <c r="A36" s="1">
        <v>40343</v>
      </c>
      <c r="B36">
        <v>13100</v>
      </c>
    </row>
    <row r="37" spans="1:2" x14ac:dyDescent="0.45">
      <c r="A37" s="1">
        <v>40357</v>
      </c>
      <c r="B37">
        <v>57300</v>
      </c>
    </row>
    <row r="38" spans="1:2" x14ac:dyDescent="0.45">
      <c r="A38" s="1">
        <v>40371</v>
      </c>
      <c r="B38">
        <v>8690</v>
      </c>
    </row>
    <row r="39" spans="1:2" x14ac:dyDescent="0.45">
      <c r="A39" s="1">
        <v>40378</v>
      </c>
      <c r="B39">
        <v>9110</v>
      </c>
    </row>
    <row r="40" spans="1:2" x14ac:dyDescent="0.45">
      <c r="A40" s="1">
        <v>40385</v>
      </c>
      <c r="B40">
        <v>20100</v>
      </c>
    </row>
    <row r="41" spans="1:2" x14ac:dyDescent="0.45">
      <c r="A41" s="1">
        <v>40400</v>
      </c>
      <c r="B41">
        <v>10300</v>
      </c>
    </row>
    <row r="42" spans="1:2" x14ac:dyDescent="0.45">
      <c r="A42" s="1">
        <v>40406</v>
      </c>
      <c r="B42">
        <v>6340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6E7D-A871-493C-A146-32F42704CB1D}">
  <dimension ref="A1:D1535"/>
  <sheetViews>
    <sheetView workbookViewId="0">
      <selection sqref="A1:B1"/>
    </sheetView>
  </sheetViews>
  <sheetFormatPr defaultRowHeight="14.25" x14ac:dyDescent="0.45"/>
  <cols>
    <col min="1" max="1" width="13.7304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24659</v>
      </c>
      <c r="B2">
        <v>2520</v>
      </c>
    </row>
    <row r="3" spans="1:2" x14ac:dyDescent="0.45">
      <c r="A3" s="1">
        <v>24666</v>
      </c>
      <c r="B3">
        <v>1720</v>
      </c>
    </row>
    <row r="4" spans="1:2" x14ac:dyDescent="0.45">
      <c r="A4" s="1">
        <v>24673</v>
      </c>
      <c r="B4">
        <v>1360</v>
      </c>
    </row>
    <row r="5" spans="1:2" x14ac:dyDescent="0.45">
      <c r="A5" s="1">
        <v>24680</v>
      </c>
      <c r="B5">
        <v>729</v>
      </c>
    </row>
    <row r="6" spans="1:2" x14ac:dyDescent="0.45">
      <c r="A6" s="1">
        <v>24687</v>
      </c>
      <c r="B6">
        <v>562</v>
      </c>
    </row>
    <row r="7" spans="1:2" x14ac:dyDescent="0.45">
      <c r="A7" s="1">
        <v>24694</v>
      </c>
      <c r="B7">
        <v>790</v>
      </c>
    </row>
    <row r="8" spans="1:2" x14ac:dyDescent="0.45">
      <c r="A8" s="1">
        <v>24701</v>
      </c>
      <c r="B8">
        <v>334</v>
      </c>
    </row>
    <row r="9" spans="1:2" x14ac:dyDescent="0.45">
      <c r="A9" s="1">
        <v>24708</v>
      </c>
      <c r="B9">
        <v>279</v>
      </c>
    </row>
    <row r="10" spans="1:2" x14ac:dyDescent="0.45">
      <c r="A10" s="1">
        <v>24715</v>
      </c>
      <c r="B10">
        <v>562</v>
      </c>
    </row>
    <row r="11" spans="1:2" x14ac:dyDescent="0.45">
      <c r="A11" s="1">
        <v>24723</v>
      </c>
      <c r="B11">
        <v>265</v>
      </c>
    </row>
    <row r="12" spans="1:2" x14ac:dyDescent="0.45">
      <c r="A12" s="1">
        <v>24731</v>
      </c>
      <c r="B12">
        <v>306</v>
      </c>
    </row>
    <row r="13" spans="1:2" x14ac:dyDescent="0.45">
      <c r="A13" s="1">
        <v>24738</v>
      </c>
      <c r="B13">
        <v>242</v>
      </c>
    </row>
    <row r="14" spans="1:2" x14ac:dyDescent="0.45">
      <c r="A14" s="1">
        <v>24745</v>
      </c>
      <c r="B14">
        <v>157</v>
      </c>
    </row>
    <row r="15" spans="1:2" x14ac:dyDescent="0.45">
      <c r="A15" s="1">
        <v>24752</v>
      </c>
      <c r="B15">
        <v>176</v>
      </c>
    </row>
    <row r="16" spans="1:2" x14ac:dyDescent="0.45">
      <c r="A16" s="1">
        <v>24759</v>
      </c>
      <c r="B16">
        <v>176</v>
      </c>
    </row>
    <row r="17" spans="1:2" x14ac:dyDescent="0.45">
      <c r="A17" s="1">
        <v>24766</v>
      </c>
      <c r="B17">
        <v>144</v>
      </c>
    </row>
    <row r="18" spans="1:2" x14ac:dyDescent="0.45">
      <c r="A18" s="1">
        <v>24773</v>
      </c>
      <c r="B18">
        <v>152</v>
      </c>
    </row>
    <row r="19" spans="1:2" x14ac:dyDescent="0.45">
      <c r="A19" s="1">
        <v>24780</v>
      </c>
      <c r="B19">
        <v>185</v>
      </c>
    </row>
    <row r="20" spans="1:2" x14ac:dyDescent="0.45">
      <c r="A20" s="1">
        <v>24785</v>
      </c>
      <c r="B20">
        <v>160</v>
      </c>
    </row>
    <row r="21" spans="1:2" x14ac:dyDescent="0.45">
      <c r="A21" s="1">
        <v>24792</v>
      </c>
      <c r="B21">
        <v>152</v>
      </c>
    </row>
    <row r="22" spans="1:2" x14ac:dyDescent="0.45">
      <c r="A22" s="1">
        <v>24800</v>
      </c>
      <c r="B22">
        <v>144</v>
      </c>
    </row>
    <row r="23" spans="1:2" x14ac:dyDescent="0.45">
      <c r="A23" s="1">
        <v>24807</v>
      </c>
      <c r="B23">
        <v>144</v>
      </c>
    </row>
    <row r="24" spans="1:2" x14ac:dyDescent="0.45">
      <c r="A24" s="1">
        <v>24814</v>
      </c>
      <c r="B24">
        <v>123</v>
      </c>
    </row>
    <row r="25" spans="1:2" x14ac:dyDescent="0.45">
      <c r="A25" s="1">
        <v>24821</v>
      </c>
      <c r="B25">
        <v>80</v>
      </c>
    </row>
    <row r="26" spans="1:2" x14ac:dyDescent="0.45">
      <c r="A26" s="1">
        <v>24828</v>
      </c>
      <c r="B26">
        <v>118</v>
      </c>
    </row>
    <row r="27" spans="1:2" x14ac:dyDescent="0.45">
      <c r="A27" s="1">
        <v>24835</v>
      </c>
      <c r="B27">
        <v>90</v>
      </c>
    </row>
    <row r="28" spans="1:2" x14ac:dyDescent="0.45">
      <c r="A28" s="1">
        <v>24842</v>
      </c>
      <c r="B28">
        <v>52</v>
      </c>
    </row>
    <row r="29" spans="1:2" x14ac:dyDescent="0.45">
      <c r="A29" s="1">
        <v>24849</v>
      </c>
      <c r="B29">
        <v>46</v>
      </c>
    </row>
    <row r="30" spans="1:2" x14ac:dyDescent="0.45">
      <c r="A30" s="1">
        <v>24856</v>
      </c>
      <c r="B30">
        <v>67</v>
      </c>
    </row>
    <row r="31" spans="1:2" x14ac:dyDescent="0.45">
      <c r="A31" s="1">
        <v>24863</v>
      </c>
      <c r="B31">
        <v>102</v>
      </c>
    </row>
    <row r="32" spans="1:2" x14ac:dyDescent="0.45">
      <c r="A32" s="1">
        <v>24870</v>
      </c>
      <c r="B32">
        <v>152</v>
      </c>
    </row>
    <row r="33" spans="1:2" x14ac:dyDescent="0.45">
      <c r="A33" s="1">
        <v>24877</v>
      </c>
      <c r="B33">
        <v>126</v>
      </c>
    </row>
    <row r="34" spans="1:2" x14ac:dyDescent="0.45">
      <c r="A34" s="1">
        <v>24884</v>
      </c>
      <c r="B34">
        <v>92</v>
      </c>
    </row>
    <row r="35" spans="1:2" x14ac:dyDescent="0.45">
      <c r="A35" s="1">
        <v>24891</v>
      </c>
      <c r="B35">
        <v>96</v>
      </c>
    </row>
    <row r="36" spans="1:2" x14ac:dyDescent="0.45">
      <c r="A36" s="1">
        <v>24898</v>
      </c>
      <c r="B36">
        <v>83</v>
      </c>
    </row>
    <row r="37" spans="1:2" x14ac:dyDescent="0.45">
      <c r="A37" s="1">
        <v>24905</v>
      </c>
      <c r="B37">
        <v>243</v>
      </c>
    </row>
    <row r="38" spans="1:2" x14ac:dyDescent="0.45">
      <c r="A38" s="1">
        <v>24912</v>
      </c>
      <c r="B38">
        <v>265</v>
      </c>
    </row>
    <row r="39" spans="1:2" x14ac:dyDescent="0.45">
      <c r="A39" s="1">
        <v>24919</v>
      </c>
      <c r="B39">
        <v>253</v>
      </c>
    </row>
    <row r="40" spans="1:2" x14ac:dyDescent="0.45">
      <c r="A40" s="1">
        <v>24926</v>
      </c>
      <c r="B40">
        <v>185</v>
      </c>
    </row>
    <row r="41" spans="1:2" x14ac:dyDescent="0.45">
      <c r="A41" s="1">
        <v>24933</v>
      </c>
      <c r="B41">
        <v>168</v>
      </c>
    </row>
    <row r="42" spans="1:2" x14ac:dyDescent="0.45">
      <c r="A42" s="1">
        <v>24940</v>
      </c>
      <c r="B42">
        <v>144</v>
      </c>
    </row>
    <row r="43" spans="1:2" x14ac:dyDescent="0.45">
      <c r="A43" s="1">
        <v>24948</v>
      </c>
      <c r="B43">
        <v>279</v>
      </c>
    </row>
    <row r="44" spans="1:2" x14ac:dyDescent="0.45">
      <c r="A44" s="1">
        <v>24955</v>
      </c>
      <c r="B44">
        <v>958</v>
      </c>
    </row>
    <row r="45" spans="1:2" x14ac:dyDescent="0.45">
      <c r="A45" s="1">
        <v>24961</v>
      </c>
      <c r="B45">
        <v>482</v>
      </c>
    </row>
    <row r="46" spans="1:2" x14ac:dyDescent="0.45">
      <c r="A46" s="1">
        <v>24968</v>
      </c>
      <c r="B46">
        <v>334</v>
      </c>
    </row>
    <row r="47" spans="1:2" x14ac:dyDescent="0.45">
      <c r="A47" s="1">
        <v>24975</v>
      </c>
      <c r="B47">
        <v>292</v>
      </c>
    </row>
    <row r="48" spans="1:2" x14ac:dyDescent="0.45">
      <c r="A48" s="1">
        <v>24982</v>
      </c>
      <c r="B48">
        <v>233</v>
      </c>
    </row>
    <row r="49" spans="1:2" x14ac:dyDescent="0.45">
      <c r="A49" s="1">
        <v>24990</v>
      </c>
      <c r="B49">
        <v>292</v>
      </c>
    </row>
    <row r="50" spans="1:2" x14ac:dyDescent="0.45">
      <c r="A50" s="1">
        <v>24996</v>
      </c>
      <c r="B50">
        <v>223</v>
      </c>
    </row>
    <row r="51" spans="1:2" x14ac:dyDescent="0.45">
      <c r="A51" s="1">
        <v>25003</v>
      </c>
      <c r="B51">
        <v>811</v>
      </c>
    </row>
    <row r="52" spans="1:2" x14ac:dyDescent="0.45">
      <c r="A52" s="1">
        <v>25010</v>
      </c>
      <c r="B52">
        <v>769</v>
      </c>
    </row>
    <row r="53" spans="1:2" x14ac:dyDescent="0.45">
      <c r="A53" s="1">
        <v>25017</v>
      </c>
      <c r="B53">
        <v>3020</v>
      </c>
    </row>
    <row r="54" spans="1:2" x14ac:dyDescent="0.45">
      <c r="A54" s="1">
        <v>25024</v>
      </c>
      <c r="B54">
        <v>1720</v>
      </c>
    </row>
    <row r="55" spans="1:2" x14ac:dyDescent="0.45">
      <c r="A55" s="1">
        <v>25031</v>
      </c>
      <c r="B55">
        <v>748</v>
      </c>
    </row>
    <row r="56" spans="1:2" x14ac:dyDescent="0.45">
      <c r="A56" s="1">
        <v>25038</v>
      </c>
      <c r="B56">
        <v>3610</v>
      </c>
    </row>
    <row r="57" spans="1:2" x14ac:dyDescent="0.45">
      <c r="A57" s="1">
        <v>25045</v>
      </c>
      <c r="B57">
        <v>832</v>
      </c>
    </row>
    <row r="58" spans="1:2" x14ac:dyDescent="0.45">
      <c r="A58" s="1">
        <v>25052</v>
      </c>
      <c r="B58">
        <v>1470</v>
      </c>
    </row>
    <row r="59" spans="1:2" x14ac:dyDescent="0.45">
      <c r="A59" s="1">
        <v>25059</v>
      </c>
      <c r="B59">
        <v>916</v>
      </c>
    </row>
    <row r="60" spans="1:2" x14ac:dyDescent="0.45">
      <c r="A60" s="1">
        <v>25066</v>
      </c>
      <c r="B60">
        <v>530</v>
      </c>
    </row>
    <row r="61" spans="1:2" x14ac:dyDescent="0.45">
      <c r="A61" s="1">
        <v>25073</v>
      </c>
      <c r="B61">
        <v>292</v>
      </c>
    </row>
    <row r="62" spans="1:2" x14ac:dyDescent="0.45">
      <c r="A62" s="1">
        <v>25079</v>
      </c>
      <c r="B62">
        <v>253</v>
      </c>
    </row>
    <row r="63" spans="1:2" x14ac:dyDescent="0.45">
      <c r="A63" s="1">
        <v>25085</v>
      </c>
      <c r="B63">
        <v>279</v>
      </c>
    </row>
    <row r="64" spans="1:2" x14ac:dyDescent="0.45">
      <c r="A64" s="1">
        <v>25093</v>
      </c>
      <c r="B64">
        <v>265</v>
      </c>
    </row>
    <row r="65" spans="1:2" x14ac:dyDescent="0.45">
      <c r="A65" s="1">
        <v>25099</v>
      </c>
      <c r="B65">
        <v>388</v>
      </c>
    </row>
    <row r="66" spans="1:2" x14ac:dyDescent="0.45">
      <c r="A66" s="1">
        <v>25106</v>
      </c>
      <c r="B66">
        <v>450</v>
      </c>
    </row>
    <row r="67" spans="1:2" x14ac:dyDescent="0.45">
      <c r="A67" s="1">
        <v>25113</v>
      </c>
      <c r="B67">
        <v>1110</v>
      </c>
    </row>
    <row r="68" spans="1:2" x14ac:dyDescent="0.45">
      <c r="A68" s="1">
        <v>25121</v>
      </c>
      <c r="B68">
        <v>1700</v>
      </c>
    </row>
    <row r="69" spans="1:2" x14ac:dyDescent="0.45">
      <c r="A69" s="1">
        <v>25127</v>
      </c>
      <c r="B69">
        <v>1920</v>
      </c>
    </row>
    <row r="70" spans="1:2" x14ac:dyDescent="0.45">
      <c r="A70" s="1">
        <v>25134</v>
      </c>
      <c r="B70">
        <v>8110</v>
      </c>
    </row>
    <row r="71" spans="1:2" x14ac:dyDescent="0.45">
      <c r="A71" s="1">
        <v>25141</v>
      </c>
      <c r="B71">
        <v>5990</v>
      </c>
    </row>
    <row r="72" spans="1:2" x14ac:dyDescent="0.45">
      <c r="A72" s="1">
        <v>25149</v>
      </c>
      <c r="B72">
        <v>3820</v>
      </c>
    </row>
    <row r="73" spans="1:2" x14ac:dyDescent="0.45">
      <c r="A73" s="1">
        <v>25155</v>
      </c>
      <c r="B73">
        <v>2910</v>
      </c>
    </row>
    <row r="74" spans="1:2" x14ac:dyDescent="0.45">
      <c r="A74" s="1">
        <v>25163</v>
      </c>
      <c r="B74">
        <v>2610</v>
      </c>
    </row>
    <row r="75" spans="1:2" x14ac:dyDescent="0.45">
      <c r="A75" s="1">
        <v>25170</v>
      </c>
      <c r="B75">
        <v>2130</v>
      </c>
    </row>
    <row r="76" spans="1:2" x14ac:dyDescent="0.45">
      <c r="A76" s="1">
        <v>25177</v>
      </c>
      <c r="B76">
        <v>1880</v>
      </c>
    </row>
    <row r="77" spans="1:2" x14ac:dyDescent="0.45">
      <c r="A77" s="1">
        <v>25183</v>
      </c>
      <c r="B77">
        <v>1190</v>
      </c>
    </row>
    <row r="78" spans="1:2" x14ac:dyDescent="0.45">
      <c r="A78" s="1">
        <v>25191</v>
      </c>
      <c r="B78">
        <v>1080</v>
      </c>
    </row>
    <row r="79" spans="1:2" x14ac:dyDescent="0.45">
      <c r="A79" s="1">
        <v>25198</v>
      </c>
      <c r="B79">
        <v>660</v>
      </c>
    </row>
    <row r="80" spans="1:2" x14ac:dyDescent="0.45">
      <c r="A80" s="1">
        <v>25205</v>
      </c>
      <c r="B80">
        <v>700</v>
      </c>
    </row>
    <row r="81" spans="1:2" x14ac:dyDescent="0.45">
      <c r="A81" s="1">
        <v>25212</v>
      </c>
      <c r="B81">
        <v>580</v>
      </c>
    </row>
    <row r="82" spans="1:2" x14ac:dyDescent="0.45">
      <c r="A82" s="1">
        <v>25218</v>
      </c>
      <c r="B82">
        <v>500</v>
      </c>
    </row>
    <row r="83" spans="1:2" x14ac:dyDescent="0.45">
      <c r="A83" s="1">
        <v>25225</v>
      </c>
      <c r="B83">
        <v>520</v>
      </c>
    </row>
    <row r="84" spans="1:2" x14ac:dyDescent="0.45">
      <c r="A84" s="1">
        <v>25234</v>
      </c>
      <c r="B84">
        <v>460</v>
      </c>
    </row>
    <row r="85" spans="1:2" x14ac:dyDescent="0.45">
      <c r="A85" s="1">
        <v>25239</v>
      </c>
      <c r="B85">
        <v>420</v>
      </c>
    </row>
    <row r="86" spans="1:2" x14ac:dyDescent="0.45">
      <c r="A86" s="1">
        <v>25248</v>
      </c>
      <c r="B86">
        <v>425</v>
      </c>
    </row>
    <row r="87" spans="1:2" x14ac:dyDescent="0.45">
      <c r="A87" s="1">
        <v>25254</v>
      </c>
      <c r="B87">
        <v>390</v>
      </c>
    </row>
    <row r="88" spans="1:2" x14ac:dyDescent="0.45">
      <c r="A88" s="1">
        <v>25261</v>
      </c>
      <c r="B88">
        <v>400</v>
      </c>
    </row>
    <row r="89" spans="1:2" x14ac:dyDescent="0.45">
      <c r="A89" s="1">
        <v>25268</v>
      </c>
      <c r="B89">
        <v>455</v>
      </c>
    </row>
    <row r="90" spans="1:2" x14ac:dyDescent="0.45">
      <c r="A90" s="1">
        <v>25274</v>
      </c>
      <c r="B90">
        <v>620</v>
      </c>
    </row>
    <row r="91" spans="1:2" x14ac:dyDescent="0.45">
      <c r="A91" s="1">
        <v>25282</v>
      </c>
      <c r="B91">
        <v>6000</v>
      </c>
    </row>
    <row r="92" spans="1:2" x14ac:dyDescent="0.45">
      <c r="A92" s="1">
        <v>25288</v>
      </c>
      <c r="B92">
        <v>19100</v>
      </c>
    </row>
    <row r="93" spans="1:2" x14ac:dyDescent="0.45">
      <c r="A93" s="1">
        <v>25295</v>
      </c>
      <c r="B93">
        <v>10100</v>
      </c>
    </row>
    <row r="94" spans="1:2" x14ac:dyDescent="0.45">
      <c r="A94" s="1">
        <v>25302</v>
      </c>
      <c r="B94">
        <v>16300</v>
      </c>
    </row>
    <row r="95" spans="1:2" x14ac:dyDescent="0.45">
      <c r="A95" s="1">
        <v>25309</v>
      </c>
      <c r="B95">
        <v>24500</v>
      </c>
    </row>
    <row r="96" spans="1:2" x14ac:dyDescent="0.45">
      <c r="A96" s="1">
        <v>25316</v>
      </c>
      <c r="B96">
        <v>14300</v>
      </c>
    </row>
    <row r="97" spans="1:2" x14ac:dyDescent="0.45">
      <c r="A97" s="1">
        <v>25324</v>
      </c>
      <c r="B97">
        <v>7610</v>
      </c>
    </row>
    <row r="98" spans="1:2" x14ac:dyDescent="0.45">
      <c r="A98" s="1">
        <v>25331</v>
      </c>
      <c r="B98">
        <v>6520</v>
      </c>
    </row>
    <row r="99" spans="1:2" x14ac:dyDescent="0.45">
      <c r="A99" s="1">
        <v>25338</v>
      </c>
      <c r="B99">
        <v>4300</v>
      </c>
    </row>
    <row r="100" spans="1:2" x14ac:dyDescent="0.45">
      <c r="A100" s="1">
        <v>25345</v>
      </c>
      <c r="B100">
        <v>5035</v>
      </c>
    </row>
    <row r="101" spans="1:2" x14ac:dyDescent="0.45">
      <c r="A101" s="1">
        <v>25352</v>
      </c>
      <c r="B101">
        <v>4470</v>
      </c>
    </row>
    <row r="102" spans="1:2" x14ac:dyDescent="0.45">
      <c r="A102" s="1">
        <v>25358</v>
      </c>
      <c r="B102">
        <v>2820</v>
      </c>
    </row>
    <row r="103" spans="1:2" x14ac:dyDescent="0.45">
      <c r="A103" s="1">
        <v>25365</v>
      </c>
      <c r="B103">
        <v>3610</v>
      </c>
    </row>
    <row r="104" spans="1:2" x14ac:dyDescent="0.45">
      <c r="A104" s="1">
        <v>25373</v>
      </c>
      <c r="B104">
        <v>3090</v>
      </c>
    </row>
    <row r="105" spans="1:2" x14ac:dyDescent="0.45">
      <c r="A105" s="1">
        <v>25381</v>
      </c>
      <c r="B105">
        <v>11200</v>
      </c>
    </row>
    <row r="106" spans="1:2" x14ac:dyDescent="0.45">
      <c r="A106" s="1">
        <v>25387</v>
      </c>
      <c r="B106">
        <v>17700</v>
      </c>
    </row>
    <row r="107" spans="1:2" x14ac:dyDescent="0.45">
      <c r="A107" s="1">
        <v>25393</v>
      </c>
      <c r="B107">
        <v>20300</v>
      </c>
    </row>
    <row r="108" spans="1:2" x14ac:dyDescent="0.45">
      <c r="A108" s="1">
        <v>25402</v>
      </c>
      <c r="B108">
        <v>11300</v>
      </c>
    </row>
    <row r="109" spans="1:2" x14ac:dyDescent="0.45">
      <c r="A109" s="1">
        <v>25408</v>
      </c>
      <c r="B109">
        <v>6170</v>
      </c>
    </row>
    <row r="110" spans="1:2" x14ac:dyDescent="0.45">
      <c r="A110" s="1">
        <v>25414</v>
      </c>
      <c r="B110">
        <v>13900</v>
      </c>
    </row>
    <row r="111" spans="1:2" x14ac:dyDescent="0.45">
      <c r="A111" s="1">
        <v>25422</v>
      </c>
      <c r="B111">
        <v>3300</v>
      </c>
    </row>
    <row r="112" spans="1:2" x14ac:dyDescent="0.45">
      <c r="A112" s="1">
        <v>25429</v>
      </c>
      <c r="B112">
        <v>1740</v>
      </c>
    </row>
    <row r="113" spans="1:2" x14ac:dyDescent="0.45">
      <c r="A113" s="1">
        <v>25437</v>
      </c>
      <c r="B113">
        <v>1910</v>
      </c>
    </row>
    <row r="114" spans="1:2" x14ac:dyDescent="0.45">
      <c r="A114" s="1">
        <v>25444</v>
      </c>
      <c r="B114">
        <v>993</v>
      </c>
    </row>
    <row r="115" spans="1:2" x14ac:dyDescent="0.45">
      <c r="A115" s="1">
        <v>25451</v>
      </c>
      <c r="B115">
        <v>1430</v>
      </c>
    </row>
    <row r="116" spans="1:2" x14ac:dyDescent="0.45">
      <c r="A116" s="1">
        <v>25457</v>
      </c>
      <c r="B116">
        <v>1060</v>
      </c>
    </row>
    <row r="117" spans="1:2" x14ac:dyDescent="0.45">
      <c r="A117" s="1">
        <v>25464</v>
      </c>
      <c r="B117">
        <v>674</v>
      </c>
    </row>
    <row r="118" spans="1:2" x14ac:dyDescent="0.45">
      <c r="A118" s="1">
        <v>25473</v>
      </c>
      <c r="B118">
        <v>492</v>
      </c>
    </row>
    <row r="119" spans="1:2" x14ac:dyDescent="0.45">
      <c r="A119" s="1">
        <v>25478</v>
      </c>
      <c r="B119">
        <v>432</v>
      </c>
    </row>
    <row r="120" spans="1:2" x14ac:dyDescent="0.45">
      <c r="A120" s="1">
        <v>25485</v>
      </c>
      <c r="B120">
        <v>414</v>
      </c>
    </row>
    <row r="121" spans="1:2" x14ac:dyDescent="0.45">
      <c r="A121" s="1">
        <v>25492</v>
      </c>
      <c r="B121">
        <v>560</v>
      </c>
    </row>
    <row r="122" spans="1:2" x14ac:dyDescent="0.45">
      <c r="A122" s="1">
        <v>25499</v>
      </c>
      <c r="B122">
        <v>716</v>
      </c>
    </row>
    <row r="123" spans="1:2" x14ac:dyDescent="0.45">
      <c r="A123" s="1">
        <v>25506</v>
      </c>
      <c r="B123">
        <v>538</v>
      </c>
    </row>
    <row r="124" spans="1:2" x14ac:dyDescent="0.45">
      <c r="A124" s="1">
        <v>25513</v>
      </c>
      <c r="B124">
        <v>811</v>
      </c>
    </row>
    <row r="125" spans="1:2" x14ac:dyDescent="0.45">
      <c r="A125" s="1">
        <v>25520</v>
      </c>
      <c r="B125">
        <v>720</v>
      </c>
    </row>
    <row r="126" spans="1:2" x14ac:dyDescent="0.45">
      <c r="A126" s="1">
        <v>25527</v>
      </c>
      <c r="B126">
        <v>491</v>
      </c>
    </row>
    <row r="127" spans="1:2" x14ac:dyDescent="0.45">
      <c r="A127" s="1">
        <v>25533</v>
      </c>
      <c r="B127">
        <v>592</v>
      </c>
    </row>
    <row r="128" spans="1:2" x14ac:dyDescent="0.45">
      <c r="A128" s="1">
        <v>25541</v>
      </c>
      <c r="B128">
        <v>494</v>
      </c>
    </row>
    <row r="129" spans="1:2" x14ac:dyDescent="0.45">
      <c r="A129" s="1">
        <v>25548</v>
      </c>
      <c r="B129">
        <v>340</v>
      </c>
    </row>
    <row r="130" spans="1:2" x14ac:dyDescent="0.45">
      <c r="A130" s="1">
        <v>25555</v>
      </c>
      <c r="B130">
        <v>380</v>
      </c>
    </row>
    <row r="131" spans="1:2" x14ac:dyDescent="0.45">
      <c r="A131" s="1">
        <v>25561</v>
      </c>
      <c r="B131">
        <v>250</v>
      </c>
    </row>
    <row r="132" spans="1:2" x14ac:dyDescent="0.45">
      <c r="A132" s="1">
        <v>25568</v>
      </c>
      <c r="B132">
        <v>280</v>
      </c>
    </row>
    <row r="133" spans="1:2" x14ac:dyDescent="0.45">
      <c r="A133" s="1">
        <v>25576</v>
      </c>
      <c r="B133">
        <v>250</v>
      </c>
    </row>
    <row r="134" spans="1:2" x14ac:dyDescent="0.45">
      <c r="A134" s="1">
        <v>25583</v>
      </c>
      <c r="B134">
        <v>250</v>
      </c>
    </row>
    <row r="135" spans="1:2" x14ac:dyDescent="0.45">
      <c r="A135" s="1">
        <v>25590</v>
      </c>
      <c r="B135">
        <v>208</v>
      </c>
    </row>
    <row r="136" spans="1:2" x14ac:dyDescent="0.45">
      <c r="A136" s="1">
        <v>25597</v>
      </c>
      <c r="B136">
        <v>292</v>
      </c>
    </row>
    <row r="137" spans="1:2" x14ac:dyDescent="0.45">
      <c r="A137" s="1">
        <v>25604</v>
      </c>
      <c r="B137">
        <v>240</v>
      </c>
    </row>
    <row r="138" spans="1:2" x14ac:dyDescent="0.45">
      <c r="A138" s="1">
        <v>25611</v>
      </c>
      <c r="B138">
        <v>210</v>
      </c>
    </row>
    <row r="139" spans="1:2" x14ac:dyDescent="0.45">
      <c r="A139" s="1">
        <v>25618</v>
      </c>
      <c r="B139">
        <v>194</v>
      </c>
    </row>
    <row r="140" spans="1:2" x14ac:dyDescent="0.45">
      <c r="A140" s="1">
        <v>25625</v>
      </c>
      <c r="B140">
        <v>760</v>
      </c>
    </row>
    <row r="141" spans="1:2" x14ac:dyDescent="0.45">
      <c r="A141" s="1">
        <v>25632</v>
      </c>
      <c r="B141">
        <v>2640</v>
      </c>
    </row>
    <row r="142" spans="1:2" x14ac:dyDescent="0.45">
      <c r="A142" s="1">
        <v>25640</v>
      </c>
      <c r="B142">
        <v>1700</v>
      </c>
    </row>
    <row r="143" spans="1:2" x14ac:dyDescent="0.45">
      <c r="A143" s="1">
        <v>25647</v>
      </c>
      <c r="B143">
        <v>1160</v>
      </c>
    </row>
    <row r="144" spans="1:2" x14ac:dyDescent="0.45">
      <c r="A144" s="1">
        <v>25654</v>
      </c>
      <c r="B144">
        <v>1540</v>
      </c>
    </row>
    <row r="145" spans="1:2" x14ac:dyDescent="0.45">
      <c r="A145" s="1">
        <v>25661</v>
      </c>
      <c r="B145">
        <v>1510</v>
      </c>
    </row>
    <row r="146" spans="1:2" x14ac:dyDescent="0.45">
      <c r="A146" s="1">
        <v>25668</v>
      </c>
      <c r="B146">
        <v>3530</v>
      </c>
    </row>
    <row r="147" spans="1:2" x14ac:dyDescent="0.45">
      <c r="A147" s="1">
        <v>25675</v>
      </c>
      <c r="B147">
        <v>3050</v>
      </c>
    </row>
    <row r="148" spans="1:2" x14ac:dyDescent="0.45">
      <c r="A148" s="1">
        <v>25682</v>
      </c>
      <c r="B148">
        <v>3220</v>
      </c>
    </row>
    <row r="149" spans="1:2" x14ac:dyDescent="0.45">
      <c r="A149" s="1">
        <v>25689</v>
      </c>
      <c r="B149">
        <v>2710</v>
      </c>
    </row>
    <row r="150" spans="1:2" x14ac:dyDescent="0.45">
      <c r="A150" s="1">
        <v>25695</v>
      </c>
      <c r="B150">
        <v>2050</v>
      </c>
    </row>
    <row r="151" spans="1:2" x14ac:dyDescent="0.45">
      <c r="A151" s="1">
        <v>25703</v>
      </c>
      <c r="B151">
        <v>14500</v>
      </c>
    </row>
    <row r="152" spans="1:2" x14ac:dyDescent="0.45">
      <c r="A152" s="1">
        <v>25710</v>
      </c>
      <c r="B152">
        <v>4580</v>
      </c>
    </row>
    <row r="153" spans="1:2" x14ac:dyDescent="0.45">
      <c r="A153" s="1">
        <v>25717</v>
      </c>
      <c r="B153">
        <v>3220</v>
      </c>
    </row>
    <row r="154" spans="1:2" x14ac:dyDescent="0.45">
      <c r="A154" s="1">
        <v>25724</v>
      </c>
      <c r="B154">
        <v>2600</v>
      </c>
    </row>
    <row r="155" spans="1:2" x14ac:dyDescent="0.45">
      <c r="A155" s="1">
        <v>25732</v>
      </c>
      <c r="B155">
        <v>2210</v>
      </c>
    </row>
    <row r="156" spans="1:2" x14ac:dyDescent="0.45">
      <c r="A156" s="1">
        <v>25739</v>
      </c>
      <c r="B156">
        <v>2280</v>
      </c>
    </row>
    <row r="157" spans="1:2" x14ac:dyDescent="0.45">
      <c r="A157" s="1">
        <v>25745</v>
      </c>
      <c r="B157">
        <v>1530</v>
      </c>
    </row>
    <row r="158" spans="1:2" x14ac:dyDescent="0.45">
      <c r="A158" s="1">
        <v>25752</v>
      </c>
      <c r="B158">
        <v>811</v>
      </c>
    </row>
    <row r="159" spans="1:2" x14ac:dyDescent="0.45">
      <c r="A159" s="1">
        <v>25760</v>
      </c>
      <c r="B159">
        <v>481</v>
      </c>
    </row>
    <row r="160" spans="1:2" x14ac:dyDescent="0.45">
      <c r="A160" s="1">
        <v>25766</v>
      </c>
      <c r="B160">
        <v>383</v>
      </c>
    </row>
    <row r="161" spans="1:2" x14ac:dyDescent="0.45">
      <c r="A161" s="1">
        <v>25777</v>
      </c>
      <c r="B161">
        <v>487</v>
      </c>
    </row>
    <row r="162" spans="1:2" x14ac:dyDescent="0.45">
      <c r="A162" s="1">
        <v>25785</v>
      </c>
      <c r="B162">
        <v>486</v>
      </c>
    </row>
    <row r="163" spans="1:2" x14ac:dyDescent="0.45">
      <c r="A163" s="1">
        <v>25790</v>
      </c>
      <c r="B163">
        <v>542</v>
      </c>
    </row>
    <row r="164" spans="1:2" x14ac:dyDescent="0.45">
      <c r="A164" s="1">
        <v>25798</v>
      </c>
      <c r="B164">
        <v>422</v>
      </c>
    </row>
    <row r="165" spans="1:2" x14ac:dyDescent="0.45">
      <c r="A165" s="1">
        <v>25806</v>
      </c>
      <c r="B165">
        <v>245</v>
      </c>
    </row>
    <row r="166" spans="1:2" x14ac:dyDescent="0.45">
      <c r="A166" s="1">
        <v>25812</v>
      </c>
      <c r="B166">
        <v>194</v>
      </c>
    </row>
    <row r="167" spans="1:2" x14ac:dyDescent="0.45">
      <c r="A167" s="1">
        <v>25820</v>
      </c>
      <c r="B167">
        <v>167</v>
      </c>
    </row>
    <row r="168" spans="1:2" x14ac:dyDescent="0.45">
      <c r="A168" s="1">
        <v>25825</v>
      </c>
      <c r="B168">
        <v>167</v>
      </c>
    </row>
    <row r="169" spans="1:2" x14ac:dyDescent="0.45">
      <c r="A169" s="1">
        <v>25832</v>
      </c>
      <c r="B169">
        <v>217</v>
      </c>
    </row>
    <row r="170" spans="1:2" x14ac:dyDescent="0.45">
      <c r="A170" s="1">
        <v>25839</v>
      </c>
      <c r="B170">
        <v>195</v>
      </c>
    </row>
    <row r="171" spans="1:2" x14ac:dyDescent="0.45">
      <c r="A171" s="1">
        <v>25846</v>
      </c>
      <c r="B171">
        <v>150</v>
      </c>
    </row>
    <row r="172" spans="1:2" x14ac:dyDescent="0.45">
      <c r="A172" s="1">
        <v>25853</v>
      </c>
      <c r="B172">
        <v>838</v>
      </c>
    </row>
    <row r="173" spans="1:2" x14ac:dyDescent="0.45">
      <c r="A173" s="1">
        <v>25860</v>
      </c>
      <c r="B173">
        <v>628</v>
      </c>
    </row>
    <row r="174" spans="1:2" x14ac:dyDescent="0.45">
      <c r="A174" s="1">
        <v>25867</v>
      </c>
      <c r="B174">
        <v>550</v>
      </c>
    </row>
    <row r="175" spans="1:2" x14ac:dyDescent="0.45">
      <c r="A175" s="1">
        <v>25874</v>
      </c>
      <c r="B175">
        <v>622</v>
      </c>
    </row>
    <row r="176" spans="1:2" x14ac:dyDescent="0.45">
      <c r="A176" s="1">
        <v>25881</v>
      </c>
      <c r="B176">
        <v>892</v>
      </c>
    </row>
    <row r="177" spans="1:2" x14ac:dyDescent="0.45">
      <c r="A177" s="1">
        <v>25890</v>
      </c>
      <c r="B177">
        <v>1470</v>
      </c>
    </row>
    <row r="178" spans="1:2" x14ac:dyDescent="0.45">
      <c r="A178" s="1">
        <v>25895</v>
      </c>
      <c r="B178">
        <v>1200</v>
      </c>
    </row>
    <row r="179" spans="1:2" x14ac:dyDescent="0.45">
      <c r="A179" s="1">
        <v>25902</v>
      </c>
      <c r="B179">
        <v>1450</v>
      </c>
    </row>
    <row r="180" spans="1:2" x14ac:dyDescent="0.45">
      <c r="A180" s="1">
        <v>25909</v>
      </c>
      <c r="B180">
        <v>500</v>
      </c>
    </row>
    <row r="181" spans="1:2" x14ac:dyDescent="0.45">
      <c r="A181" s="1">
        <v>25916</v>
      </c>
      <c r="B181">
        <v>900</v>
      </c>
    </row>
    <row r="182" spans="1:2" x14ac:dyDescent="0.45">
      <c r="A182" s="1">
        <v>25923</v>
      </c>
      <c r="B182">
        <v>620</v>
      </c>
    </row>
    <row r="183" spans="1:2" x14ac:dyDescent="0.45">
      <c r="A183" s="1">
        <v>25930</v>
      </c>
      <c r="B183">
        <v>530</v>
      </c>
    </row>
    <row r="184" spans="1:2" x14ac:dyDescent="0.45">
      <c r="A184" s="1">
        <v>25941</v>
      </c>
      <c r="B184">
        <v>390</v>
      </c>
    </row>
    <row r="185" spans="1:2" x14ac:dyDescent="0.45">
      <c r="A185" s="1">
        <v>25944</v>
      </c>
      <c r="B185">
        <v>395</v>
      </c>
    </row>
    <row r="186" spans="1:2" x14ac:dyDescent="0.45">
      <c r="A186" s="1">
        <v>25951</v>
      </c>
      <c r="B186">
        <v>330</v>
      </c>
    </row>
    <row r="187" spans="1:2" x14ac:dyDescent="0.45">
      <c r="A187" s="1">
        <v>25958</v>
      </c>
      <c r="B187">
        <v>330</v>
      </c>
    </row>
    <row r="188" spans="1:2" x14ac:dyDescent="0.45">
      <c r="A188" s="1">
        <v>25965</v>
      </c>
      <c r="B188">
        <v>260</v>
      </c>
    </row>
    <row r="189" spans="1:2" x14ac:dyDescent="0.45">
      <c r="A189" s="1">
        <v>25976</v>
      </c>
      <c r="B189">
        <v>220</v>
      </c>
    </row>
    <row r="190" spans="1:2" x14ac:dyDescent="0.45">
      <c r="A190" s="1">
        <v>25979</v>
      </c>
      <c r="B190">
        <v>210</v>
      </c>
    </row>
    <row r="191" spans="1:2" x14ac:dyDescent="0.45">
      <c r="A191" s="1">
        <v>25990</v>
      </c>
      <c r="B191">
        <v>4700</v>
      </c>
    </row>
    <row r="192" spans="1:2" x14ac:dyDescent="0.45">
      <c r="A192" s="1">
        <v>25995</v>
      </c>
      <c r="B192">
        <v>3100</v>
      </c>
    </row>
    <row r="193" spans="1:2" x14ac:dyDescent="0.45">
      <c r="A193" s="1">
        <v>26001</v>
      </c>
      <c r="B193">
        <v>2350</v>
      </c>
    </row>
    <row r="194" spans="1:2" x14ac:dyDescent="0.45">
      <c r="A194" s="1">
        <v>26008</v>
      </c>
      <c r="B194">
        <v>14100</v>
      </c>
    </row>
    <row r="195" spans="1:2" x14ac:dyDescent="0.45">
      <c r="A195" s="1">
        <v>26015</v>
      </c>
      <c r="B195">
        <v>10600</v>
      </c>
    </row>
    <row r="196" spans="1:2" x14ac:dyDescent="0.45">
      <c r="A196" s="1">
        <v>26022</v>
      </c>
      <c r="B196">
        <v>13300</v>
      </c>
    </row>
    <row r="197" spans="1:2" x14ac:dyDescent="0.45">
      <c r="A197" s="1">
        <v>26029</v>
      </c>
      <c r="B197">
        <v>9440</v>
      </c>
    </row>
    <row r="198" spans="1:2" x14ac:dyDescent="0.45">
      <c r="A198" s="1">
        <v>26036</v>
      </c>
      <c r="B198">
        <v>5120</v>
      </c>
    </row>
    <row r="199" spans="1:2" x14ac:dyDescent="0.45">
      <c r="A199" s="1">
        <v>26043</v>
      </c>
      <c r="B199">
        <v>3260</v>
      </c>
    </row>
    <row r="200" spans="1:2" x14ac:dyDescent="0.45">
      <c r="A200" s="1">
        <v>26050</v>
      </c>
      <c r="B200">
        <v>2300</v>
      </c>
    </row>
    <row r="201" spans="1:2" x14ac:dyDescent="0.45">
      <c r="A201" s="1">
        <v>26057</v>
      </c>
      <c r="B201">
        <v>1700</v>
      </c>
    </row>
    <row r="202" spans="1:2" x14ac:dyDescent="0.45">
      <c r="A202" s="1">
        <v>26064</v>
      </c>
      <c r="B202">
        <v>1300</v>
      </c>
    </row>
    <row r="203" spans="1:2" x14ac:dyDescent="0.45">
      <c r="A203" s="1">
        <v>26071</v>
      </c>
      <c r="B203">
        <v>1100</v>
      </c>
    </row>
    <row r="204" spans="1:2" x14ac:dyDescent="0.45">
      <c r="A204" s="1">
        <v>26079</v>
      </c>
      <c r="B204">
        <v>2120</v>
      </c>
    </row>
    <row r="205" spans="1:2" x14ac:dyDescent="0.45">
      <c r="A205" s="1">
        <v>26086</v>
      </c>
      <c r="B205">
        <v>1600</v>
      </c>
    </row>
    <row r="206" spans="1:2" x14ac:dyDescent="0.45">
      <c r="A206" s="1">
        <v>26093</v>
      </c>
      <c r="B206">
        <v>8980</v>
      </c>
    </row>
    <row r="207" spans="1:2" x14ac:dyDescent="0.45">
      <c r="A207" s="1">
        <v>26100</v>
      </c>
      <c r="B207">
        <v>4390</v>
      </c>
    </row>
    <row r="208" spans="1:2" x14ac:dyDescent="0.45">
      <c r="A208" s="1">
        <v>26106</v>
      </c>
      <c r="B208">
        <v>2870</v>
      </c>
    </row>
    <row r="209" spans="1:2" x14ac:dyDescent="0.45">
      <c r="A209" s="1">
        <v>26113</v>
      </c>
      <c r="B209">
        <v>1690</v>
      </c>
    </row>
    <row r="210" spans="1:2" x14ac:dyDescent="0.45">
      <c r="A210" s="1">
        <v>26120</v>
      </c>
      <c r="B210">
        <v>10000</v>
      </c>
    </row>
    <row r="211" spans="1:2" x14ac:dyDescent="0.45">
      <c r="A211" s="1">
        <v>26127</v>
      </c>
      <c r="B211">
        <v>3800</v>
      </c>
    </row>
    <row r="212" spans="1:2" x14ac:dyDescent="0.45">
      <c r="A212" s="1">
        <v>26135</v>
      </c>
      <c r="B212">
        <v>1620</v>
      </c>
    </row>
    <row r="213" spans="1:2" x14ac:dyDescent="0.45">
      <c r="A213" s="1">
        <v>26141</v>
      </c>
      <c r="B213">
        <v>1450</v>
      </c>
    </row>
    <row r="214" spans="1:2" x14ac:dyDescent="0.45">
      <c r="A214" s="1">
        <v>26149</v>
      </c>
      <c r="B214">
        <v>750</v>
      </c>
    </row>
    <row r="215" spans="1:2" x14ac:dyDescent="0.45">
      <c r="A215" s="1">
        <v>26156</v>
      </c>
      <c r="B215">
        <v>540</v>
      </c>
    </row>
    <row r="216" spans="1:2" x14ac:dyDescent="0.45">
      <c r="A216" s="1">
        <v>26162</v>
      </c>
      <c r="B216">
        <v>418</v>
      </c>
    </row>
    <row r="217" spans="1:2" x14ac:dyDescent="0.45">
      <c r="A217" s="1">
        <v>26169</v>
      </c>
      <c r="B217">
        <v>364</v>
      </c>
    </row>
    <row r="218" spans="1:2" x14ac:dyDescent="0.45">
      <c r="A218" s="1">
        <v>26177</v>
      </c>
      <c r="B218">
        <v>241</v>
      </c>
    </row>
    <row r="219" spans="1:2" x14ac:dyDescent="0.45">
      <c r="A219" s="1">
        <v>26186</v>
      </c>
      <c r="B219">
        <v>172</v>
      </c>
    </row>
    <row r="220" spans="1:2" x14ac:dyDescent="0.45">
      <c r="A220" s="1">
        <v>26193</v>
      </c>
      <c r="B220">
        <v>148</v>
      </c>
    </row>
    <row r="221" spans="1:2" x14ac:dyDescent="0.45">
      <c r="A221" s="1">
        <v>26200</v>
      </c>
      <c r="B221">
        <v>173</v>
      </c>
    </row>
    <row r="222" spans="1:2" x14ac:dyDescent="0.45">
      <c r="A222" s="1">
        <v>26207</v>
      </c>
      <c r="B222">
        <v>193</v>
      </c>
    </row>
    <row r="223" spans="1:2" x14ac:dyDescent="0.45">
      <c r="A223" s="1">
        <v>26214</v>
      </c>
      <c r="B223">
        <v>171</v>
      </c>
    </row>
    <row r="224" spans="1:2" x14ac:dyDescent="0.45">
      <c r="A224" s="1">
        <v>26221</v>
      </c>
      <c r="B224">
        <v>103</v>
      </c>
    </row>
    <row r="225" spans="1:2" x14ac:dyDescent="0.45">
      <c r="A225" s="1">
        <v>26228</v>
      </c>
      <c r="B225">
        <v>190</v>
      </c>
    </row>
    <row r="226" spans="1:2" x14ac:dyDescent="0.45">
      <c r="A226" s="1">
        <v>26235</v>
      </c>
      <c r="B226">
        <v>296</v>
      </c>
    </row>
    <row r="227" spans="1:2" x14ac:dyDescent="0.45">
      <c r="A227" s="1">
        <v>26242</v>
      </c>
      <c r="B227">
        <v>800</v>
      </c>
    </row>
    <row r="228" spans="1:2" x14ac:dyDescent="0.45">
      <c r="A228" s="1">
        <v>26249</v>
      </c>
      <c r="B228">
        <v>512</v>
      </c>
    </row>
    <row r="229" spans="1:2" x14ac:dyDescent="0.45">
      <c r="A229" s="1">
        <v>26256</v>
      </c>
      <c r="B229">
        <v>1230</v>
      </c>
    </row>
    <row r="230" spans="1:2" x14ac:dyDescent="0.45">
      <c r="A230" s="1">
        <v>26261</v>
      </c>
      <c r="B230">
        <v>1080</v>
      </c>
    </row>
    <row r="231" spans="1:2" x14ac:dyDescent="0.45">
      <c r="A231" s="1">
        <v>26268</v>
      </c>
      <c r="B231">
        <v>800</v>
      </c>
    </row>
    <row r="232" spans="1:2" x14ac:dyDescent="0.45">
      <c r="A232" s="1">
        <v>26275</v>
      </c>
      <c r="B232">
        <v>800</v>
      </c>
    </row>
    <row r="233" spans="1:2" x14ac:dyDescent="0.45">
      <c r="A233" s="1">
        <v>26279</v>
      </c>
      <c r="B233">
        <v>540</v>
      </c>
    </row>
    <row r="234" spans="1:2" x14ac:dyDescent="0.45">
      <c r="A234" s="1">
        <v>26289</v>
      </c>
      <c r="B234">
        <v>580</v>
      </c>
    </row>
    <row r="235" spans="1:2" x14ac:dyDescent="0.45">
      <c r="A235" s="1">
        <v>26296</v>
      </c>
      <c r="B235">
        <v>490</v>
      </c>
    </row>
    <row r="236" spans="1:2" x14ac:dyDescent="0.45">
      <c r="A236" s="1">
        <v>26303</v>
      </c>
      <c r="B236">
        <v>330</v>
      </c>
    </row>
    <row r="237" spans="1:2" x14ac:dyDescent="0.45">
      <c r="A237" s="1">
        <v>26310</v>
      </c>
      <c r="B237">
        <v>320</v>
      </c>
    </row>
    <row r="238" spans="1:2" x14ac:dyDescent="0.45">
      <c r="A238" s="1">
        <v>26317</v>
      </c>
      <c r="B238">
        <v>270</v>
      </c>
    </row>
    <row r="239" spans="1:2" x14ac:dyDescent="0.45">
      <c r="A239" s="1">
        <v>26324</v>
      </c>
      <c r="B239">
        <v>250</v>
      </c>
    </row>
    <row r="240" spans="1:2" x14ac:dyDescent="0.45">
      <c r="A240" s="1">
        <v>26333</v>
      </c>
      <c r="B240">
        <v>200</v>
      </c>
    </row>
    <row r="241" spans="1:2" x14ac:dyDescent="0.45">
      <c r="A241" s="1">
        <v>26340</v>
      </c>
      <c r="B241">
        <v>200</v>
      </c>
    </row>
    <row r="242" spans="1:2" x14ac:dyDescent="0.45">
      <c r="A242" s="1">
        <v>26345</v>
      </c>
      <c r="B242">
        <v>210</v>
      </c>
    </row>
    <row r="243" spans="1:2" x14ac:dyDescent="0.45">
      <c r="A243" s="1">
        <v>26353</v>
      </c>
      <c r="B243">
        <v>220</v>
      </c>
    </row>
    <row r="244" spans="1:2" x14ac:dyDescent="0.45">
      <c r="A244" s="1">
        <v>26360</v>
      </c>
      <c r="B244">
        <v>1600</v>
      </c>
    </row>
    <row r="245" spans="1:2" x14ac:dyDescent="0.45">
      <c r="A245" s="1">
        <v>26366</v>
      </c>
      <c r="B245">
        <v>1900</v>
      </c>
    </row>
    <row r="246" spans="1:2" x14ac:dyDescent="0.45">
      <c r="A246" s="1">
        <v>26373</v>
      </c>
      <c r="B246">
        <v>2690</v>
      </c>
    </row>
    <row r="247" spans="1:2" x14ac:dyDescent="0.45">
      <c r="A247" s="1">
        <v>26380</v>
      </c>
      <c r="B247">
        <v>2870</v>
      </c>
    </row>
    <row r="248" spans="1:2" x14ac:dyDescent="0.45">
      <c r="A248" s="1">
        <v>26393</v>
      </c>
      <c r="B248">
        <v>1210</v>
      </c>
    </row>
    <row r="249" spans="1:2" x14ac:dyDescent="0.45">
      <c r="A249" s="1">
        <v>26395</v>
      </c>
      <c r="B249">
        <v>1070</v>
      </c>
    </row>
    <row r="250" spans="1:2" x14ac:dyDescent="0.45">
      <c r="A250" s="1">
        <v>26402</v>
      </c>
      <c r="B250">
        <v>932</v>
      </c>
    </row>
    <row r="251" spans="1:2" x14ac:dyDescent="0.45">
      <c r="A251" s="1">
        <v>26408</v>
      </c>
      <c r="B251">
        <v>981</v>
      </c>
    </row>
    <row r="252" spans="1:2" x14ac:dyDescent="0.45">
      <c r="A252" s="1">
        <v>26415</v>
      </c>
      <c r="B252">
        <v>1450</v>
      </c>
    </row>
    <row r="253" spans="1:2" x14ac:dyDescent="0.45">
      <c r="A253" s="1">
        <v>26422</v>
      </c>
      <c r="B253">
        <v>6180</v>
      </c>
    </row>
    <row r="254" spans="1:2" x14ac:dyDescent="0.45">
      <c r="A254" s="1">
        <v>26429</v>
      </c>
      <c r="B254">
        <v>5670</v>
      </c>
    </row>
    <row r="255" spans="1:2" x14ac:dyDescent="0.45">
      <c r="A255" s="1">
        <v>26435</v>
      </c>
      <c r="B255">
        <v>3770</v>
      </c>
    </row>
    <row r="256" spans="1:2" x14ac:dyDescent="0.45">
      <c r="A256" s="1">
        <v>26445</v>
      </c>
      <c r="B256">
        <v>2560</v>
      </c>
    </row>
    <row r="257" spans="1:2" x14ac:dyDescent="0.45">
      <c r="A257" s="1">
        <v>26451</v>
      </c>
      <c r="B257">
        <v>4520</v>
      </c>
    </row>
    <row r="258" spans="1:2" x14ac:dyDescent="0.45">
      <c r="A258" s="1">
        <v>26457</v>
      </c>
      <c r="B258">
        <v>5890</v>
      </c>
    </row>
    <row r="259" spans="1:2" x14ac:dyDescent="0.45">
      <c r="A259" s="1">
        <v>26464</v>
      </c>
      <c r="B259">
        <v>6050</v>
      </c>
    </row>
    <row r="260" spans="1:2" x14ac:dyDescent="0.45">
      <c r="A260" s="1">
        <v>26472</v>
      </c>
      <c r="B260">
        <v>2390</v>
      </c>
    </row>
    <row r="261" spans="1:2" x14ac:dyDescent="0.45">
      <c r="A261" s="1">
        <v>26478</v>
      </c>
      <c r="B261">
        <v>1590</v>
      </c>
    </row>
    <row r="262" spans="1:2" x14ac:dyDescent="0.45">
      <c r="A262" s="1">
        <v>26486</v>
      </c>
      <c r="B262">
        <v>1240</v>
      </c>
    </row>
    <row r="263" spans="1:2" x14ac:dyDescent="0.45">
      <c r="A263" s="1">
        <v>26492</v>
      </c>
      <c r="B263">
        <v>1620</v>
      </c>
    </row>
    <row r="264" spans="1:2" x14ac:dyDescent="0.45">
      <c r="A264" s="1">
        <v>26499</v>
      </c>
      <c r="B264">
        <v>7670</v>
      </c>
    </row>
    <row r="265" spans="1:2" x14ac:dyDescent="0.45">
      <c r="A265" s="1">
        <v>26505</v>
      </c>
      <c r="B265">
        <v>3220</v>
      </c>
    </row>
    <row r="266" spans="1:2" x14ac:dyDescent="0.45">
      <c r="A266" s="1">
        <v>26514</v>
      </c>
      <c r="B266">
        <v>6440</v>
      </c>
    </row>
    <row r="267" spans="1:2" x14ac:dyDescent="0.45">
      <c r="A267" s="1">
        <v>26520</v>
      </c>
      <c r="B267">
        <v>8730</v>
      </c>
    </row>
    <row r="268" spans="1:2" x14ac:dyDescent="0.45">
      <c r="A268" s="1">
        <v>26527</v>
      </c>
      <c r="B268">
        <v>2160</v>
      </c>
    </row>
    <row r="269" spans="1:2" x14ac:dyDescent="0.45">
      <c r="A269" s="1">
        <v>26534</v>
      </c>
      <c r="B269">
        <v>949</v>
      </c>
    </row>
    <row r="270" spans="1:2" x14ac:dyDescent="0.45">
      <c r="A270" s="1">
        <v>26541</v>
      </c>
      <c r="B270">
        <v>869</v>
      </c>
    </row>
    <row r="271" spans="1:2" x14ac:dyDescent="0.45">
      <c r="A271" s="1">
        <v>26549</v>
      </c>
      <c r="B271">
        <v>932</v>
      </c>
    </row>
    <row r="272" spans="1:2" x14ac:dyDescent="0.45">
      <c r="A272" s="1">
        <v>26556</v>
      </c>
      <c r="B272">
        <v>2250</v>
      </c>
    </row>
    <row r="273" spans="1:2" x14ac:dyDescent="0.45">
      <c r="A273" s="1">
        <v>26563</v>
      </c>
      <c r="B273">
        <v>776</v>
      </c>
    </row>
    <row r="274" spans="1:2" x14ac:dyDescent="0.45">
      <c r="A274" s="1">
        <v>26570</v>
      </c>
      <c r="B274">
        <v>4470</v>
      </c>
    </row>
    <row r="275" spans="1:2" x14ac:dyDescent="0.45">
      <c r="A275" s="1">
        <v>26577</v>
      </c>
      <c r="B275">
        <v>2100</v>
      </c>
    </row>
    <row r="276" spans="1:2" x14ac:dyDescent="0.45">
      <c r="A276" s="1">
        <v>26584</v>
      </c>
      <c r="B276">
        <v>2300</v>
      </c>
    </row>
    <row r="277" spans="1:2" x14ac:dyDescent="0.45">
      <c r="A277" s="1">
        <v>26591</v>
      </c>
      <c r="B277">
        <v>1470</v>
      </c>
    </row>
    <row r="278" spans="1:2" x14ac:dyDescent="0.45">
      <c r="A278" s="1">
        <v>26598</v>
      </c>
      <c r="B278">
        <v>4820</v>
      </c>
    </row>
    <row r="279" spans="1:2" x14ac:dyDescent="0.45">
      <c r="A279" s="1">
        <v>26605</v>
      </c>
      <c r="B279">
        <v>6030</v>
      </c>
    </row>
    <row r="280" spans="1:2" x14ac:dyDescent="0.45">
      <c r="A280" s="1">
        <v>26612</v>
      </c>
      <c r="B280">
        <v>6320</v>
      </c>
    </row>
    <row r="281" spans="1:2" x14ac:dyDescent="0.45">
      <c r="A281" s="1">
        <v>26618</v>
      </c>
      <c r="B281">
        <v>4270</v>
      </c>
    </row>
    <row r="282" spans="1:2" x14ac:dyDescent="0.45">
      <c r="A282" s="1">
        <v>26624</v>
      </c>
      <c r="B282">
        <v>3200</v>
      </c>
    </row>
    <row r="283" spans="1:2" x14ac:dyDescent="0.45">
      <c r="A283" s="1">
        <v>26633</v>
      </c>
      <c r="B283">
        <v>2370</v>
      </c>
    </row>
    <row r="284" spans="1:2" x14ac:dyDescent="0.45">
      <c r="A284" s="1">
        <v>26638</v>
      </c>
      <c r="B284">
        <v>730</v>
      </c>
    </row>
    <row r="285" spans="1:2" x14ac:dyDescent="0.45">
      <c r="A285" s="1">
        <v>26647</v>
      </c>
      <c r="B285">
        <v>1650</v>
      </c>
    </row>
    <row r="286" spans="1:2" x14ac:dyDescent="0.45">
      <c r="A286" s="1">
        <v>26654</v>
      </c>
      <c r="B286">
        <v>1270</v>
      </c>
    </row>
    <row r="287" spans="1:2" x14ac:dyDescent="0.45">
      <c r="A287" s="1">
        <v>26661</v>
      </c>
      <c r="B287">
        <v>1400</v>
      </c>
    </row>
    <row r="288" spans="1:2" x14ac:dyDescent="0.45">
      <c r="A288" s="1">
        <v>26668</v>
      </c>
      <c r="B288">
        <v>2000</v>
      </c>
    </row>
    <row r="289" spans="1:2" x14ac:dyDescent="0.45">
      <c r="A289" s="1">
        <v>26675</v>
      </c>
      <c r="B289">
        <v>1280</v>
      </c>
    </row>
    <row r="290" spans="1:2" x14ac:dyDescent="0.45">
      <c r="A290" s="1">
        <v>26682</v>
      </c>
      <c r="B290">
        <v>2600</v>
      </c>
    </row>
    <row r="291" spans="1:2" x14ac:dyDescent="0.45">
      <c r="A291" s="1">
        <v>26689</v>
      </c>
      <c r="B291">
        <v>2750</v>
      </c>
    </row>
    <row r="292" spans="1:2" x14ac:dyDescent="0.45">
      <c r="A292" s="1">
        <v>26697</v>
      </c>
      <c r="B292">
        <v>4400</v>
      </c>
    </row>
    <row r="293" spans="1:2" x14ac:dyDescent="0.45">
      <c r="A293" s="1">
        <v>26710</v>
      </c>
      <c r="B293">
        <v>1300</v>
      </c>
    </row>
    <row r="294" spans="1:2" x14ac:dyDescent="0.45">
      <c r="A294" s="1">
        <v>26724</v>
      </c>
      <c r="B294">
        <v>6400</v>
      </c>
    </row>
    <row r="295" spans="1:2" x14ac:dyDescent="0.45">
      <c r="A295" s="1">
        <v>26731</v>
      </c>
      <c r="B295">
        <v>14100</v>
      </c>
    </row>
    <row r="296" spans="1:2" x14ac:dyDescent="0.45">
      <c r="A296" s="1">
        <v>26738</v>
      </c>
      <c r="B296">
        <v>20100</v>
      </c>
    </row>
    <row r="297" spans="1:2" x14ac:dyDescent="0.45">
      <c r="A297" s="1">
        <v>26745</v>
      </c>
      <c r="B297">
        <v>8820</v>
      </c>
    </row>
    <row r="298" spans="1:2" x14ac:dyDescent="0.45">
      <c r="A298" s="1">
        <v>26752</v>
      </c>
      <c r="B298">
        <v>9910</v>
      </c>
    </row>
    <row r="299" spans="1:2" x14ac:dyDescent="0.45">
      <c r="A299" s="1">
        <v>26759</v>
      </c>
      <c r="B299">
        <v>7370</v>
      </c>
    </row>
    <row r="300" spans="1:2" x14ac:dyDescent="0.45">
      <c r="A300" s="1">
        <v>26766</v>
      </c>
      <c r="B300">
        <v>5570</v>
      </c>
    </row>
    <row r="301" spans="1:2" x14ac:dyDescent="0.45">
      <c r="A301" s="1">
        <v>26771</v>
      </c>
      <c r="B301">
        <v>17500</v>
      </c>
    </row>
    <row r="302" spans="1:2" x14ac:dyDescent="0.45">
      <c r="A302" s="1">
        <v>26780</v>
      </c>
      <c r="B302">
        <v>7080</v>
      </c>
    </row>
    <row r="303" spans="1:2" x14ac:dyDescent="0.45">
      <c r="A303" s="1">
        <v>26787</v>
      </c>
      <c r="B303">
        <v>8850</v>
      </c>
    </row>
    <row r="304" spans="1:2" x14ac:dyDescent="0.45">
      <c r="A304" s="1">
        <v>26794</v>
      </c>
      <c r="B304">
        <v>13400</v>
      </c>
    </row>
    <row r="305" spans="1:2" x14ac:dyDescent="0.45">
      <c r="A305" s="1">
        <v>26801</v>
      </c>
      <c r="B305">
        <v>5630</v>
      </c>
    </row>
    <row r="306" spans="1:2" x14ac:dyDescent="0.45">
      <c r="A306" s="1">
        <v>26809</v>
      </c>
      <c r="B306">
        <v>3890</v>
      </c>
    </row>
    <row r="307" spans="1:2" x14ac:dyDescent="0.45">
      <c r="A307" s="1">
        <v>26815</v>
      </c>
      <c r="B307">
        <v>11500</v>
      </c>
    </row>
    <row r="308" spans="1:2" x14ac:dyDescent="0.45">
      <c r="A308" s="1">
        <v>26822</v>
      </c>
      <c r="B308">
        <v>6390</v>
      </c>
    </row>
    <row r="309" spans="1:2" x14ac:dyDescent="0.45">
      <c r="A309" s="1">
        <v>26829</v>
      </c>
      <c r="B309">
        <v>4610</v>
      </c>
    </row>
    <row r="310" spans="1:2" x14ac:dyDescent="0.45">
      <c r="A310" s="1">
        <v>26836</v>
      </c>
      <c r="B310">
        <v>5770</v>
      </c>
    </row>
    <row r="311" spans="1:2" x14ac:dyDescent="0.45">
      <c r="A311" s="1">
        <v>26844</v>
      </c>
      <c r="B311">
        <v>2620</v>
      </c>
    </row>
    <row r="312" spans="1:2" x14ac:dyDescent="0.45">
      <c r="A312" s="1">
        <v>26850</v>
      </c>
      <c r="B312">
        <v>6440</v>
      </c>
    </row>
    <row r="313" spans="1:2" x14ac:dyDescent="0.45">
      <c r="A313" s="1">
        <v>26857</v>
      </c>
      <c r="B313">
        <v>3080</v>
      </c>
    </row>
    <row r="314" spans="1:2" x14ac:dyDescent="0.45">
      <c r="A314" s="1">
        <v>26864</v>
      </c>
      <c r="B314">
        <v>1250</v>
      </c>
    </row>
    <row r="315" spans="1:2" x14ac:dyDescent="0.45">
      <c r="A315" s="1">
        <v>26872</v>
      </c>
      <c r="B315">
        <v>1590</v>
      </c>
    </row>
    <row r="316" spans="1:2" x14ac:dyDescent="0.45">
      <c r="A316" s="1">
        <v>26878</v>
      </c>
      <c r="B316">
        <v>803</v>
      </c>
    </row>
    <row r="317" spans="1:2" x14ac:dyDescent="0.45">
      <c r="A317" s="1">
        <v>26885</v>
      </c>
      <c r="B317">
        <v>589</v>
      </c>
    </row>
    <row r="318" spans="1:2" x14ac:dyDescent="0.45">
      <c r="A318" s="1">
        <v>26890</v>
      </c>
      <c r="B318">
        <v>511</v>
      </c>
    </row>
    <row r="319" spans="1:2" x14ac:dyDescent="0.45">
      <c r="A319" s="1">
        <v>26899</v>
      </c>
      <c r="B319">
        <v>503</v>
      </c>
    </row>
    <row r="320" spans="1:2" x14ac:dyDescent="0.45">
      <c r="A320" s="1">
        <v>26906</v>
      </c>
      <c r="B320">
        <v>479</v>
      </c>
    </row>
    <row r="321" spans="1:2" x14ac:dyDescent="0.45">
      <c r="A321" s="1">
        <v>26912</v>
      </c>
      <c r="B321">
        <v>341</v>
      </c>
    </row>
    <row r="322" spans="1:2" x14ac:dyDescent="0.45">
      <c r="A322" s="1">
        <v>26920</v>
      </c>
      <c r="B322">
        <v>322</v>
      </c>
    </row>
    <row r="323" spans="1:2" x14ac:dyDescent="0.45">
      <c r="A323" s="1">
        <v>26927</v>
      </c>
      <c r="B323">
        <v>341</v>
      </c>
    </row>
    <row r="324" spans="1:2" x14ac:dyDescent="0.45">
      <c r="A324" s="1">
        <v>26934</v>
      </c>
      <c r="B324">
        <v>9020</v>
      </c>
    </row>
    <row r="325" spans="1:2" x14ac:dyDescent="0.45">
      <c r="A325" s="1">
        <v>26941</v>
      </c>
      <c r="B325">
        <v>5700</v>
      </c>
    </row>
    <row r="326" spans="1:2" x14ac:dyDescent="0.45">
      <c r="A326" s="1">
        <v>26948</v>
      </c>
      <c r="B326">
        <v>6070</v>
      </c>
    </row>
    <row r="327" spans="1:2" x14ac:dyDescent="0.45">
      <c r="A327" s="1">
        <v>26955</v>
      </c>
      <c r="B327">
        <v>4340</v>
      </c>
    </row>
    <row r="328" spans="1:2" x14ac:dyDescent="0.45">
      <c r="A328" s="1">
        <v>26962</v>
      </c>
      <c r="B328">
        <v>2670</v>
      </c>
    </row>
    <row r="329" spans="1:2" x14ac:dyDescent="0.45">
      <c r="A329" s="1">
        <v>26969</v>
      </c>
      <c r="B329">
        <v>2120</v>
      </c>
    </row>
    <row r="330" spans="1:2" x14ac:dyDescent="0.45">
      <c r="A330" s="1">
        <v>26976</v>
      </c>
      <c r="B330">
        <v>1610</v>
      </c>
    </row>
    <row r="331" spans="1:2" x14ac:dyDescent="0.45">
      <c r="A331" s="1">
        <v>26982</v>
      </c>
      <c r="B331">
        <v>1510</v>
      </c>
    </row>
    <row r="332" spans="1:2" x14ac:dyDescent="0.45">
      <c r="A332" s="1">
        <v>26988</v>
      </c>
      <c r="B332">
        <v>3110</v>
      </c>
    </row>
    <row r="333" spans="1:2" x14ac:dyDescent="0.45">
      <c r="A333" s="1">
        <v>26995</v>
      </c>
      <c r="B333">
        <v>7980</v>
      </c>
    </row>
    <row r="334" spans="1:2" x14ac:dyDescent="0.45">
      <c r="A334" s="1">
        <v>27002</v>
      </c>
      <c r="B334">
        <v>4320</v>
      </c>
    </row>
    <row r="335" spans="1:2" x14ac:dyDescent="0.45">
      <c r="A335" s="1">
        <v>27009</v>
      </c>
      <c r="B335">
        <v>2100</v>
      </c>
    </row>
    <row r="336" spans="1:2" x14ac:dyDescent="0.45">
      <c r="A336" s="1">
        <v>27016</v>
      </c>
      <c r="B336">
        <v>2250</v>
      </c>
    </row>
    <row r="337" spans="1:2" x14ac:dyDescent="0.45">
      <c r="A337" s="1">
        <v>27026</v>
      </c>
      <c r="B337">
        <v>2400</v>
      </c>
    </row>
    <row r="338" spans="1:2" x14ac:dyDescent="0.45">
      <c r="A338" s="1">
        <v>27033</v>
      </c>
      <c r="B338">
        <v>2060</v>
      </c>
    </row>
    <row r="339" spans="1:2" x14ac:dyDescent="0.45">
      <c r="A339" s="1">
        <v>27037</v>
      </c>
      <c r="B339">
        <v>1650</v>
      </c>
    </row>
    <row r="340" spans="1:2" x14ac:dyDescent="0.45">
      <c r="A340" s="1">
        <v>27044</v>
      </c>
      <c r="B340">
        <v>1550</v>
      </c>
    </row>
    <row r="341" spans="1:2" x14ac:dyDescent="0.45">
      <c r="A341" s="1">
        <v>27051</v>
      </c>
      <c r="B341">
        <v>1040</v>
      </c>
    </row>
    <row r="342" spans="1:2" x14ac:dyDescent="0.45">
      <c r="A342" s="1">
        <v>27058</v>
      </c>
      <c r="B342">
        <v>1100</v>
      </c>
    </row>
    <row r="343" spans="1:2" x14ac:dyDescent="0.45">
      <c r="A343" s="1">
        <v>27065</v>
      </c>
      <c r="B343">
        <v>1140</v>
      </c>
    </row>
    <row r="344" spans="1:2" x14ac:dyDescent="0.45">
      <c r="A344" s="1">
        <v>27072</v>
      </c>
      <c r="B344">
        <v>1020</v>
      </c>
    </row>
    <row r="345" spans="1:2" x14ac:dyDescent="0.45">
      <c r="A345" s="1">
        <v>27086</v>
      </c>
      <c r="B345">
        <v>2800</v>
      </c>
    </row>
    <row r="346" spans="1:2" x14ac:dyDescent="0.45">
      <c r="A346" s="1">
        <v>27093</v>
      </c>
      <c r="B346">
        <v>6850</v>
      </c>
    </row>
    <row r="347" spans="1:2" x14ac:dyDescent="0.45">
      <c r="A347" s="1">
        <v>27100</v>
      </c>
      <c r="B347">
        <v>4840</v>
      </c>
    </row>
    <row r="348" spans="1:2" x14ac:dyDescent="0.45">
      <c r="A348" s="1">
        <v>27107</v>
      </c>
      <c r="B348">
        <v>3890</v>
      </c>
    </row>
    <row r="349" spans="1:2" x14ac:dyDescent="0.45">
      <c r="A349" s="1">
        <v>27114</v>
      </c>
      <c r="B349">
        <v>2490</v>
      </c>
    </row>
    <row r="350" spans="1:2" x14ac:dyDescent="0.45">
      <c r="A350" s="1">
        <v>27123</v>
      </c>
      <c r="B350">
        <v>4650</v>
      </c>
    </row>
    <row r="351" spans="1:2" x14ac:dyDescent="0.45">
      <c r="A351" s="1">
        <v>27128</v>
      </c>
      <c r="B351">
        <v>5190</v>
      </c>
    </row>
    <row r="352" spans="1:2" x14ac:dyDescent="0.45">
      <c r="A352" s="1">
        <v>27135</v>
      </c>
      <c r="B352">
        <v>6920</v>
      </c>
    </row>
    <row r="353" spans="1:2" x14ac:dyDescent="0.45">
      <c r="A353" s="1">
        <v>27142</v>
      </c>
      <c r="B353">
        <v>6370</v>
      </c>
    </row>
    <row r="354" spans="1:2" x14ac:dyDescent="0.45">
      <c r="A354" s="1">
        <v>27149</v>
      </c>
      <c r="B354">
        <v>3820</v>
      </c>
    </row>
    <row r="355" spans="1:2" x14ac:dyDescent="0.45">
      <c r="A355" s="1">
        <v>27156</v>
      </c>
      <c r="B355">
        <v>2910</v>
      </c>
    </row>
    <row r="356" spans="1:2" x14ac:dyDescent="0.45">
      <c r="A356" s="1">
        <v>27165</v>
      </c>
      <c r="B356">
        <v>6500</v>
      </c>
    </row>
    <row r="357" spans="1:2" x14ac:dyDescent="0.45">
      <c r="A357" s="1">
        <v>27170</v>
      </c>
      <c r="B357">
        <v>7370</v>
      </c>
    </row>
    <row r="358" spans="1:2" x14ac:dyDescent="0.45">
      <c r="A358" s="1">
        <v>27179</v>
      </c>
      <c r="B358">
        <v>4230</v>
      </c>
    </row>
    <row r="359" spans="1:2" x14ac:dyDescent="0.45">
      <c r="A359" s="1">
        <v>27183</v>
      </c>
      <c r="B359">
        <v>3640</v>
      </c>
    </row>
    <row r="360" spans="1:2" x14ac:dyDescent="0.45">
      <c r="A360" s="1">
        <v>27191</v>
      </c>
      <c r="B360">
        <v>7500</v>
      </c>
    </row>
    <row r="361" spans="1:2" x14ac:dyDescent="0.45">
      <c r="A361" s="1">
        <v>27198</v>
      </c>
      <c r="B361">
        <v>4590</v>
      </c>
    </row>
    <row r="362" spans="1:2" x14ac:dyDescent="0.45">
      <c r="A362" s="1">
        <v>27206</v>
      </c>
      <c r="B362">
        <v>8480</v>
      </c>
    </row>
    <row r="363" spans="1:2" x14ac:dyDescent="0.45">
      <c r="A363" s="1">
        <v>27212</v>
      </c>
      <c r="B363">
        <v>3380</v>
      </c>
    </row>
    <row r="364" spans="1:2" x14ac:dyDescent="0.45">
      <c r="A364" s="1">
        <v>27220</v>
      </c>
      <c r="B364">
        <v>1630</v>
      </c>
    </row>
    <row r="365" spans="1:2" x14ac:dyDescent="0.45">
      <c r="A365" s="1">
        <v>27227</v>
      </c>
      <c r="B365">
        <v>1180</v>
      </c>
    </row>
    <row r="366" spans="1:2" x14ac:dyDescent="0.45">
      <c r="A366" s="1">
        <v>27234</v>
      </c>
      <c r="B366">
        <v>674</v>
      </c>
    </row>
    <row r="367" spans="1:2" x14ac:dyDescent="0.45">
      <c r="A367" s="1">
        <v>27242</v>
      </c>
      <c r="B367">
        <v>813</v>
      </c>
    </row>
    <row r="368" spans="1:2" x14ac:dyDescent="0.45">
      <c r="A368" s="1">
        <v>27250</v>
      </c>
      <c r="B368">
        <v>507</v>
      </c>
    </row>
    <row r="369" spans="1:2" x14ac:dyDescent="0.45">
      <c r="A369" s="1">
        <v>27254</v>
      </c>
      <c r="B369">
        <v>593</v>
      </c>
    </row>
    <row r="370" spans="1:2" x14ac:dyDescent="0.45">
      <c r="A370" s="1">
        <v>27261</v>
      </c>
      <c r="B370">
        <v>493</v>
      </c>
    </row>
    <row r="371" spans="1:2" x14ac:dyDescent="0.45">
      <c r="A371" s="1">
        <v>27269</v>
      </c>
      <c r="B371">
        <v>465</v>
      </c>
    </row>
    <row r="372" spans="1:2" x14ac:dyDescent="0.45">
      <c r="A372" s="1">
        <v>27276</v>
      </c>
      <c r="B372">
        <v>289</v>
      </c>
    </row>
    <row r="373" spans="1:2" x14ac:dyDescent="0.45">
      <c r="A373" s="1">
        <v>27285</v>
      </c>
      <c r="B373">
        <v>258</v>
      </c>
    </row>
    <row r="374" spans="1:2" x14ac:dyDescent="0.45">
      <c r="A374" s="1">
        <v>27291</v>
      </c>
      <c r="B374">
        <v>211</v>
      </c>
    </row>
    <row r="375" spans="1:2" x14ac:dyDescent="0.45">
      <c r="A375" s="1">
        <v>27299</v>
      </c>
      <c r="B375">
        <v>183</v>
      </c>
    </row>
    <row r="376" spans="1:2" x14ac:dyDescent="0.45">
      <c r="A376" s="1">
        <v>27305</v>
      </c>
      <c r="B376">
        <v>171</v>
      </c>
    </row>
    <row r="377" spans="1:2" x14ac:dyDescent="0.45">
      <c r="A377" s="1">
        <v>27312</v>
      </c>
      <c r="B377">
        <v>201</v>
      </c>
    </row>
    <row r="378" spans="1:2" x14ac:dyDescent="0.45">
      <c r="A378" s="1">
        <v>27319</v>
      </c>
      <c r="B378">
        <v>210</v>
      </c>
    </row>
    <row r="379" spans="1:2" x14ac:dyDescent="0.45">
      <c r="A379" s="1">
        <v>27327</v>
      </c>
      <c r="B379">
        <v>197</v>
      </c>
    </row>
    <row r="380" spans="1:2" x14ac:dyDescent="0.45">
      <c r="A380" s="1">
        <v>27334</v>
      </c>
      <c r="B380">
        <v>435</v>
      </c>
    </row>
    <row r="381" spans="1:2" x14ac:dyDescent="0.45">
      <c r="A381" s="1">
        <v>27341</v>
      </c>
      <c r="B381">
        <v>285</v>
      </c>
    </row>
    <row r="382" spans="1:2" x14ac:dyDescent="0.45">
      <c r="A382" s="1">
        <v>27347</v>
      </c>
      <c r="B382">
        <v>298</v>
      </c>
    </row>
    <row r="383" spans="1:2" x14ac:dyDescent="0.45">
      <c r="A383" s="1">
        <v>27354</v>
      </c>
      <c r="B383">
        <v>265</v>
      </c>
    </row>
    <row r="384" spans="1:2" x14ac:dyDescent="0.45">
      <c r="A384" s="1">
        <v>27360</v>
      </c>
      <c r="B384">
        <v>180</v>
      </c>
    </row>
    <row r="385" spans="1:2" x14ac:dyDescent="0.45">
      <c r="A385" s="1">
        <v>27367</v>
      </c>
      <c r="B385">
        <v>172</v>
      </c>
    </row>
    <row r="386" spans="1:2" x14ac:dyDescent="0.45">
      <c r="A386" s="1">
        <v>27373</v>
      </c>
      <c r="B386">
        <v>176</v>
      </c>
    </row>
    <row r="387" spans="1:2" x14ac:dyDescent="0.45">
      <c r="A387" s="1">
        <v>27380</v>
      </c>
      <c r="B387">
        <v>142</v>
      </c>
    </row>
    <row r="388" spans="1:2" x14ac:dyDescent="0.45">
      <c r="A388" s="1">
        <v>27389</v>
      </c>
      <c r="B388">
        <v>168</v>
      </c>
    </row>
    <row r="389" spans="1:2" x14ac:dyDescent="0.45">
      <c r="A389" s="1">
        <v>27393</v>
      </c>
      <c r="B389">
        <v>152</v>
      </c>
    </row>
    <row r="390" spans="1:2" x14ac:dyDescent="0.45">
      <c r="A390" s="1">
        <v>27401</v>
      </c>
      <c r="B390">
        <v>140</v>
      </c>
    </row>
    <row r="391" spans="1:2" x14ac:dyDescent="0.45">
      <c r="A391" s="1">
        <v>27410</v>
      </c>
      <c r="B391">
        <v>148</v>
      </c>
    </row>
    <row r="392" spans="1:2" x14ac:dyDescent="0.45">
      <c r="A392" s="1">
        <v>27415</v>
      </c>
      <c r="B392">
        <v>162</v>
      </c>
    </row>
    <row r="393" spans="1:2" x14ac:dyDescent="0.45">
      <c r="A393" s="1">
        <v>27422</v>
      </c>
      <c r="B393">
        <v>168</v>
      </c>
    </row>
    <row r="394" spans="1:2" x14ac:dyDescent="0.45">
      <c r="A394" s="1">
        <v>27429</v>
      </c>
      <c r="B394">
        <v>176</v>
      </c>
    </row>
    <row r="395" spans="1:2" x14ac:dyDescent="0.45">
      <c r="A395" s="1">
        <v>27436</v>
      </c>
      <c r="B395">
        <v>174</v>
      </c>
    </row>
    <row r="396" spans="1:2" x14ac:dyDescent="0.45">
      <c r="A396" s="1">
        <v>27443</v>
      </c>
      <c r="B396">
        <v>184</v>
      </c>
    </row>
    <row r="397" spans="1:2" x14ac:dyDescent="0.45">
      <c r="A397" s="1">
        <v>27450</v>
      </c>
      <c r="B397">
        <v>196</v>
      </c>
    </row>
    <row r="398" spans="1:2" x14ac:dyDescent="0.45">
      <c r="A398" s="1">
        <v>27456</v>
      </c>
      <c r="B398">
        <v>230</v>
      </c>
    </row>
    <row r="399" spans="1:2" x14ac:dyDescent="0.45">
      <c r="A399" s="1">
        <v>27465</v>
      </c>
      <c r="B399">
        <v>250</v>
      </c>
    </row>
    <row r="400" spans="1:2" x14ac:dyDescent="0.45">
      <c r="A400" s="1">
        <v>27472</v>
      </c>
      <c r="B400">
        <v>5300</v>
      </c>
    </row>
    <row r="401" spans="1:2" x14ac:dyDescent="0.45">
      <c r="A401" s="1">
        <v>27479</v>
      </c>
      <c r="B401">
        <v>2550</v>
      </c>
    </row>
    <row r="402" spans="1:2" x14ac:dyDescent="0.45">
      <c r="A402" s="1">
        <v>27486</v>
      </c>
      <c r="B402">
        <v>2000</v>
      </c>
    </row>
    <row r="403" spans="1:2" x14ac:dyDescent="0.45">
      <c r="A403" s="1">
        <v>27493</v>
      </c>
      <c r="B403">
        <v>4850</v>
      </c>
    </row>
    <row r="404" spans="1:2" x14ac:dyDescent="0.45">
      <c r="A404" s="1">
        <v>27500</v>
      </c>
      <c r="B404">
        <v>7090</v>
      </c>
    </row>
    <row r="405" spans="1:2" x14ac:dyDescent="0.45">
      <c r="A405" s="1">
        <v>27507</v>
      </c>
      <c r="B405">
        <v>6840</v>
      </c>
    </row>
    <row r="406" spans="1:2" x14ac:dyDescent="0.45">
      <c r="A406" s="1">
        <v>27513</v>
      </c>
      <c r="B406">
        <v>18500</v>
      </c>
    </row>
    <row r="407" spans="1:2" x14ac:dyDescent="0.45">
      <c r="A407" s="1">
        <v>27521</v>
      </c>
      <c r="B407">
        <v>7560</v>
      </c>
    </row>
    <row r="408" spans="1:2" x14ac:dyDescent="0.45">
      <c r="A408" s="1">
        <v>27528</v>
      </c>
      <c r="B408">
        <v>7120</v>
      </c>
    </row>
    <row r="409" spans="1:2" x14ac:dyDescent="0.45">
      <c r="A409" s="1">
        <v>27535</v>
      </c>
      <c r="B409">
        <v>3690</v>
      </c>
    </row>
    <row r="410" spans="1:2" x14ac:dyDescent="0.45">
      <c r="A410" s="1">
        <v>27542</v>
      </c>
      <c r="B410">
        <v>2910</v>
      </c>
    </row>
    <row r="411" spans="1:2" x14ac:dyDescent="0.45">
      <c r="A411" s="1">
        <v>27548</v>
      </c>
      <c r="B411">
        <v>4800</v>
      </c>
    </row>
    <row r="412" spans="1:2" x14ac:dyDescent="0.45">
      <c r="A412" s="1">
        <v>27555</v>
      </c>
      <c r="B412">
        <v>5380</v>
      </c>
    </row>
    <row r="413" spans="1:2" x14ac:dyDescent="0.45">
      <c r="A413" s="1">
        <v>27562</v>
      </c>
      <c r="B413">
        <v>7260</v>
      </c>
    </row>
    <row r="414" spans="1:2" x14ac:dyDescent="0.45">
      <c r="A414" s="1">
        <v>27569</v>
      </c>
      <c r="B414">
        <v>7520</v>
      </c>
    </row>
    <row r="415" spans="1:2" x14ac:dyDescent="0.45">
      <c r="A415" s="1">
        <v>27576</v>
      </c>
      <c r="B415">
        <v>5030</v>
      </c>
    </row>
    <row r="416" spans="1:2" x14ac:dyDescent="0.45">
      <c r="A416" s="1">
        <v>27583</v>
      </c>
      <c r="B416">
        <v>2760</v>
      </c>
    </row>
    <row r="417" spans="1:2" x14ac:dyDescent="0.45">
      <c r="A417" s="1">
        <v>27590</v>
      </c>
      <c r="B417">
        <v>1610</v>
      </c>
    </row>
    <row r="418" spans="1:2" x14ac:dyDescent="0.45">
      <c r="A418" s="1">
        <v>27597</v>
      </c>
      <c r="B418">
        <v>929</v>
      </c>
    </row>
    <row r="419" spans="1:2" x14ac:dyDescent="0.45">
      <c r="A419" s="1">
        <v>27604</v>
      </c>
      <c r="B419">
        <v>539</v>
      </c>
    </row>
    <row r="420" spans="1:2" x14ac:dyDescent="0.45">
      <c r="A420" s="1">
        <v>27611</v>
      </c>
      <c r="B420">
        <v>390</v>
      </c>
    </row>
    <row r="421" spans="1:2" x14ac:dyDescent="0.45">
      <c r="A421" s="1">
        <v>27618</v>
      </c>
      <c r="B421">
        <v>323</v>
      </c>
    </row>
    <row r="422" spans="1:2" x14ac:dyDescent="0.45">
      <c r="A422" s="1">
        <v>27625</v>
      </c>
      <c r="B422">
        <v>340</v>
      </c>
    </row>
    <row r="423" spans="1:2" x14ac:dyDescent="0.45">
      <c r="A423" s="1">
        <v>27633</v>
      </c>
      <c r="B423">
        <v>538</v>
      </c>
    </row>
    <row r="424" spans="1:2" x14ac:dyDescent="0.45">
      <c r="A424" s="1">
        <v>27639</v>
      </c>
      <c r="B424">
        <v>349</v>
      </c>
    </row>
    <row r="425" spans="1:2" x14ac:dyDescent="0.45">
      <c r="A425" s="1">
        <v>27648</v>
      </c>
      <c r="B425">
        <v>250</v>
      </c>
    </row>
    <row r="426" spans="1:2" x14ac:dyDescent="0.45">
      <c r="A426" s="1">
        <v>27655</v>
      </c>
      <c r="B426">
        <v>238</v>
      </c>
    </row>
    <row r="427" spans="1:2" x14ac:dyDescent="0.45">
      <c r="A427" s="1">
        <v>27662</v>
      </c>
      <c r="B427">
        <v>220</v>
      </c>
    </row>
    <row r="428" spans="1:2" x14ac:dyDescent="0.45">
      <c r="A428" s="1">
        <v>27669</v>
      </c>
      <c r="B428">
        <v>195</v>
      </c>
    </row>
    <row r="429" spans="1:2" x14ac:dyDescent="0.45">
      <c r="A429" s="1">
        <v>27676</v>
      </c>
      <c r="B429">
        <v>145</v>
      </c>
    </row>
    <row r="430" spans="1:2" x14ac:dyDescent="0.45">
      <c r="A430" s="1">
        <v>27683</v>
      </c>
      <c r="B430">
        <v>147</v>
      </c>
    </row>
    <row r="431" spans="1:2" x14ac:dyDescent="0.45">
      <c r="A431" s="1">
        <v>27690</v>
      </c>
      <c r="B431">
        <v>135</v>
      </c>
    </row>
    <row r="432" spans="1:2" x14ac:dyDescent="0.45">
      <c r="A432" s="1">
        <v>27697</v>
      </c>
      <c r="B432">
        <v>147</v>
      </c>
    </row>
    <row r="433" spans="1:2" x14ac:dyDescent="0.45">
      <c r="A433" s="1">
        <v>27704</v>
      </c>
      <c r="B433">
        <v>460</v>
      </c>
    </row>
    <row r="434" spans="1:2" x14ac:dyDescent="0.45">
      <c r="A434" s="1">
        <v>27711</v>
      </c>
      <c r="B434">
        <v>314</v>
      </c>
    </row>
    <row r="435" spans="1:2" x14ac:dyDescent="0.45">
      <c r="A435" s="1">
        <v>27718</v>
      </c>
      <c r="B435">
        <v>287</v>
      </c>
    </row>
    <row r="436" spans="1:2" x14ac:dyDescent="0.45">
      <c r="A436" s="1">
        <v>27722</v>
      </c>
      <c r="B436">
        <v>206</v>
      </c>
    </row>
    <row r="437" spans="1:2" x14ac:dyDescent="0.45">
      <c r="A437" s="1">
        <v>27730</v>
      </c>
      <c r="B437">
        <v>254</v>
      </c>
    </row>
    <row r="438" spans="1:2" x14ac:dyDescent="0.45">
      <c r="A438" s="1">
        <v>27737</v>
      </c>
      <c r="B438">
        <v>330</v>
      </c>
    </row>
    <row r="439" spans="1:2" x14ac:dyDescent="0.45">
      <c r="A439" s="1">
        <v>27744</v>
      </c>
      <c r="B439">
        <v>284</v>
      </c>
    </row>
    <row r="440" spans="1:2" x14ac:dyDescent="0.45">
      <c r="A440" s="1">
        <v>27750</v>
      </c>
      <c r="B440">
        <v>280</v>
      </c>
    </row>
    <row r="441" spans="1:2" x14ac:dyDescent="0.45">
      <c r="A441" s="1">
        <v>27757</v>
      </c>
      <c r="B441">
        <v>176</v>
      </c>
    </row>
    <row r="442" spans="1:2" x14ac:dyDescent="0.45">
      <c r="A442" s="1">
        <v>27765</v>
      </c>
      <c r="B442">
        <v>144</v>
      </c>
    </row>
    <row r="443" spans="1:2" x14ac:dyDescent="0.45">
      <c r="A443" s="1">
        <v>27772</v>
      </c>
      <c r="B443">
        <v>134</v>
      </c>
    </row>
    <row r="444" spans="1:2" x14ac:dyDescent="0.45">
      <c r="A444" s="1">
        <v>27779</v>
      </c>
      <c r="B444">
        <v>118</v>
      </c>
    </row>
    <row r="445" spans="1:2" x14ac:dyDescent="0.45">
      <c r="A445" s="1">
        <v>27786</v>
      </c>
      <c r="B445">
        <v>128</v>
      </c>
    </row>
    <row r="446" spans="1:2" x14ac:dyDescent="0.45">
      <c r="A446" s="1">
        <v>27793</v>
      </c>
      <c r="B446">
        <v>140</v>
      </c>
    </row>
    <row r="447" spans="1:2" x14ac:dyDescent="0.45">
      <c r="A447" s="1">
        <v>27800</v>
      </c>
      <c r="B447">
        <v>130</v>
      </c>
    </row>
    <row r="448" spans="1:2" x14ac:dyDescent="0.45">
      <c r="A448" s="1">
        <v>27814</v>
      </c>
      <c r="B448">
        <v>400</v>
      </c>
    </row>
    <row r="449" spans="1:2" x14ac:dyDescent="0.45">
      <c r="A449" s="1">
        <v>27822</v>
      </c>
      <c r="B449">
        <v>300</v>
      </c>
    </row>
    <row r="450" spans="1:2" x14ac:dyDescent="0.45">
      <c r="A450" s="1">
        <v>27829</v>
      </c>
      <c r="B450">
        <v>475</v>
      </c>
    </row>
    <row r="451" spans="1:2" x14ac:dyDescent="0.45">
      <c r="A451" s="1">
        <v>27836</v>
      </c>
      <c r="B451">
        <v>2350</v>
      </c>
    </row>
    <row r="452" spans="1:2" x14ac:dyDescent="0.45">
      <c r="A452" s="1">
        <v>27843</v>
      </c>
      <c r="B452">
        <v>2010</v>
      </c>
    </row>
    <row r="453" spans="1:2" x14ac:dyDescent="0.45">
      <c r="A453" s="1">
        <v>27850</v>
      </c>
      <c r="B453">
        <v>3150</v>
      </c>
    </row>
    <row r="454" spans="1:2" x14ac:dyDescent="0.45">
      <c r="A454" s="1">
        <v>27857</v>
      </c>
      <c r="B454">
        <v>2030</v>
      </c>
    </row>
    <row r="455" spans="1:2" x14ac:dyDescent="0.45">
      <c r="A455" s="1">
        <v>27864</v>
      </c>
      <c r="B455">
        <v>1280</v>
      </c>
    </row>
    <row r="456" spans="1:2" x14ac:dyDescent="0.45">
      <c r="A456" s="1">
        <v>27871</v>
      </c>
      <c r="B456">
        <v>2260</v>
      </c>
    </row>
    <row r="457" spans="1:2" x14ac:dyDescent="0.45">
      <c r="A457" s="1">
        <v>27878</v>
      </c>
      <c r="B457">
        <v>2400</v>
      </c>
    </row>
    <row r="458" spans="1:2" x14ac:dyDescent="0.45">
      <c r="A458" s="1">
        <v>27885</v>
      </c>
      <c r="B458">
        <v>1510</v>
      </c>
    </row>
    <row r="459" spans="1:2" x14ac:dyDescent="0.45">
      <c r="A459" s="1">
        <v>27892</v>
      </c>
      <c r="B459">
        <v>1050</v>
      </c>
    </row>
    <row r="460" spans="1:2" x14ac:dyDescent="0.45">
      <c r="A460" s="1">
        <v>27899</v>
      </c>
      <c r="B460">
        <v>1900</v>
      </c>
    </row>
    <row r="461" spans="1:2" x14ac:dyDescent="0.45">
      <c r="A461" s="1">
        <v>27906</v>
      </c>
      <c r="B461">
        <v>3620</v>
      </c>
    </row>
    <row r="462" spans="1:2" x14ac:dyDescent="0.45">
      <c r="A462" s="1">
        <v>27913</v>
      </c>
      <c r="B462">
        <v>1730</v>
      </c>
    </row>
    <row r="463" spans="1:2" x14ac:dyDescent="0.45">
      <c r="A463" s="1">
        <v>27920</v>
      </c>
      <c r="B463">
        <v>1100</v>
      </c>
    </row>
    <row r="464" spans="1:2" x14ac:dyDescent="0.45">
      <c r="A464" s="1">
        <v>27927</v>
      </c>
      <c r="B464">
        <v>1710</v>
      </c>
    </row>
    <row r="465" spans="1:2" x14ac:dyDescent="0.45">
      <c r="A465" s="1">
        <v>27934</v>
      </c>
      <c r="B465">
        <v>1020</v>
      </c>
    </row>
    <row r="466" spans="1:2" x14ac:dyDescent="0.45">
      <c r="A466" s="1">
        <v>27941</v>
      </c>
      <c r="B466">
        <v>1100</v>
      </c>
    </row>
    <row r="467" spans="1:2" x14ac:dyDescent="0.45">
      <c r="A467" s="1">
        <v>27948</v>
      </c>
      <c r="B467">
        <v>427</v>
      </c>
    </row>
    <row r="468" spans="1:2" x14ac:dyDescent="0.45">
      <c r="A468" s="1">
        <v>27955</v>
      </c>
      <c r="B468">
        <v>225</v>
      </c>
    </row>
    <row r="469" spans="1:2" x14ac:dyDescent="0.45">
      <c r="A469" s="1">
        <v>27962</v>
      </c>
      <c r="B469">
        <v>195</v>
      </c>
    </row>
    <row r="470" spans="1:2" x14ac:dyDescent="0.45">
      <c r="A470" s="1">
        <v>27976</v>
      </c>
      <c r="B470">
        <v>162</v>
      </c>
    </row>
    <row r="471" spans="1:2" x14ac:dyDescent="0.45">
      <c r="A471" s="1">
        <v>27983</v>
      </c>
      <c r="B471">
        <v>127</v>
      </c>
    </row>
    <row r="472" spans="1:2" x14ac:dyDescent="0.45">
      <c r="A472" s="1">
        <v>27991</v>
      </c>
      <c r="B472">
        <v>88</v>
      </c>
    </row>
    <row r="473" spans="1:2" x14ac:dyDescent="0.45">
      <c r="A473" s="1">
        <v>27997</v>
      </c>
      <c r="B473">
        <v>92</v>
      </c>
    </row>
    <row r="474" spans="1:2" x14ac:dyDescent="0.45">
      <c r="A474" s="1">
        <v>28004</v>
      </c>
      <c r="B474">
        <v>65</v>
      </c>
    </row>
    <row r="475" spans="1:2" x14ac:dyDescent="0.45">
      <c r="A475" s="1">
        <v>28011</v>
      </c>
      <c r="B475">
        <v>57</v>
      </c>
    </row>
    <row r="476" spans="1:2" x14ac:dyDescent="0.45">
      <c r="A476" s="1">
        <v>28018</v>
      </c>
      <c r="B476">
        <v>47</v>
      </c>
    </row>
    <row r="477" spans="1:2" x14ac:dyDescent="0.45">
      <c r="A477" s="1">
        <v>28025</v>
      </c>
      <c r="B477">
        <v>96</v>
      </c>
    </row>
    <row r="478" spans="1:2" x14ac:dyDescent="0.45">
      <c r="A478" s="1">
        <v>28031</v>
      </c>
      <c r="B478">
        <v>70</v>
      </c>
    </row>
    <row r="479" spans="1:2" x14ac:dyDescent="0.45">
      <c r="A479" s="1">
        <v>28039</v>
      </c>
      <c r="B479">
        <v>79</v>
      </c>
    </row>
    <row r="480" spans="1:2" x14ac:dyDescent="0.45">
      <c r="A480" s="1">
        <v>28045</v>
      </c>
      <c r="B480">
        <v>42</v>
      </c>
    </row>
    <row r="481" spans="1:2" x14ac:dyDescent="0.45">
      <c r="A481" s="1">
        <v>28053</v>
      </c>
      <c r="B481">
        <v>65</v>
      </c>
    </row>
    <row r="482" spans="1:2" x14ac:dyDescent="0.45">
      <c r="A482" s="1">
        <v>28059</v>
      </c>
      <c r="B482">
        <v>121</v>
      </c>
    </row>
    <row r="483" spans="1:2" x14ac:dyDescent="0.45">
      <c r="A483" s="1">
        <v>28067</v>
      </c>
      <c r="B483">
        <v>92</v>
      </c>
    </row>
    <row r="484" spans="1:2" x14ac:dyDescent="0.45">
      <c r="A484" s="1">
        <v>28073</v>
      </c>
      <c r="B484">
        <v>80</v>
      </c>
    </row>
    <row r="485" spans="1:2" x14ac:dyDescent="0.45">
      <c r="A485" s="1">
        <v>28080</v>
      </c>
      <c r="B485">
        <v>160</v>
      </c>
    </row>
    <row r="486" spans="1:2" x14ac:dyDescent="0.45">
      <c r="A486" s="1">
        <v>28087</v>
      </c>
      <c r="B486">
        <v>84</v>
      </c>
    </row>
    <row r="487" spans="1:2" x14ac:dyDescent="0.45">
      <c r="A487" s="1">
        <v>28094</v>
      </c>
      <c r="B487">
        <v>67</v>
      </c>
    </row>
    <row r="488" spans="1:2" x14ac:dyDescent="0.45">
      <c r="A488" s="1">
        <v>28101</v>
      </c>
      <c r="B488">
        <v>57</v>
      </c>
    </row>
    <row r="489" spans="1:2" x14ac:dyDescent="0.45">
      <c r="A489" s="1">
        <v>28108</v>
      </c>
      <c r="B489">
        <v>44</v>
      </c>
    </row>
    <row r="490" spans="1:2" x14ac:dyDescent="0.45">
      <c r="A490" s="1">
        <v>28115</v>
      </c>
      <c r="B490">
        <v>37</v>
      </c>
    </row>
    <row r="491" spans="1:2" x14ac:dyDescent="0.45">
      <c r="A491" s="1">
        <v>28122</v>
      </c>
      <c r="B491">
        <v>28</v>
      </c>
    </row>
    <row r="492" spans="1:2" x14ac:dyDescent="0.45">
      <c r="A492" s="1">
        <v>28126</v>
      </c>
      <c r="B492">
        <v>23</v>
      </c>
    </row>
    <row r="493" spans="1:2" x14ac:dyDescent="0.45">
      <c r="A493" s="1">
        <v>28136</v>
      </c>
      <c r="B493">
        <v>21</v>
      </c>
    </row>
    <row r="494" spans="1:2" x14ac:dyDescent="0.45">
      <c r="A494" s="1">
        <v>28143</v>
      </c>
      <c r="B494">
        <v>19</v>
      </c>
    </row>
    <row r="495" spans="1:2" x14ac:dyDescent="0.45">
      <c r="A495" s="1">
        <v>28150</v>
      </c>
      <c r="B495">
        <v>14</v>
      </c>
    </row>
    <row r="496" spans="1:2" x14ac:dyDescent="0.45">
      <c r="A496" s="1">
        <v>28157</v>
      </c>
      <c r="B496">
        <v>18</v>
      </c>
    </row>
    <row r="497" spans="1:2" x14ac:dyDescent="0.45">
      <c r="A497" s="1">
        <v>28164</v>
      </c>
      <c r="B497">
        <v>32</v>
      </c>
    </row>
    <row r="498" spans="1:2" x14ac:dyDescent="0.45">
      <c r="A498" s="1">
        <v>28171</v>
      </c>
      <c r="B498">
        <v>33</v>
      </c>
    </row>
    <row r="499" spans="1:2" x14ac:dyDescent="0.45">
      <c r="A499" s="1">
        <v>28179</v>
      </c>
      <c r="B499">
        <v>92</v>
      </c>
    </row>
    <row r="500" spans="1:2" x14ac:dyDescent="0.45">
      <c r="A500" s="1">
        <v>28185</v>
      </c>
      <c r="B500">
        <v>190</v>
      </c>
    </row>
    <row r="501" spans="1:2" x14ac:dyDescent="0.45">
      <c r="A501" s="1">
        <v>28192</v>
      </c>
      <c r="B501">
        <v>350</v>
      </c>
    </row>
    <row r="502" spans="1:2" x14ac:dyDescent="0.45">
      <c r="A502" s="1">
        <v>28199</v>
      </c>
      <c r="B502">
        <v>951</v>
      </c>
    </row>
    <row r="503" spans="1:2" x14ac:dyDescent="0.45">
      <c r="A503" s="1">
        <v>28206</v>
      </c>
      <c r="B503">
        <v>502</v>
      </c>
    </row>
    <row r="504" spans="1:2" x14ac:dyDescent="0.45">
      <c r="A504" s="1">
        <v>28213</v>
      </c>
      <c r="B504">
        <v>385</v>
      </c>
    </row>
    <row r="505" spans="1:2" x14ac:dyDescent="0.45">
      <c r="A505" s="1">
        <v>28220</v>
      </c>
      <c r="B505">
        <v>540</v>
      </c>
    </row>
    <row r="506" spans="1:2" x14ac:dyDescent="0.45">
      <c r="A506" s="1">
        <v>28227</v>
      </c>
      <c r="B506">
        <v>279</v>
      </c>
    </row>
    <row r="507" spans="1:2" x14ac:dyDescent="0.45">
      <c r="A507" s="1">
        <v>28234</v>
      </c>
      <c r="B507">
        <v>400</v>
      </c>
    </row>
    <row r="508" spans="1:2" x14ac:dyDescent="0.45">
      <c r="A508" s="1">
        <v>28241</v>
      </c>
      <c r="B508">
        <v>393</v>
      </c>
    </row>
    <row r="509" spans="1:2" x14ac:dyDescent="0.45">
      <c r="A509" s="1">
        <v>28248</v>
      </c>
      <c r="B509">
        <v>223</v>
      </c>
    </row>
    <row r="510" spans="1:2" x14ac:dyDescent="0.45">
      <c r="A510" s="1">
        <v>28255</v>
      </c>
      <c r="B510">
        <v>695</v>
      </c>
    </row>
    <row r="511" spans="1:2" x14ac:dyDescent="0.45">
      <c r="A511" s="1">
        <v>28262</v>
      </c>
      <c r="B511">
        <v>263</v>
      </c>
    </row>
    <row r="512" spans="1:2" x14ac:dyDescent="0.45">
      <c r="A512" s="1">
        <v>28269</v>
      </c>
      <c r="B512">
        <v>315</v>
      </c>
    </row>
    <row r="513" spans="1:2" x14ac:dyDescent="0.45">
      <c r="A513" s="1">
        <v>28276</v>
      </c>
      <c r="B513">
        <v>460</v>
      </c>
    </row>
    <row r="514" spans="1:2" x14ac:dyDescent="0.45">
      <c r="A514" s="1">
        <v>28283</v>
      </c>
      <c r="B514">
        <v>161</v>
      </c>
    </row>
    <row r="515" spans="1:2" x14ac:dyDescent="0.45">
      <c r="A515" s="1">
        <v>28290</v>
      </c>
      <c r="B515">
        <v>76</v>
      </c>
    </row>
    <row r="516" spans="1:2" x14ac:dyDescent="0.45">
      <c r="A516" s="1">
        <v>28297</v>
      </c>
      <c r="B516">
        <v>129</v>
      </c>
    </row>
    <row r="517" spans="1:2" x14ac:dyDescent="0.45">
      <c r="A517" s="1">
        <v>28305</v>
      </c>
      <c r="B517">
        <v>161</v>
      </c>
    </row>
    <row r="518" spans="1:2" x14ac:dyDescent="0.45">
      <c r="A518" s="1">
        <v>28311</v>
      </c>
      <c r="B518">
        <v>177</v>
      </c>
    </row>
    <row r="519" spans="1:2" x14ac:dyDescent="0.45">
      <c r="A519" s="1">
        <v>28319</v>
      </c>
      <c r="B519">
        <v>161</v>
      </c>
    </row>
    <row r="520" spans="1:2" x14ac:dyDescent="0.45">
      <c r="A520" s="1">
        <v>28325</v>
      </c>
      <c r="B520">
        <v>126</v>
      </c>
    </row>
    <row r="521" spans="1:2" x14ac:dyDescent="0.45">
      <c r="A521" s="1">
        <v>28332</v>
      </c>
      <c r="B521">
        <v>108</v>
      </c>
    </row>
    <row r="522" spans="1:2" x14ac:dyDescent="0.45">
      <c r="A522" s="1">
        <v>28339</v>
      </c>
      <c r="B522">
        <v>104</v>
      </c>
    </row>
    <row r="523" spans="1:2" x14ac:dyDescent="0.45">
      <c r="A523" s="1">
        <v>28346</v>
      </c>
      <c r="B523">
        <v>1550</v>
      </c>
    </row>
    <row r="524" spans="1:2" x14ac:dyDescent="0.45">
      <c r="A524" s="1">
        <v>28353</v>
      </c>
      <c r="B524">
        <v>3730</v>
      </c>
    </row>
    <row r="525" spans="1:2" x14ac:dyDescent="0.45">
      <c r="A525" s="1">
        <v>28367</v>
      </c>
      <c r="B525">
        <v>242</v>
      </c>
    </row>
    <row r="526" spans="1:2" x14ac:dyDescent="0.45">
      <c r="A526" s="1">
        <v>28374</v>
      </c>
      <c r="B526">
        <v>320</v>
      </c>
    </row>
    <row r="527" spans="1:2" x14ac:dyDescent="0.45">
      <c r="A527" s="1">
        <v>28381</v>
      </c>
      <c r="B527">
        <v>1000</v>
      </c>
    </row>
    <row r="528" spans="1:2" x14ac:dyDescent="0.45">
      <c r="A528" s="1">
        <v>28388</v>
      </c>
      <c r="B528">
        <v>265</v>
      </c>
    </row>
    <row r="529" spans="1:2" x14ac:dyDescent="0.45">
      <c r="A529" s="1">
        <v>28395</v>
      </c>
      <c r="B529">
        <v>636</v>
      </c>
    </row>
    <row r="530" spans="1:2" x14ac:dyDescent="0.45">
      <c r="A530" s="1">
        <v>28402</v>
      </c>
      <c r="B530">
        <v>394</v>
      </c>
    </row>
    <row r="531" spans="1:2" x14ac:dyDescent="0.45">
      <c r="A531" s="1">
        <v>28409</v>
      </c>
      <c r="B531">
        <v>706</v>
      </c>
    </row>
    <row r="532" spans="1:2" x14ac:dyDescent="0.45">
      <c r="A532" s="1">
        <v>28416</v>
      </c>
      <c r="B532">
        <v>500</v>
      </c>
    </row>
    <row r="533" spans="1:2" x14ac:dyDescent="0.45">
      <c r="A533" s="1">
        <v>28423</v>
      </c>
      <c r="B533">
        <v>568</v>
      </c>
    </row>
    <row r="534" spans="1:2" x14ac:dyDescent="0.45">
      <c r="A534" s="1">
        <v>28430</v>
      </c>
      <c r="B534">
        <v>1140</v>
      </c>
    </row>
    <row r="535" spans="1:2" x14ac:dyDescent="0.45">
      <c r="A535" s="1">
        <v>28437</v>
      </c>
      <c r="B535">
        <v>755</v>
      </c>
    </row>
    <row r="536" spans="1:2" x14ac:dyDescent="0.45">
      <c r="A536" s="1">
        <v>28446</v>
      </c>
      <c r="B536">
        <v>1200</v>
      </c>
    </row>
    <row r="537" spans="1:2" x14ac:dyDescent="0.45">
      <c r="A537" s="1">
        <v>28451</v>
      </c>
      <c r="B537">
        <v>852</v>
      </c>
    </row>
    <row r="538" spans="1:2" x14ac:dyDescent="0.45">
      <c r="A538" s="1">
        <v>28458</v>
      </c>
      <c r="B538">
        <v>810</v>
      </c>
    </row>
    <row r="539" spans="1:2" x14ac:dyDescent="0.45">
      <c r="A539" s="1">
        <v>28465</v>
      </c>
      <c r="B539">
        <v>1010</v>
      </c>
    </row>
    <row r="540" spans="1:2" x14ac:dyDescent="0.45">
      <c r="A540" s="1">
        <v>28472</v>
      </c>
      <c r="B540">
        <v>810</v>
      </c>
    </row>
    <row r="541" spans="1:2" x14ac:dyDescent="0.45">
      <c r="A541" s="1">
        <v>28479</v>
      </c>
      <c r="B541">
        <v>950</v>
      </c>
    </row>
    <row r="542" spans="1:2" x14ac:dyDescent="0.45">
      <c r="A542" s="1">
        <v>28486</v>
      </c>
      <c r="B542">
        <v>620</v>
      </c>
    </row>
    <row r="543" spans="1:2" x14ac:dyDescent="0.45">
      <c r="A543" s="1">
        <v>28493</v>
      </c>
      <c r="B543">
        <v>495</v>
      </c>
    </row>
    <row r="544" spans="1:2" x14ac:dyDescent="0.45">
      <c r="A544" s="1">
        <v>28500</v>
      </c>
      <c r="B544">
        <v>290</v>
      </c>
    </row>
    <row r="545" spans="1:2" x14ac:dyDescent="0.45">
      <c r="A545" s="1">
        <v>28507</v>
      </c>
      <c r="B545">
        <v>265</v>
      </c>
    </row>
    <row r="546" spans="1:2" x14ac:dyDescent="0.45">
      <c r="A546" s="1">
        <v>28514</v>
      </c>
      <c r="B546">
        <v>245</v>
      </c>
    </row>
    <row r="547" spans="1:2" x14ac:dyDescent="0.45">
      <c r="A547" s="1">
        <v>28521</v>
      </c>
      <c r="B547">
        <v>220</v>
      </c>
    </row>
    <row r="548" spans="1:2" x14ac:dyDescent="0.45">
      <c r="A548" s="1">
        <v>28528</v>
      </c>
      <c r="B548">
        <v>195</v>
      </c>
    </row>
    <row r="549" spans="1:2" x14ac:dyDescent="0.45">
      <c r="A549" s="1">
        <v>28535</v>
      </c>
      <c r="B549">
        <v>195</v>
      </c>
    </row>
    <row r="550" spans="1:2" x14ac:dyDescent="0.45">
      <c r="A550" s="1">
        <v>28544</v>
      </c>
      <c r="B550">
        <v>185</v>
      </c>
    </row>
    <row r="551" spans="1:2" x14ac:dyDescent="0.45">
      <c r="A551" s="1">
        <v>28549</v>
      </c>
      <c r="B551">
        <v>180</v>
      </c>
    </row>
    <row r="552" spans="1:2" x14ac:dyDescent="0.45">
      <c r="A552" s="1">
        <v>28556</v>
      </c>
      <c r="B552">
        <v>200</v>
      </c>
    </row>
    <row r="553" spans="1:2" x14ac:dyDescent="0.45">
      <c r="A553" s="1">
        <v>28565</v>
      </c>
      <c r="B553">
        <v>1380</v>
      </c>
    </row>
    <row r="554" spans="1:2" x14ac:dyDescent="0.45">
      <c r="A554" s="1">
        <v>28570</v>
      </c>
      <c r="B554">
        <v>4100</v>
      </c>
    </row>
    <row r="555" spans="1:2" x14ac:dyDescent="0.45">
      <c r="A555" s="1">
        <v>28577</v>
      </c>
      <c r="B555">
        <v>3420</v>
      </c>
    </row>
    <row r="556" spans="1:2" x14ac:dyDescent="0.45">
      <c r="A556" s="1">
        <v>28584</v>
      </c>
      <c r="B556">
        <v>1990</v>
      </c>
    </row>
    <row r="557" spans="1:2" x14ac:dyDescent="0.45">
      <c r="A557" s="1">
        <v>28591</v>
      </c>
      <c r="B557">
        <v>2510</v>
      </c>
    </row>
    <row r="558" spans="1:2" x14ac:dyDescent="0.45">
      <c r="A558" s="1">
        <v>28598</v>
      </c>
      <c r="B558">
        <v>4320</v>
      </c>
    </row>
    <row r="559" spans="1:2" x14ac:dyDescent="0.45">
      <c r="A559" s="1">
        <v>28605</v>
      </c>
      <c r="B559">
        <v>3020</v>
      </c>
    </row>
    <row r="560" spans="1:2" x14ac:dyDescent="0.45">
      <c r="A560" s="1">
        <v>28612</v>
      </c>
      <c r="B560">
        <v>2210</v>
      </c>
    </row>
    <row r="561" spans="1:2" x14ac:dyDescent="0.45">
      <c r="A561" s="1">
        <v>28619</v>
      </c>
      <c r="B561">
        <v>2190</v>
      </c>
    </row>
    <row r="562" spans="1:2" x14ac:dyDescent="0.45">
      <c r="A562" s="1">
        <v>28626</v>
      </c>
      <c r="B562">
        <v>2150</v>
      </c>
    </row>
    <row r="563" spans="1:2" x14ac:dyDescent="0.45">
      <c r="A563" s="1">
        <v>28634</v>
      </c>
      <c r="B563">
        <v>1440</v>
      </c>
    </row>
    <row r="564" spans="1:2" x14ac:dyDescent="0.45">
      <c r="A564" s="1">
        <v>28641</v>
      </c>
      <c r="B564">
        <v>2070</v>
      </c>
    </row>
    <row r="565" spans="1:2" x14ac:dyDescent="0.45">
      <c r="A565" s="1">
        <v>28647</v>
      </c>
      <c r="B565">
        <v>1770</v>
      </c>
    </row>
    <row r="566" spans="1:2" x14ac:dyDescent="0.45">
      <c r="A566" s="1">
        <v>28654</v>
      </c>
      <c r="B566">
        <v>921</v>
      </c>
    </row>
    <row r="567" spans="1:2" x14ac:dyDescent="0.45">
      <c r="A567" s="1">
        <v>28661</v>
      </c>
      <c r="B567">
        <v>6110</v>
      </c>
    </row>
    <row r="568" spans="1:2" x14ac:dyDescent="0.45">
      <c r="A568" s="1">
        <v>28668</v>
      </c>
      <c r="B568">
        <v>2970</v>
      </c>
    </row>
    <row r="569" spans="1:2" x14ac:dyDescent="0.45">
      <c r="A569" s="1">
        <v>28676</v>
      </c>
      <c r="B569">
        <v>2170</v>
      </c>
    </row>
    <row r="570" spans="1:2" x14ac:dyDescent="0.45">
      <c r="A570" s="1">
        <v>28682</v>
      </c>
      <c r="B570">
        <v>7110</v>
      </c>
    </row>
    <row r="571" spans="1:2" x14ac:dyDescent="0.45">
      <c r="A571" s="1">
        <v>28689</v>
      </c>
      <c r="B571">
        <v>2210</v>
      </c>
    </row>
    <row r="572" spans="1:2" x14ac:dyDescent="0.45">
      <c r="A572" s="1">
        <v>28696</v>
      </c>
      <c r="B572">
        <v>4050</v>
      </c>
    </row>
    <row r="573" spans="1:2" x14ac:dyDescent="0.45">
      <c r="A573" s="1">
        <v>28703</v>
      </c>
      <c r="B573">
        <v>1870</v>
      </c>
    </row>
    <row r="574" spans="1:2" x14ac:dyDescent="0.45">
      <c r="A574" s="1">
        <v>28710</v>
      </c>
      <c r="B574">
        <v>878</v>
      </c>
    </row>
    <row r="575" spans="1:2" x14ac:dyDescent="0.45">
      <c r="A575" s="1">
        <v>28717</v>
      </c>
      <c r="B575">
        <v>564</v>
      </c>
    </row>
    <row r="576" spans="1:2" x14ac:dyDescent="0.45">
      <c r="A576" s="1">
        <v>28724</v>
      </c>
      <c r="B576">
        <v>1410</v>
      </c>
    </row>
    <row r="577" spans="1:2" x14ac:dyDescent="0.45">
      <c r="A577" s="1">
        <v>28729</v>
      </c>
      <c r="B577">
        <v>1110</v>
      </c>
    </row>
    <row r="578" spans="1:2" x14ac:dyDescent="0.45">
      <c r="A578" s="1">
        <v>28738</v>
      </c>
      <c r="B578">
        <v>542</v>
      </c>
    </row>
    <row r="579" spans="1:2" x14ac:dyDescent="0.45">
      <c r="A579" s="1">
        <v>28745</v>
      </c>
      <c r="B579">
        <v>344</v>
      </c>
    </row>
    <row r="580" spans="1:2" x14ac:dyDescent="0.45">
      <c r="A580" s="1">
        <v>28752</v>
      </c>
      <c r="B580">
        <v>3230</v>
      </c>
    </row>
    <row r="581" spans="1:2" x14ac:dyDescent="0.45">
      <c r="A581" s="1">
        <v>28759</v>
      </c>
      <c r="B581">
        <v>1880</v>
      </c>
    </row>
    <row r="582" spans="1:2" x14ac:dyDescent="0.45">
      <c r="A582" s="1">
        <v>28766</v>
      </c>
      <c r="B582">
        <v>1220</v>
      </c>
    </row>
    <row r="583" spans="1:2" x14ac:dyDescent="0.45">
      <c r="A583" s="1">
        <v>28773</v>
      </c>
      <c r="B583">
        <v>1030</v>
      </c>
    </row>
    <row r="584" spans="1:2" x14ac:dyDescent="0.45">
      <c r="A584" s="1">
        <v>28780</v>
      </c>
      <c r="B584">
        <v>910</v>
      </c>
    </row>
    <row r="585" spans="1:2" x14ac:dyDescent="0.45">
      <c r="A585" s="1">
        <v>28787</v>
      </c>
      <c r="B585">
        <v>710</v>
      </c>
    </row>
    <row r="586" spans="1:2" x14ac:dyDescent="0.45">
      <c r="A586" s="1">
        <v>28795</v>
      </c>
      <c r="B586">
        <v>630</v>
      </c>
    </row>
    <row r="587" spans="1:2" x14ac:dyDescent="0.45">
      <c r="A587" s="1">
        <v>28802</v>
      </c>
      <c r="B587">
        <v>530</v>
      </c>
    </row>
    <row r="588" spans="1:2" x14ac:dyDescent="0.45">
      <c r="A588" s="1">
        <v>28809</v>
      </c>
      <c r="B588">
        <v>570</v>
      </c>
    </row>
    <row r="589" spans="1:2" x14ac:dyDescent="0.45">
      <c r="A589" s="1">
        <v>28815</v>
      </c>
      <c r="B589">
        <v>590</v>
      </c>
    </row>
    <row r="590" spans="1:2" x14ac:dyDescent="0.45">
      <c r="A590" s="1">
        <v>28823</v>
      </c>
      <c r="B590">
        <v>700</v>
      </c>
    </row>
    <row r="591" spans="1:2" x14ac:dyDescent="0.45">
      <c r="A591" s="1">
        <v>28829</v>
      </c>
      <c r="B591">
        <v>520</v>
      </c>
    </row>
    <row r="592" spans="1:2" x14ac:dyDescent="0.45">
      <c r="A592" s="1">
        <v>28836</v>
      </c>
      <c r="B592">
        <v>600</v>
      </c>
    </row>
    <row r="593" spans="1:2" x14ac:dyDescent="0.45">
      <c r="A593" s="1">
        <v>28843</v>
      </c>
      <c r="B593">
        <v>520</v>
      </c>
    </row>
    <row r="594" spans="1:2" x14ac:dyDescent="0.45">
      <c r="A594" s="1">
        <v>28851</v>
      </c>
      <c r="B594">
        <v>340</v>
      </c>
    </row>
    <row r="595" spans="1:2" x14ac:dyDescent="0.45">
      <c r="A595" s="1">
        <v>28858</v>
      </c>
      <c r="B595">
        <v>210</v>
      </c>
    </row>
    <row r="596" spans="1:2" x14ac:dyDescent="0.45">
      <c r="A596" s="1">
        <v>28865</v>
      </c>
      <c r="B596">
        <v>215</v>
      </c>
    </row>
    <row r="597" spans="1:2" x14ac:dyDescent="0.45">
      <c r="A597" s="1">
        <v>28872</v>
      </c>
      <c r="B597">
        <v>200</v>
      </c>
    </row>
    <row r="598" spans="1:2" x14ac:dyDescent="0.45">
      <c r="A598" s="1">
        <v>28878</v>
      </c>
      <c r="B598">
        <v>230</v>
      </c>
    </row>
    <row r="599" spans="1:2" x14ac:dyDescent="0.45">
      <c r="A599" s="1">
        <v>28885</v>
      </c>
      <c r="B599">
        <v>220</v>
      </c>
    </row>
    <row r="600" spans="1:2" x14ac:dyDescent="0.45">
      <c r="A600" s="1">
        <v>28892</v>
      </c>
      <c r="B600">
        <v>190</v>
      </c>
    </row>
    <row r="601" spans="1:2" x14ac:dyDescent="0.45">
      <c r="A601" s="1">
        <v>28899</v>
      </c>
      <c r="B601">
        <v>180</v>
      </c>
    </row>
    <row r="602" spans="1:2" x14ac:dyDescent="0.45">
      <c r="A602" s="1">
        <v>28906</v>
      </c>
      <c r="B602">
        <v>210</v>
      </c>
    </row>
    <row r="603" spans="1:2" x14ac:dyDescent="0.45">
      <c r="A603" s="1">
        <v>28913</v>
      </c>
      <c r="B603">
        <v>220</v>
      </c>
    </row>
    <row r="604" spans="1:2" x14ac:dyDescent="0.45">
      <c r="A604" s="1">
        <v>28919</v>
      </c>
      <c r="B604">
        <v>620</v>
      </c>
    </row>
    <row r="605" spans="1:2" x14ac:dyDescent="0.45">
      <c r="A605" s="1">
        <v>28926</v>
      </c>
      <c r="B605">
        <v>820</v>
      </c>
    </row>
    <row r="606" spans="1:2" x14ac:dyDescent="0.45">
      <c r="A606" s="1">
        <v>28933</v>
      </c>
      <c r="B606">
        <v>15900</v>
      </c>
    </row>
    <row r="607" spans="1:2" x14ac:dyDescent="0.45">
      <c r="A607" s="1">
        <v>28940</v>
      </c>
      <c r="B607">
        <v>19660</v>
      </c>
    </row>
    <row r="608" spans="1:2" x14ac:dyDescent="0.45">
      <c r="A608" s="1">
        <v>28947</v>
      </c>
      <c r="B608">
        <v>27290</v>
      </c>
    </row>
    <row r="609" spans="1:2" x14ac:dyDescent="0.45">
      <c r="A609" s="1">
        <v>28954</v>
      </c>
      <c r="B609">
        <v>13150</v>
      </c>
    </row>
    <row r="610" spans="1:2" x14ac:dyDescent="0.45">
      <c r="A610" s="1">
        <v>28961</v>
      </c>
      <c r="B610">
        <v>8500</v>
      </c>
    </row>
    <row r="611" spans="1:2" x14ac:dyDescent="0.45">
      <c r="A611" s="1">
        <v>28968</v>
      </c>
      <c r="B611">
        <v>9660</v>
      </c>
    </row>
    <row r="612" spans="1:2" x14ac:dyDescent="0.45">
      <c r="A612" s="1">
        <v>28975</v>
      </c>
      <c r="B612">
        <v>7200</v>
      </c>
    </row>
    <row r="613" spans="1:2" x14ac:dyDescent="0.45">
      <c r="A613" s="1">
        <v>28982</v>
      </c>
      <c r="B613">
        <v>6500</v>
      </c>
    </row>
    <row r="614" spans="1:2" x14ac:dyDescent="0.45">
      <c r="A614" s="1">
        <v>28989</v>
      </c>
      <c r="B614">
        <v>5850</v>
      </c>
    </row>
    <row r="615" spans="1:2" x14ac:dyDescent="0.45">
      <c r="A615" s="1">
        <v>28996</v>
      </c>
      <c r="B615">
        <v>7760</v>
      </c>
    </row>
    <row r="616" spans="1:2" x14ac:dyDescent="0.45">
      <c r="A616" s="1">
        <v>29003</v>
      </c>
      <c r="B616">
        <v>4380</v>
      </c>
    </row>
    <row r="617" spans="1:2" x14ac:dyDescent="0.45">
      <c r="A617" s="1">
        <v>29010</v>
      </c>
      <c r="B617">
        <v>2640</v>
      </c>
    </row>
    <row r="618" spans="1:2" x14ac:dyDescent="0.45">
      <c r="A618" s="1">
        <v>29017</v>
      </c>
      <c r="B618">
        <v>2000</v>
      </c>
    </row>
    <row r="619" spans="1:2" x14ac:dyDescent="0.45">
      <c r="A619" s="1">
        <v>29024</v>
      </c>
      <c r="B619">
        <v>1860</v>
      </c>
    </row>
    <row r="620" spans="1:2" x14ac:dyDescent="0.45">
      <c r="A620" s="1">
        <v>29031</v>
      </c>
      <c r="B620">
        <v>3070</v>
      </c>
    </row>
    <row r="621" spans="1:2" x14ac:dyDescent="0.45">
      <c r="A621" s="1">
        <v>29038</v>
      </c>
      <c r="B621">
        <v>4920</v>
      </c>
    </row>
    <row r="622" spans="1:2" x14ac:dyDescent="0.45">
      <c r="A622" s="1">
        <v>29045</v>
      </c>
      <c r="B622">
        <v>3370</v>
      </c>
    </row>
    <row r="623" spans="1:2" x14ac:dyDescent="0.45">
      <c r="A623" s="1">
        <v>29052</v>
      </c>
      <c r="B623">
        <v>5450</v>
      </c>
    </row>
    <row r="624" spans="1:2" x14ac:dyDescent="0.45">
      <c r="A624" s="1">
        <v>29059</v>
      </c>
      <c r="B624">
        <v>2580</v>
      </c>
    </row>
    <row r="625" spans="1:2" x14ac:dyDescent="0.45">
      <c r="A625" s="1">
        <v>29066</v>
      </c>
      <c r="B625">
        <v>7980</v>
      </c>
    </row>
    <row r="626" spans="1:2" x14ac:dyDescent="0.45">
      <c r="A626" s="1">
        <v>29073</v>
      </c>
      <c r="B626">
        <v>4840</v>
      </c>
    </row>
    <row r="627" spans="1:2" x14ac:dyDescent="0.45">
      <c r="A627" s="1">
        <v>29080</v>
      </c>
      <c r="B627">
        <v>7400</v>
      </c>
    </row>
    <row r="628" spans="1:2" x14ac:dyDescent="0.45">
      <c r="A628" s="1">
        <v>29087</v>
      </c>
      <c r="B628">
        <v>8830</v>
      </c>
    </row>
    <row r="629" spans="1:2" x14ac:dyDescent="0.45">
      <c r="A629" s="1">
        <v>29094</v>
      </c>
      <c r="B629">
        <v>29000</v>
      </c>
    </row>
    <row r="630" spans="1:2" x14ac:dyDescent="0.45">
      <c r="A630" s="1">
        <v>29102</v>
      </c>
      <c r="B630">
        <v>10300</v>
      </c>
    </row>
    <row r="631" spans="1:2" x14ac:dyDescent="0.45">
      <c r="A631" s="1">
        <v>29108</v>
      </c>
      <c r="B631">
        <v>7040</v>
      </c>
    </row>
    <row r="632" spans="1:2" x14ac:dyDescent="0.45">
      <c r="A632" s="1">
        <v>29115</v>
      </c>
      <c r="B632">
        <v>5600</v>
      </c>
    </row>
    <row r="633" spans="1:2" x14ac:dyDescent="0.45">
      <c r="A633" s="1">
        <v>29122</v>
      </c>
      <c r="B633">
        <v>4620</v>
      </c>
    </row>
    <row r="634" spans="1:2" x14ac:dyDescent="0.45">
      <c r="A634" s="1">
        <v>29131</v>
      </c>
      <c r="B634">
        <v>2930</v>
      </c>
    </row>
    <row r="635" spans="1:2" x14ac:dyDescent="0.45">
      <c r="A635" s="1">
        <v>29138</v>
      </c>
      <c r="B635">
        <v>2270</v>
      </c>
    </row>
    <row r="636" spans="1:2" x14ac:dyDescent="0.45">
      <c r="A636" s="1">
        <v>29145</v>
      </c>
      <c r="B636">
        <v>1810</v>
      </c>
    </row>
    <row r="637" spans="1:2" x14ac:dyDescent="0.45">
      <c r="A637" s="1">
        <v>29152</v>
      </c>
      <c r="B637">
        <v>1680</v>
      </c>
    </row>
    <row r="638" spans="1:2" x14ac:dyDescent="0.45">
      <c r="A638" s="1">
        <v>29158</v>
      </c>
      <c r="B638">
        <v>4920</v>
      </c>
    </row>
    <row r="639" spans="1:2" x14ac:dyDescent="0.45">
      <c r="A639" s="1">
        <v>29165</v>
      </c>
      <c r="B639">
        <v>4590</v>
      </c>
    </row>
    <row r="640" spans="1:2" x14ac:dyDescent="0.45">
      <c r="A640" s="1">
        <v>29172</v>
      </c>
      <c r="B640">
        <v>6160</v>
      </c>
    </row>
    <row r="641" spans="1:2" x14ac:dyDescent="0.45">
      <c r="A641" s="1">
        <v>29179</v>
      </c>
      <c r="B641">
        <v>5420</v>
      </c>
    </row>
    <row r="642" spans="1:2" x14ac:dyDescent="0.45">
      <c r="A642" s="1">
        <v>29185</v>
      </c>
      <c r="B642">
        <v>6950</v>
      </c>
    </row>
    <row r="643" spans="1:2" x14ac:dyDescent="0.45">
      <c r="A643" s="1">
        <v>29192</v>
      </c>
      <c r="B643">
        <v>3600</v>
      </c>
    </row>
    <row r="644" spans="1:2" x14ac:dyDescent="0.45">
      <c r="A644" s="1">
        <v>29199</v>
      </c>
      <c r="B644">
        <v>3630</v>
      </c>
    </row>
    <row r="645" spans="1:2" x14ac:dyDescent="0.45">
      <c r="A645" s="1">
        <v>29206</v>
      </c>
      <c r="B645">
        <v>1530</v>
      </c>
    </row>
    <row r="646" spans="1:2" x14ac:dyDescent="0.45">
      <c r="A646" s="1">
        <v>29222</v>
      </c>
      <c r="B646">
        <v>2300</v>
      </c>
    </row>
    <row r="647" spans="1:2" x14ac:dyDescent="0.45">
      <c r="A647" s="1">
        <v>29227</v>
      </c>
      <c r="B647">
        <v>1380</v>
      </c>
    </row>
    <row r="648" spans="1:2" x14ac:dyDescent="0.45">
      <c r="A648" s="1">
        <v>29234</v>
      </c>
      <c r="B648">
        <v>810</v>
      </c>
    </row>
    <row r="649" spans="1:2" x14ac:dyDescent="0.45">
      <c r="A649" s="1">
        <v>29241</v>
      </c>
      <c r="B649">
        <v>2650</v>
      </c>
    </row>
    <row r="650" spans="1:2" x14ac:dyDescent="0.45">
      <c r="A650" s="1">
        <v>29248</v>
      </c>
      <c r="B650">
        <v>1620</v>
      </c>
    </row>
    <row r="651" spans="1:2" x14ac:dyDescent="0.45">
      <c r="A651" s="1">
        <v>29255</v>
      </c>
      <c r="B651">
        <v>940</v>
      </c>
    </row>
    <row r="652" spans="1:2" x14ac:dyDescent="0.45">
      <c r="A652" s="1">
        <v>29262</v>
      </c>
      <c r="B652">
        <v>780</v>
      </c>
    </row>
    <row r="653" spans="1:2" x14ac:dyDescent="0.45">
      <c r="A653" s="1">
        <v>29269</v>
      </c>
      <c r="B653">
        <v>690</v>
      </c>
    </row>
    <row r="654" spans="1:2" x14ac:dyDescent="0.45">
      <c r="A654" s="1">
        <v>29276</v>
      </c>
      <c r="B654">
        <v>2200</v>
      </c>
    </row>
    <row r="655" spans="1:2" x14ac:dyDescent="0.45">
      <c r="A655" s="1">
        <v>29283</v>
      </c>
      <c r="B655">
        <v>1180</v>
      </c>
    </row>
    <row r="656" spans="1:2" x14ac:dyDescent="0.45">
      <c r="A656" s="1">
        <v>29290</v>
      </c>
      <c r="B656">
        <v>1000</v>
      </c>
    </row>
    <row r="657" spans="1:2" x14ac:dyDescent="0.45">
      <c r="A657" s="1">
        <v>29297</v>
      </c>
      <c r="B657">
        <v>2770</v>
      </c>
    </row>
    <row r="658" spans="1:2" x14ac:dyDescent="0.45">
      <c r="A658" s="1">
        <v>29304</v>
      </c>
      <c r="B658">
        <v>4040</v>
      </c>
    </row>
    <row r="659" spans="1:2" x14ac:dyDescent="0.45">
      <c r="A659" s="1">
        <v>29311</v>
      </c>
      <c r="B659">
        <v>2020</v>
      </c>
    </row>
    <row r="660" spans="1:2" x14ac:dyDescent="0.45">
      <c r="A660" s="1">
        <v>29320</v>
      </c>
      <c r="B660">
        <v>6620</v>
      </c>
    </row>
    <row r="661" spans="1:2" x14ac:dyDescent="0.45">
      <c r="A661" s="1">
        <v>29325</v>
      </c>
      <c r="B661">
        <v>5920</v>
      </c>
    </row>
    <row r="662" spans="1:2" x14ac:dyDescent="0.45">
      <c r="A662" s="1">
        <v>29332</v>
      </c>
      <c r="B662">
        <v>3490</v>
      </c>
    </row>
    <row r="663" spans="1:2" x14ac:dyDescent="0.45">
      <c r="A663" s="1">
        <v>29339</v>
      </c>
      <c r="B663">
        <v>2550</v>
      </c>
    </row>
    <row r="664" spans="1:2" x14ac:dyDescent="0.45">
      <c r="A664" s="1">
        <v>29346</v>
      </c>
      <c r="B664">
        <v>2090</v>
      </c>
    </row>
    <row r="665" spans="1:2" x14ac:dyDescent="0.45">
      <c r="A665" s="1">
        <v>29353</v>
      </c>
      <c r="B665">
        <v>1440</v>
      </c>
    </row>
    <row r="666" spans="1:2" x14ac:dyDescent="0.45">
      <c r="A666" s="1">
        <v>29361</v>
      </c>
      <c r="B666">
        <v>1390</v>
      </c>
    </row>
    <row r="667" spans="1:2" x14ac:dyDescent="0.45">
      <c r="A667" s="1">
        <v>29368</v>
      </c>
      <c r="B667">
        <v>1580</v>
      </c>
    </row>
    <row r="668" spans="1:2" x14ac:dyDescent="0.45">
      <c r="A668" s="1">
        <v>29374</v>
      </c>
      <c r="B668">
        <v>4720</v>
      </c>
    </row>
    <row r="669" spans="1:2" x14ac:dyDescent="0.45">
      <c r="A669" s="1">
        <v>29381</v>
      </c>
      <c r="B669">
        <v>6970</v>
      </c>
    </row>
    <row r="670" spans="1:2" x14ac:dyDescent="0.45">
      <c r="A670" s="1">
        <v>29395</v>
      </c>
      <c r="B670">
        <v>798</v>
      </c>
    </row>
    <row r="671" spans="1:2" x14ac:dyDescent="0.45">
      <c r="A671" s="1">
        <v>29402</v>
      </c>
      <c r="B671">
        <v>795</v>
      </c>
    </row>
    <row r="672" spans="1:2" x14ac:dyDescent="0.45">
      <c r="A672" s="1">
        <v>29409</v>
      </c>
      <c r="B672">
        <v>794</v>
      </c>
    </row>
    <row r="673" spans="1:2" x14ac:dyDescent="0.45">
      <c r="A673" s="1">
        <v>29416</v>
      </c>
      <c r="B673">
        <v>793</v>
      </c>
    </row>
    <row r="674" spans="1:2" x14ac:dyDescent="0.45">
      <c r="A674" s="1">
        <v>29430</v>
      </c>
      <c r="B674">
        <v>793</v>
      </c>
    </row>
    <row r="675" spans="1:2" x14ac:dyDescent="0.45">
      <c r="A675" s="1">
        <v>29437</v>
      </c>
      <c r="B675">
        <v>793</v>
      </c>
    </row>
    <row r="676" spans="1:2" x14ac:dyDescent="0.45">
      <c r="A676" s="1">
        <v>29444</v>
      </c>
      <c r="B676">
        <v>500</v>
      </c>
    </row>
    <row r="677" spans="1:2" x14ac:dyDescent="0.45">
      <c r="A677" s="1">
        <v>29451</v>
      </c>
      <c r="B677">
        <v>1420</v>
      </c>
    </row>
    <row r="678" spans="1:2" x14ac:dyDescent="0.45">
      <c r="A678" s="1">
        <v>29458</v>
      </c>
      <c r="B678">
        <v>2540</v>
      </c>
    </row>
    <row r="679" spans="1:2" x14ac:dyDescent="0.45">
      <c r="A679" s="1">
        <v>29466</v>
      </c>
      <c r="B679">
        <v>1490</v>
      </c>
    </row>
    <row r="680" spans="1:2" x14ac:dyDescent="0.45">
      <c r="A680" s="1">
        <v>29472</v>
      </c>
      <c r="B680">
        <v>2030</v>
      </c>
    </row>
    <row r="681" spans="1:2" x14ac:dyDescent="0.45">
      <c r="A681" s="1">
        <v>29479</v>
      </c>
      <c r="B681">
        <v>870</v>
      </c>
    </row>
    <row r="682" spans="1:2" x14ac:dyDescent="0.45">
      <c r="A682" s="1">
        <v>29486</v>
      </c>
      <c r="B682">
        <v>780</v>
      </c>
    </row>
    <row r="683" spans="1:2" x14ac:dyDescent="0.45">
      <c r="A683" s="1">
        <v>29493</v>
      </c>
      <c r="B683">
        <v>1830</v>
      </c>
    </row>
    <row r="684" spans="1:2" x14ac:dyDescent="0.45">
      <c r="A684" s="1">
        <v>29501</v>
      </c>
      <c r="B684">
        <v>1170</v>
      </c>
    </row>
    <row r="685" spans="1:2" x14ac:dyDescent="0.45">
      <c r="A685" s="1">
        <v>29508</v>
      </c>
      <c r="B685">
        <v>600</v>
      </c>
    </row>
    <row r="686" spans="1:2" x14ac:dyDescent="0.45">
      <c r="A686" s="1">
        <v>29515</v>
      </c>
      <c r="B686">
        <v>1010</v>
      </c>
    </row>
    <row r="687" spans="1:2" x14ac:dyDescent="0.45">
      <c r="A687" s="1">
        <v>29522</v>
      </c>
      <c r="B687">
        <v>990</v>
      </c>
    </row>
    <row r="688" spans="1:2" x14ac:dyDescent="0.45">
      <c r="A688" s="1">
        <v>29529</v>
      </c>
      <c r="B688">
        <v>900</v>
      </c>
    </row>
    <row r="689" spans="1:2" x14ac:dyDescent="0.45">
      <c r="A689" s="1">
        <v>29536</v>
      </c>
      <c r="B689">
        <v>710</v>
      </c>
    </row>
    <row r="690" spans="1:2" x14ac:dyDescent="0.45">
      <c r="A690" s="1">
        <v>29544</v>
      </c>
      <c r="B690">
        <v>840</v>
      </c>
    </row>
    <row r="691" spans="1:2" x14ac:dyDescent="0.45">
      <c r="A691" s="1">
        <v>29550</v>
      </c>
      <c r="B691">
        <v>550</v>
      </c>
    </row>
    <row r="692" spans="1:2" x14ac:dyDescent="0.45">
      <c r="A692" s="1">
        <v>29557</v>
      </c>
      <c r="B692">
        <v>300</v>
      </c>
    </row>
    <row r="693" spans="1:2" x14ac:dyDescent="0.45">
      <c r="A693" s="1">
        <v>29564</v>
      </c>
      <c r="B693">
        <v>510</v>
      </c>
    </row>
    <row r="694" spans="1:2" x14ac:dyDescent="0.45">
      <c r="A694" s="1">
        <v>29571</v>
      </c>
      <c r="B694">
        <v>550</v>
      </c>
    </row>
    <row r="695" spans="1:2" x14ac:dyDescent="0.45">
      <c r="A695" s="1">
        <v>29578</v>
      </c>
      <c r="B695">
        <v>640</v>
      </c>
    </row>
    <row r="696" spans="1:2" x14ac:dyDescent="0.45">
      <c r="A696" s="1">
        <v>29592</v>
      </c>
      <c r="B696">
        <v>280</v>
      </c>
    </row>
    <row r="697" spans="1:2" x14ac:dyDescent="0.45">
      <c r="A697" s="1">
        <v>29599</v>
      </c>
      <c r="B697">
        <v>210</v>
      </c>
    </row>
    <row r="698" spans="1:2" x14ac:dyDescent="0.45">
      <c r="A698" s="1">
        <v>29606</v>
      </c>
      <c r="B698">
        <v>200</v>
      </c>
    </row>
    <row r="699" spans="1:2" x14ac:dyDescent="0.45">
      <c r="A699" s="1">
        <v>29613</v>
      </c>
      <c r="B699">
        <v>200</v>
      </c>
    </row>
    <row r="700" spans="1:2" x14ac:dyDescent="0.45">
      <c r="A700" s="1">
        <v>29620</v>
      </c>
      <c r="B700">
        <v>200</v>
      </c>
    </row>
    <row r="701" spans="1:2" x14ac:dyDescent="0.45">
      <c r="A701" s="1">
        <v>29627</v>
      </c>
      <c r="B701">
        <v>200</v>
      </c>
    </row>
    <row r="702" spans="1:2" x14ac:dyDescent="0.45">
      <c r="A702" s="1">
        <v>29634</v>
      </c>
      <c r="B702">
        <v>280</v>
      </c>
    </row>
    <row r="703" spans="1:2" x14ac:dyDescent="0.45">
      <c r="A703" s="1">
        <v>29640</v>
      </c>
      <c r="B703">
        <v>840</v>
      </c>
    </row>
    <row r="704" spans="1:2" x14ac:dyDescent="0.45">
      <c r="A704" s="1">
        <v>29648</v>
      </c>
      <c r="B704">
        <v>470</v>
      </c>
    </row>
    <row r="705" spans="1:2" x14ac:dyDescent="0.45">
      <c r="A705" s="1">
        <v>29654</v>
      </c>
      <c r="B705">
        <v>470</v>
      </c>
    </row>
    <row r="706" spans="1:2" x14ac:dyDescent="0.45">
      <c r="A706" s="1">
        <v>29661</v>
      </c>
      <c r="B706">
        <v>320</v>
      </c>
    </row>
    <row r="707" spans="1:2" x14ac:dyDescent="0.45">
      <c r="A707" s="1">
        <v>29668</v>
      </c>
      <c r="B707">
        <v>300</v>
      </c>
    </row>
    <row r="708" spans="1:2" x14ac:dyDescent="0.45">
      <c r="A708" s="1">
        <v>29675</v>
      </c>
      <c r="B708">
        <v>550</v>
      </c>
    </row>
    <row r="709" spans="1:2" x14ac:dyDescent="0.45">
      <c r="A709" s="1">
        <v>29682</v>
      </c>
      <c r="B709">
        <v>760</v>
      </c>
    </row>
    <row r="710" spans="1:2" x14ac:dyDescent="0.45">
      <c r="A710" s="1">
        <v>29689</v>
      </c>
      <c r="B710">
        <v>1100</v>
      </c>
    </row>
    <row r="711" spans="1:2" x14ac:dyDescent="0.45">
      <c r="A711" s="1">
        <v>29696</v>
      </c>
      <c r="B711">
        <v>710</v>
      </c>
    </row>
    <row r="712" spans="1:2" x14ac:dyDescent="0.45">
      <c r="A712" s="1">
        <v>29703</v>
      </c>
      <c r="B712">
        <v>680</v>
      </c>
    </row>
    <row r="713" spans="1:2" x14ac:dyDescent="0.45">
      <c r="A713" s="1">
        <v>29710</v>
      </c>
      <c r="B713">
        <v>660</v>
      </c>
    </row>
    <row r="714" spans="1:2" x14ac:dyDescent="0.45">
      <c r="A714" s="1">
        <v>29717</v>
      </c>
      <c r="B714">
        <v>1300</v>
      </c>
    </row>
    <row r="715" spans="1:2" x14ac:dyDescent="0.45">
      <c r="A715" s="1">
        <v>29725</v>
      </c>
      <c r="B715">
        <v>900</v>
      </c>
    </row>
    <row r="716" spans="1:2" x14ac:dyDescent="0.45">
      <c r="A716" s="1">
        <v>29732</v>
      </c>
      <c r="B716">
        <v>1330</v>
      </c>
    </row>
    <row r="717" spans="1:2" x14ac:dyDescent="0.45">
      <c r="A717" s="1">
        <v>29738</v>
      </c>
      <c r="B717">
        <v>2340</v>
      </c>
    </row>
    <row r="718" spans="1:2" x14ac:dyDescent="0.45">
      <c r="A718" s="1">
        <v>29745</v>
      </c>
      <c r="B718">
        <v>1100</v>
      </c>
    </row>
    <row r="719" spans="1:2" x14ac:dyDescent="0.45">
      <c r="A719" s="1">
        <v>29752</v>
      </c>
      <c r="B719">
        <v>1110</v>
      </c>
    </row>
    <row r="720" spans="1:2" x14ac:dyDescent="0.45">
      <c r="A720" s="1">
        <v>29759</v>
      </c>
      <c r="B720">
        <v>3930</v>
      </c>
    </row>
    <row r="721" spans="1:2" x14ac:dyDescent="0.45">
      <c r="A721" s="1">
        <v>29766</v>
      </c>
      <c r="B721">
        <v>17000</v>
      </c>
    </row>
    <row r="722" spans="1:2" x14ac:dyDescent="0.45">
      <c r="A722" s="1">
        <v>29773</v>
      </c>
      <c r="B722">
        <v>5320</v>
      </c>
    </row>
    <row r="723" spans="1:2" x14ac:dyDescent="0.45">
      <c r="A723" s="1">
        <v>29780</v>
      </c>
      <c r="B723">
        <v>2510</v>
      </c>
    </row>
    <row r="724" spans="1:2" x14ac:dyDescent="0.45">
      <c r="A724" s="1">
        <v>29787</v>
      </c>
      <c r="B724">
        <v>1700</v>
      </c>
    </row>
    <row r="725" spans="1:2" x14ac:dyDescent="0.45">
      <c r="A725" s="1">
        <v>29794</v>
      </c>
      <c r="B725">
        <v>3910</v>
      </c>
    </row>
    <row r="726" spans="1:2" x14ac:dyDescent="0.45">
      <c r="A726" s="1">
        <v>29801</v>
      </c>
      <c r="B726">
        <v>4150</v>
      </c>
    </row>
    <row r="727" spans="1:2" x14ac:dyDescent="0.45">
      <c r="A727" s="1">
        <v>29808</v>
      </c>
      <c r="B727">
        <v>2970</v>
      </c>
    </row>
    <row r="728" spans="1:2" x14ac:dyDescent="0.45">
      <c r="A728" s="1">
        <v>29816</v>
      </c>
      <c r="B728">
        <v>1210</v>
      </c>
    </row>
    <row r="729" spans="1:2" x14ac:dyDescent="0.45">
      <c r="A729" s="1">
        <v>29822</v>
      </c>
      <c r="B729">
        <v>1000</v>
      </c>
    </row>
    <row r="730" spans="1:2" x14ac:dyDescent="0.45">
      <c r="A730" s="1">
        <v>29830</v>
      </c>
      <c r="B730">
        <v>2830</v>
      </c>
    </row>
    <row r="731" spans="1:2" x14ac:dyDescent="0.45">
      <c r="A731" s="1">
        <v>29837</v>
      </c>
      <c r="B731">
        <v>2500</v>
      </c>
    </row>
    <row r="732" spans="1:2" x14ac:dyDescent="0.45">
      <c r="A732" s="1">
        <v>29843</v>
      </c>
      <c r="B732">
        <v>1100</v>
      </c>
    </row>
    <row r="733" spans="1:2" x14ac:dyDescent="0.45">
      <c r="A733" s="1">
        <v>29858</v>
      </c>
      <c r="B733">
        <v>530</v>
      </c>
    </row>
    <row r="734" spans="1:2" x14ac:dyDescent="0.45">
      <c r="A734" s="1">
        <v>29865</v>
      </c>
      <c r="B734">
        <v>610</v>
      </c>
    </row>
    <row r="735" spans="1:2" x14ac:dyDescent="0.45">
      <c r="A735" s="1">
        <v>29872</v>
      </c>
      <c r="B735">
        <v>760</v>
      </c>
    </row>
    <row r="736" spans="1:2" x14ac:dyDescent="0.45">
      <c r="A736" s="1">
        <v>29879</v>
      </c>
      <c r="B736">
        <v>920</v>
      </c>
    </row>
    <row r="737" spans="1:2" x14ac:dyDescent="0.45">
      <c r="A737" s="1">
        <v>29886</v>
      </c>
      <c r="B737">
        <v>1320</v>
      </c>
    </row>
    <row r="738" spans="1:2" x14ac:dyDescent="0.45">
      <c r="A738" s="1">
        <v>29914</v>
      </c>
      <c r="B738">
        <v>696</v>
      </c>
    </row>
    <row r="739" spans="1:2" x14ac:dyDescent="0.45">
      <c r="A739" s="1">
        <v>29942</v>
      </c>
      <c r="B739">
        <v>640</v>
      </c>
    </row>
    <row r="740" spans="1:2" x14ac:dyDescent="0.45">
      <c r="A740" s="1">
        <v>29971</v>
      </c>
      <c r="B740">
        <v>230</v>
      </c>
    </row>
    <row r="741" spans="1:2" x14ac:dyDescent="0.45">
      <c r="A741" s="1">
        <v>29999</v>
      </c>
      <c r="B741">
        <v>220</v>
      </c>
    </row>
    <row r="742" spans="1:2" x14ac:dyDescent="0.45">
      <c r="A742" s="1">
        <v>30026</v>
      </c>
      <c r="B742">
        <v>5770</v>
      </c>
    </row>
    <row r="743" spans="1:2" x14ac:dyDescent="0.45">
      <c r="A743" s="1">
        <v>30048</v>
      </c>
      <c r="B743">
        <v>3640</v>
      </c>
    </row>
    <row r="744" spans="1:2" x14ac:dyDescent="0.45">
      <c r="A744" s="1">
        <v>30055</v>
      </c>
      <c r="B744">
        <v>4440</v>
      </c>
    </row>
    <row r="745" spans="1:2" x14ac:dyDescent="0.45">
      <c r="A745" s="1">
        <v>30062</v>
      </c>
      <c r="B745">
        <v>5990</v>
      </c>
    </row>
    <row r="746" spans="1:2" x14ac:dyDescent="0.45">
      <c r="A746" s="1">
        <v>30069</v>
      </c>
      <c r="B746">
        <v>3210</v>
      </c>
    </row>
    <row r="747" spans="1:2" x14ac:dyDescent="0.45">
      <c r="A747" s="1">
        <v>30076</v>
      </c>
      <c r="B747">
        <v>2590</v>
      </c>
    </row>
    <row r="748" spans="1:2" x14ac:dyDescent="0.45">
      <c r="A748" s="1">
        <v>30083</v>
      </c>
      <c r="B748">
        <v>4260</v>
      </c>
    </row>
    <row r="749" spans="1:2" x14ac:dyDescent="0.45">
      <c r="A749" s="1">
        <v>30090</v>
      </c>
      <c r="B749">
        <v>10200</v>
      </c>
    </row>
    <row r="750" spans="1:2" x14ac:dyDescent="0.45">
      <c r="A750" s="1">
        <v>30097</v>
      </c>
      <c r="B750">
        <v>11000</v>
      </c>
    </row>
    <row r="751" spans="1:2" x14ac:dyDescent="0.45">
      <c r="A751" s="1">
        <v>30103</v>
      </c>
      <c r="B751">
        <v>8800</v>
      </c>
    </row>
    <row r="752" spans="1:2" x14ac:dyDescent="0.45">
      <c r="A752" s="1">
        <v>30110</v>
      </c>
      <c r="B752">
        <v>6000</v>
      </c>
    </row>
    <row r="753" spans="1:2" x14ac:dyDescent="0.45">
      <c r="A753" s="1">
        <v>30117</v>
      </c>
      <c r="B753">
        <v>6750</v>
      </c>
    </row>
    <row r="754" spans="1:2" x14ac:dyDescent="0.45">
      <c r="A754" s="1">
        <v>30123</v>
      </c>
      <c r="B754">
        <v>4190</v>
      </c>
    </row>
    <row r="755" spans="1:2" x14ac:dyDescent="0.45">
      <c r="A755" s="1">
        <v>30138</v>
      </c>
      <c r="B755">
        <v>1870</v>
      </c>
    </row>
    <row r="756" spans="1:2" x14ac:dyDescent="0.45">
      <c r="A756" s="1">
        <v>30145</v>
      </c>
      <c r="B756">
        <v>13500</v>
      </c>
    </row>
    <row r="757" spans="1:2" x14ac:dyDescent="0.45">
      <c r="A757" s="1">
        <v>30152</v>
      </c>
      <c r="B757">
        <v>6220</v>
      </c>
    </row>
    <row r="758" spans="1:2" x14ac:dyDescent="0.45">
      <c r="A758" s="1">
        <v>30159</v>
      </c>
      <c r="B758">
        <v>2560</v>
      </c>
    </row>
    <row r="759" spans="1:2" x14ac:dyDescent="0.45">
      <c r="A759" s="1">
        <v>30167</v>
      </c>
      <c r="B759">
        <v>1410</v>
      </c>
    </row>
    <row r="760" spans="1:2" x14ac:dyDescent="0.45">
      <c r="A760" s="1">
        <v>30180</v>
      </c>
      <c r="B760">
        <v>762</v>
      </c>
    </row>
    <row r="761" spans="1:2" x14ac:dyDescent="0.45">
      <c r="A761" s="1">
        <v>30188</v>
      </c>
      <c r="B761">
        <v>505</v>
      </c>
    </row>
    <row r="762" spans="1:2" x14ac:dyDescent="0.45">
      <c r="A762" s="1">
        <v>30194</v>
      </c>
      <c r="B762">
        <v>828</v>
      </c>
    </row>
    <row r="763" spans="1:2" x14ac:dyDescent="0.45">
      <c r="A763" s="1">
        <v>30207</v>
      </c>
      <c r="B763">
        <v>1060</v>
      </c>
    </row>
    <row r="764" spans="1:2" x14ac:dyDescent="0.45">
      <c r="A764" s="1">
        <v>30222</v>
      </c>
      <c r="B764">
        <v>1300</v>
      </c>
    </row>
    <row r="765" spans="1:2" x14ac:dyDescent="0.45">
      <c r="A765" s="1">
        <v>30236</v>
      </c>
      <c r="B765">
        <v>6040</v>
      </c>
    </row>
    <row r="766" spans="1:2" x14ac:dyDescent="0.45">
      <c r="A766" s="1">
        <v>30272</v>
      </c>
      <c r="B766">
        <v>7180</v>
      </c>
    </row>
    <row r="767" spans="1:2" x14ac:dyDescent="0.45">
      <c r="A767" s="1">
        <v>30299</v>
      </c>
      <c r="B767">
        <v>3510</v>
      </c>
    </row>
    <row r="768" spans="1:2" x14ac:dyDescent="0.45">
      <c r="A768" s="1">
        <v>30334</v>
      </c>
      <c r="B768">
        <v>2170</v>
      </c>
    </row>
    <row r="769" spans="1:2" x14ac:dyDescent="0.45">
      <c r="A769" s="1">
        <v>30369</v>
      </c>
      <c r="B769">
        <v>15200</v>
      </c>
    </row>
    <row r="770" spans="1:2" x14ac:dyDescent="0.45">
      <c r="A770" s="1">
        <v>30404</v>
      </c>
      <c r="B770">
        <v>8060</v>
      </c>
    </row>
    <row r="771" spans="1:2" x14ac:dyDescent="0.45">
      <c r="A771" s="1">
        <v>30431</v>
      </c>
      <c r="B771">
        <v>13400</v>
      </c>
    </row>
    <row r="772" spans="1:2" x14ac:dyDescent="0.45">
      <c r="A772" s="1">
        <v>30460</v>
      </c>
      <c r="B772">
        <v>8380</v>
      </c>
    </row>
    <row r="773" spans="1:2" x14ac:dyDescent="0.45">
      <c r="A773" s="1">
        <v>30474</v>
      </c>
      <c r="B773">
        <v>4000</v>
      </c>
    </row>
    <row r="774" spans="1:2" x14ac:dyDescent="0.45">
      <c r="A774" s="1">
        <v>30481</v>
      </c>
      <c r="B774">
        <v>4250</v>
      </c>
    </row>
    <row r="775" spans="1:2" x14ac:dyDescent="0.45">
      <c r="A775" s="1">
        <v>30488</v>
      </c>
      <c r="B775">
        <v>11100</v>
      </c>
    </row>
    <row r="776" spans="1:2" x14ac:dyDescent="0.45">
      <c r="A776" s="1">
        <v>30495</v>
      </c>
      <c r="B776">
        <v>13700</v>
      </c>
    </row>
    <row r="777" spans="1:2" x14ac:dyDescent="0.45">
      <c r="A777" s="1">
        <v>30502</v>
      </c>
      <c r="B777">
        <v>23900</v>
      </c>
    </row>
    <row r="778" spans="1:2" x14ac:dyDescent="0.45">
      <c r="A778" s="1">
        <v>30509</v>
      </c>
      <c r="B778">
        <v>11100</v>
      </c>
    </row>
    <row r="779" spans="1:2" x14ac:dyDescent="0.45">
      <c r="A779" s="1">
        <v>30516</v>
      </c>
      <c r="B779">
        <v>6550</v>
      </c>
    </row>
    <row r="780" spans="1:2" x14ac:dyDescent="0.45">
      <c r="A780" s="1">
        <v>30523</v>
      </c>
      <c r="B780">
        <v>3890</v>
      </c>
    </row>
    <row r="781" spans="1:2" x14ac:dyDescent="0.45">
      <c r="A781" s="1">
        <v>30531</v>
      </c>
      <c r="B781">
        <v>2070</v>
      </c>
    </row>
    <row r="782" spans="1:2" x14ac:dyDescent="0.45">
      <c r="A782" s="1">
        <v>30537</v>
      </c>
      <c r="B782">
        <v>1310</v>
      </c>
    </row>
    <row r="783" spans="1:2" x14ac:dyDescent="0.45">
      <c r="A783" s="1">
        <v>30551</v>
      </c>
      <c r="B783">
        <v>697</v>
      </c>
    </row>
    <row r="784" spans="1:2" x14ac:dyDescent="0.45">
      <c r="A784" s="1">
        <v>30558</v>
      </c>
      <c r="B784">
        <v>894</v>
      </c>
    </row>
    <row r="785" spans="1:2" x14ac:dyDescent="0.45">
      <c r="A785" s="1">
        <v>30565</v>
      </c>
      <c r="B785">
        <v>608</v>
      </c>
    </row>
    <row r="786" spans="1:2" x14ac:dyDescent="0.45">
      <c r="A786" s="1">
        <v>30572</v>
      </c>
      <c r="B786">
        <v>480</v>
      </c>
    </row>
    <row r="787" spans="1:2" x14ac:dyDescent="0.45">
      <c r="A787" s="1">
        <v>30579</v>
      </c>
      <c r="B787">
        <v>1690</v>
      </c>
    </row>
    <row r="788" spans="1:2" x14ac:dyDescent="0.45">
      <c r="A788" s="1">
        <v>30586</v>
      </c>
      <c r="B788">
        <v>1670</v>
      </c>
    </row>
    <row r="789" spans="1:2" x14ac:dyDescent="0.45">
      <c r="A789" s="1">
        <v>30593</v>
      </c>
      <c r="B789">
        <v>1210</v>
      </c>
    </row>
    <row r="790" spans="1:2" x14ac:dyDescent="0.45">
      <c r="A790" s="1">
        <v>30600</v>
      </c>
      <c r="B790">
        <v>986</v>
      </c>
    </row>
    <row r="791" spans="1:2" x14ac:dyDescent="0.45">
      <c r="A791" s="1">
        <v>30607</v>
      </c>
      <c r="B791">
        <v>1490</v>
      </c>
    </row>
    <row r="792" spans="1:2" x14ac:dyDescent="0.45">
      <c r="A792" s="1">
        <v>30614</v>
      </c>
      <c r="B792">
        <v>2600</v>
      </c>
    </row>
    <row r="793" spans="1:2" x14ac:dyDescent="0.45">
      <c r="A793" s="1">
        <v>30621</v>
      </c>
      <c r="B793">
        <v>1630</v>
      </c>
    </row>
    <row r="794" spans="1:2" x14ac:dyDescent="0.45">
      <c r="A794" s="1">
        <v>30641</v>
      </c>
      <c r="B794">
        <v>4330</v>
      </c>
    </row>
    <row r="795" spans="1:2" x14ac:dyDescent="0.45">
      <c r="A795" s="1">
        <v>30662</v>
      </c>
      <c r="B795">
        <v>4300</v>
      </c>
    </row>
    <row r="796" spans="1:2" x14ac:dyDescent="0.45">
      <c r="A796" s="1">
        <v>30670</v>
      </c>
      <c r="B796">
        <v>3220</v>
      </c>
    </row>
    <row r="797" spans="1:2" x14ac:dyDescent="0.45">
      <c r="A797" s="1">
        <v>30691</v>
      </c>
      <c r="B797">
        <v>780</v>
      </c>
    </row>
    <row r="798" spans="1:2" x14ac:dyDescent="0.45">
      <c r="A798" s="1">
        <v>30705</v>
      </c>
      <c r="B798">
        <v>600</v>
      </c>
    </row>
    <row r="799" spans="1:2" x14ac:dyDescent="0.45">
      <c r="A799" s="1">
        <v>30719</v>
      </c>
      <c r="B799">
        <v>590</v>
      </c>
    </row>
    <row r="800" spans="1:2" x14ac:dyDescent="0.45">
      <c r="A800" s="1">
        <v>30733</v>
      </c>
      <c r="B800">
        <v>13600</v>
      </c>
    </row>
    <row r="801" spans="1:4" x14ac:dyDescent="0.45">
      <c r="A801" s="1">
        <v>30747</v>
      </c>
      <c r="B801">
        <v>4990</v>
      </c>
    </row>
    <row r="802" spans="1:4" x14ac:dyDescent="0.45">
      <c r="A802" s="1">
        <v>30762</v>
      </c>
      <c r="B802">
        <v>2930</v>
      </c>
    </row>
    <row r="803" spans="1:4" x14ac:dyDescent="0.45">
      <c r="A803" s="1">
        <v>30789</v>
      </c>
      <c r="B803">
        <v>17500</v>
      </c>
    </row>
    <row r="804" spans="1:4" x14ac:dyDescent="0.45">
      <c r="A804" s="1">
        <v>30796</v>
      </c>
      <c r="B804">
        <v>15600</v>
      </c>
    </row>
    <row r="805" spans="1:4" x14ac:dyDescent="0.45">
      <c r="A805" s="1">
        <v>30803</v>
      </c>
      <c r="B805">
        <v>26500</v>
      </c>
    </row>
    <row r="806" spans="1:4" x14ac:dyDescent="0.45">
      <c r="A806" s="1">
        <v>30810</v>
      </c>
      <c r="B806">
        <v>16700</v>
      </c>
      <c r="D806" t="s">
        <v>4</v>
      </c>
    </row>
    <row r="807" spans="1:4" x14ac:dyDescent="0.45">
      <c r="A807" s="1">
        <v>30817</v>
      </c>
      <c r="B807">
        <v>10000</v>
      </c>
      <c r="D807" t="s">
        <v>4</v>
      </c>
    </row>
    <row r="808" spans="1:4" x14ac:dyDescent="0.45">
      <c r="A808" s="1">
        <v>30823</v>
      </c>
      <c r="B808">
        <v>8400</v>
      </c>
      <c r="D808" t="s">
        <v>4</v>
      </c>
    </row>
    <row r="809" spans="1:4" x14ac:dyDescent="0.45">
      <c r="A809" s="1">
        <v>30838</v>
      </c>
      <c r="B809">
        <v>7460</v>
      </c>
    </row>
    <row r="810" spans="1:4" x14ac:dyDescent="0.45">
      <c r="A810" s="1">
        <v>30846</v>
      </c>
      <c r="B810">
        <v>24100</v>
      </c>
    </row>
    <row r="811" spans="1:4" x14ac:dyDescent="0.45">
      <c r="A811" s="1">
        <v>30851</v>
      </c>
      <c r="B811">
        <v>33000</v>
      </c>
      <c r="D811" t="s">
        <v>4</v>
      </c>
    </row>
    <row r="812" spans="1:4" x14ac:dyDescent="0.45">
      <c r="A812" s="1">
        <v>30858</v>
      </c>
      <c r="B812">
        <v>21200</v>
      </c>
      <c r="D812" t="s">
        <v>4</v>
      </c>
    </row>
    <row r="813" spans="1:4" x14ac:dyDescent="0.45">
      <c r="A813" s="1">
        <v>30872</v>
      </c>
      <c r="B813">
        <v>7920</v>
      </c>
      <c r="D813" t="s">
        <v>4</v>
      </c>
    </row>
    <row r="814" spans="1:4" x14ac:dyDescent="0.45">
      <c r="A814" s="1">
        <v>30881</v>
      </c>
      <c r="B814">
        <v>4890</v>
      </c>
    </row>
    <row r="815" spans="1:4" x14ac:dyDescent="0.45">
      <c r="A815" s="1">
        <v>30887</v>
      </c>
      <c r="B815">
        <v>3890</v>
      </c>
    </row>
    <row r="816" spans="1:4" x14ac:dyDescent="0.45">
      <c r="A816" s="1">
        <v>30894</v>
      </c>
      <c r="B816">
        <v>2320</v>
      </c>
    </row>
    <row r="817" spans="1:2" x14ac:dyDescent="0.45">
      <c r="A817" s="1">
        <v>30902</v>
      </c>
      <c r="B817">
        <v>1670</v>
      </c>
    </row>
    <row r="818" spans="1:2" x14ac:dyDescent="0.45">
      <c r="A818" s="1">
        <v>30908</v>
      </c>
      <c r="B818">
        <v>1180</v>
      </c>
    </row>
    <row r="819" spans="1:2" x14ac:dyDescent="0.45">
      <c r="A819" s="1">
        <v>30922</v>
      </c>
      <c r="B819">
        <v>536</v>
      </c>
    </row>
    <row r="820" spans="1:2" x14ac:dyDescent="0.45">
      <c r="A820" s="1">
        <v>30940</v>
      </c>
      <c r="B820">
        <v>378</v>
      </c>
    </row>
    <row r="821" spans="1:2" x14ac:dyDescent="0.45">
      <c r="A821" s="1">
        <v>30958</v>
      </c>
      <c r="B821">
        <v>286</v>
      </c>
    </row>
    <row r="822" spans="1:2" x14ac:dyDescent="0.45">
      <c r="A822" s="1">
        <v>30964</v>
      </c>
      <c r="B822">
        <v>319</v>
      </c>
    </row>
    <row r="823" spans="1:2" x14ac:dyDescent="0.45">
      <c r="A823" s="1">
        <v>30971</v>
      </c>
      <c r="B823">
        <v>621</v>
      </c>
    </row>
    <row r="824" spans="1:2" x14ac:dyDescent="0.45">
      <c r="A824" s="1">
        <v>30978</v>
      </c>
      <c r="B824">
        <v>841</v>
      </c>
    </row>
    <row r="825" spans="1:2" x14ac:dyDescent="0.45">
      <c r="A825" s="1">
        <v>30992</v>
      </c>
      <c r="B825">
        <v>800</v>
      </c>
    </row>
    <row r="826" spans="1:2" x14ac:dyDescent="0.45">
      <c r="A826" s="1">
        <v>30999</v>
      </c>
      <c r="B826">
        <v>1560</v>
      </c>
    </row>
    <row r="827" spans="1:2" x14ac:dyDescent="0.45">
      <c r="A827" s="1">
        <v>31005</v>
      </c>
      <c r="B827">
        <v>1330</v>
      </c>
    </row>
    <row r="828" spans="1:2" x14ac:dyDescent="0.45">
      <c r="A828" s="1">
        <v>31013</v>
      </c>
      <c r="B828">
        <v>1100</v>
      </c>
    </row>
    <row r="829" spans="1:2" x14ac:dyDescent="0.45">
      <c r="A829" s="1">
        <v>31020</v>
      </c>
      <c r="B829">
        <v>543</v>
      </c>
    </row>
    <row r="830" spans="1:2" x14ac:dyDescent="0.45">
      <c r="A830" s="1">
        <v>31027</v>
      </c>
      <c r="B830">
        <v>1100</v>
      </c>
    </row>
    <row r="831" spans="1:2" x14ac:dyDescent="0.45">
      <c r="A831" s="1">
        <v>31034</v>
      </c>
      <c r="B831">
        <v>1410</v>
      </c>
    </row>
    <row r="832" spans="1:2" x14ac:dyDescent="0.45">
      <c r="A832" s="1">
        <v>31049</v>
      </c>
      <c r="B832">
        <v>2800</v>
      </c>
    </row>
    <row r="833" spans="1:2" x14ac:dyDescent="0.45">
      <c r="A833" s="1">
        <v>31055</v>
      </c>
      <c r="B833">
        <v>1000</v>
      </c>
    </row>
    <row r="834" spans="1:2" x14ac:dyDescent="0.45">
      <c r="A834" s="1">
        <v>31062</v>
      </c>
      <c r="B834">
        <v>680</v>
      </c>
    </row>
    <row r="835" spans="1:2" x14ac:dyDescent="0.45">
      <c r="A835" s="1">
        <v>31069</v>
      </c>
      <c r="B835">
        <v>660</v>
      </c>
    </row>
    <row r="836" spans="1:2" x14ac:dyDescent="0.45">
      <c r="A836" s="1">
        <v>31076</v>
      </c>
      <c r="B836">
        <v>650</v>
      </c>
    </row>
    <row r="837" spans="1:2" x14ac:dyDescent="0.45">
      <c r="A837" s="1">
        <v>31097</v>
      </c>
      <c r="B837">
        <v>620</v>
      </c>
    </row>
    <row r="838" spans="1:2" x14ac:dyDescent="0.45">
      <c r="A838" s="1">
        <v>31103</v>
      </c>
      <c r="B838">
        <v>1310</v>
      </c>
    </row>
    <row r="839" spans="1:2" x14ac:dyDescent="0.45">
      <c r="A839" s="1">
        <v>31111</v>
      </c>
      <c r="B839">
        <v>2700</v>
      </c>
    </row>
    <row r="840" spans="1:2" x14ac:dyDescent="0.45">
      <c r="A840" s="1">
        <v>31118</v>
      </c>
      <c r="B840">
        <v>4640</v>
      </c>
    </row>
    <row r="841" spans="1:2" x14ac:dyDescent="0.45">
      <c r="A841" s="1">
        <v>31125</v>
      </c>
      <c r="B841">
        <v>4330</v>
      </c>
    </row>
    <row r="842" spans="1:2" x14ac:dyDescent="0.45">
      <c r="A842" s="1">
        <v>31132</v>
      </c>
      <c r="B842">
        <v>3360</v>
      </c>
    </row>
    <row r="843" spans="1:2" x14ac:dyDescent="0.45">
      <c r="A843" s="1">
        <v>31139</v>
      </c>
      <c r="B843">
        <v>2880</v>
      </c>
    </row>
    <row r="844" spans="1:2" x14ac:dyDescent="0.45">
      <c r="A844" s="1">
        <v>31146</v>
      </c>
      <c r="B844">
        <v>5990</v>
      </c>
    </row>
    <row r="845" spans="1:2" x14ac:dyDescent="0.45">
      <c r="A845" s="1">
        <v>31152</v>
      </c>
      <c r="B845">
        <v>3660</v>
      </c>
    </row>
    <row r="846" spans="1:2" x14ac:dyDescent="0.45">
      <c r="A846" s="1">
        <v>31160</v>
      </c>
      <c r="B846">
        <v>4140</v>
      </c>
    </row>
    <row r="847" spans="1:2" x14ac:dyDescent="0.45">
      <c r="A847" s="1">
        <v>31167</v>
      </c>
      <c r="B847">
        <v>8590</v>
      </c>
    </row>
    <row r="848" spans="1:2" x14ac:dyDescent="0.45">
      <c r="A848" s="1">
        <v>31174</v>
      </c>
      <c r="B848">
        <v>5710</v>
      </c>
    </row>
    <row r="849" spans="1:2" x14ac:dyDescent="0.45">
      <c r="A849" s="1">
        <v>31182</v>
      </c>
      <c r="B849">
        <v>3510</v>
      </c>
    </row>
    <row r="850" spans="1:2" x14ac:dyDescent="0.45">
      <c r="A850" s="1">
        <v>31188</v>
      </c>
      <c r="B850">
        <v>3490</v>
      </c>
    </row>
    <row r="851" spans="1:2" x14ac:dyDescent="0.45">
      <c r="A851" s="1">
        <v>31195</v>
      </c>
      <c r="B851">
        <v>3220</v>
      </c>
    </row>
    <row r="852" spans="1:2" x14ac:dyDescent="0.45">
      <c r="A852" s="1">
        <v>31202</v>
      </c>
      <c r="B852">
        <v>2530</v>
      </c>
    </row>
    <row r="853" spans="1:2" x14ac:dyDescent="0.45">
      <c r="A853" s="1">
        <v>31209</v>
      </c>
      <c r="B853">
        <v>2010</v>
      </c>
    </row>
    <row r="854" spans="1:2" x14ac:dyDescent="0.45">
      <c r="A854" s="1">
        <v>31216</v>
      </c>
      <c r="B854">
        <v>2760</v>
      </c>
    </row>
    <row r="855" spans="1:2" x14ac:dyDescent="0.45">
      <c r="A855" s="1">
        <v>31223</v>
      </c>
      <c r="B855">
        <v>1490</v>
      </c>
    </row>
    <row r="856" spans="1:2" x14ac:dyDescent="0.45">
      <c r="A856" s="1">
        <v>31230</v>
      </c>
      <c r="B856">
        <v>2000</v>
      </c>
    </row>
    <row r="857" spans="1:2" x14ac:dyDescent="0.45">
      <c r="A857" s="1">
        <v>31237</v>
      </c>
      <c r="B857">
        <v>1460</v>
      </c>
    </row>
    <row r="858" spans="1:2" x14ac:dyDescent="0.45">
      <c r="A858" s="1">
        <v>31244</v>
      </c>
      <c r="B858">
        <v>866</v>
      </c>
    </row>
    <row r="859" spans="1:2" x14ac:dyDescent="0.45">
      <c r="A859" s="1">
        <v>31251</v>
      </c>
      <c r="B859">
        <v>619</v>
      </c>
    </row>
    <row r="860" spans="1:2" x14ac:dyDescent="0.45">
      <c r="A860" s="1">
        <v>31258</v>
      </c>
      <c r="B860">
        <v>479</v>
      </c>
    </row>
    <row r="861" spans="1:2" x14ac:dyDescent="0.45">
      <c r="A861" s="1">
        <v>31265</v>
      </c>
      <c r="B861">
        <v>391</v>
      </c>
    </row>
    <row r="862" spans="1:2" x14ac:dyDescent="0.45">
      <c r="A862" s="1">
        <v>31272</v>
      </c>
      <c r="B862">
        <v>298</v>
      </c>
    </row>
    <row r="863" spans="1:2" x14ac:dyDescent="0.45">
      <c r="A863" s="1">
        <v>31286</v>
      </c>
      <c r="B863">
        <v>845</v>
      </c>
    </row>
    <row r="864" spans="1:2" x14ac:dyDescent="0.45">
      <c r="A864" s="1">
        <v>31293</v>
      </c>
      <c r="B864">
        <v>1730</v>
      </c>
    </row>
    <row r="865" spans="1:2" x14ac:dyDescent="0.45">
      <c r="A865" s="1">
        <v>31300</v>
      </c>
      <c r="B865">
        <v>6440</v>
      </c>
    </row>
    <row r="866" spans="1:2" x14ac:dyDescent="0.45">
      <c r="A866" s="1">
        <v>31307</v>
      </c>
      <c r="B866">
        <v>1870</v>
      </c>
    </row>
    <row r="867" spans="1:2" x14ac:dyDescent="0.45">
      <c r="A867" s="1">
        <v>31314</v>
      </c>
      <c r="B867">
        <v>2080</v>
      </c>
    </row>
    <row r="868" spans="1:2" x14ac:dyDescent="0.45">
      <c r="A868" s="1">
        <v>31321</v>
      </c>
      <c r="B868">
        <v>2980</v>
      </c>
    </row>
    <row r="869" spans="1:2" x14ac:dyDescent="0.45">
      <c r="A869" s="1">
        <v>31328</v>
      </c>
      <c r="B869">
        <v>3830</v>
      </c>
    </row>
    <row r="870" spans="1:2" x14ac:dyDescent="0.45">
      <c r="A870" s="1">
        <v>31335</v>
      </c>
      <c r="B870">
        <v>3500</v>
      </c>
    </row>
    <row r="871" spans="1:2" x14ac:dyDescent="0.45">
      <c r="A871" s="1">
        <v>31342</v>
      </c>
      <c r="B871">
        <v>4040</v>
      </c>
    </row>
    <row r="872" spans="1:2" x14ac:dyDescent="0.45">
      <c r="A872" s="1">
        <v>31349</v>
      </c>
      <c r="B872">
        <v>2580</v>
      </c>
    </row>
    <row r="873" spans="1:2" x14ac:dyDescent="0.45">
      <c r="A873" s="1">
        <v>31370</v>
      </c>
      <c r="B873">
        <v>2410</v>
      </c>
    </row>
    <row r="874" spans="1:2" x14ac:dyDescent="0.45">
      <c r="A874" s="1">
        <v>31377</v>
      </c>
      <c r="B874">
        <v>2050</v>
      </c>
    </row>
    <row r="875" spans="1:2" x14ac:dyDescent="0.45">
      <c r="A875" s="1">
        <v>31391</v>
      </c>
      <c r="B875">
        <v>1750</v>
      </c>
    </row>
    <row r="876" spans="1:2" x14ac:dyDescent="0.45">
      <c r="A876" s="1">
        <v>31426</v>
      </c>
      <c r="B876">
        <v>1100</v>
      </c>
    </row>
    <row r="877" spans="1:2" x14ac:dyDescent="0.45">
      <c r="A877" s="1">
        <v>31440</v>
      </c>
      <c r="B877">
        <v>1000</v>
      </c>
    </row>
    <row r="878" spans="1:2" x14ac:dyDescent="0.45">
      <c r="A878" s="1">
        <v>31454</v>
      </c>
      <c r="B878">
        <v>1100</v>
      </c>
    </row>
    <row r="879" spans="1:2" x14ac:dyDescent="0.45">
      <c r="A879" s="1">
        <v>31461</v>
      </c>
      <c r="B879">
        <v>1050</v>
      </c>
    </row>
    <row r="880" spans="1:2" x14ac:dyDescent="0.45">
      <c r="A880" s="1">
        <v>31489</v>
      </c>
      <c r="B880">
        <v>12100</v>
      </c>
    </row>
    <row r="881" spans="1:2" x14ac:dyDescent="0.45">
      <c r="A881" s="1">
        <v>31496</v>
      </c>
      <c r="B881">
        <v>11600</v>
      </c>
    </row>
    <row r="882" spans="1:2" x14ac:dyDescent="0.45">
      <c r="A882" s="1">
        <v>31510</v>
      </c>
      <c r="B882">
        <v>15000</v>
      </c>
    </row>
    <row r="883" spans="1:2" x14ac:dyDescent="0.45">
      <c r="A883" s="1">
        <v>31524</v>
      </c>
      <c r="B883">
        <v>7590</v>
      </c>
    </row>
    <row r="884" spans="1:2" x14ac:dyDescent="0.45">
      <c r="A884" s="1">
        <v>31531</v>
      </c>
      <c r="B884">
        <v>8550</v>
      </c>
    </row>
    <row r="885" spans="1:2" x14ac:dyDescent="0.45">
      <c r="A885" s="1">
        <v>31538</v>
      </c>
      <c r="B885">
        <v>8250</v>
      </c>
    </row>
    <row r="886" spans="1:2" x14ac:dyDescent="0.45">
      <c r="A886" s="1">
        <v>31545</v>
      </c>
      <c r="B886">
        <v>12200</v>
      </c>
    </row>
    <row r="887" spans="1:2" x14ac:dyDescent="0.45">
      <c r="A887" s="1">
        <v>31552</v>
      </c>
      <c r="B887">
        <v>10600</v>
      </c>
    </row>
    <row r="888" spans="1:2" x14ac:dyDescent="0.45">
      <c r="A888" s="1">
        <v>31559</v>
      </c>
      <c r="B888">
        <v>7630</v>
      </c>
    </row>
    <row r="889" spans="1:2" x14ac:dyDescent="0.45">
      <c r="A889" s="1">
        <v>31566</v>
      </c>
      <c r="B889">
        <v>7360</v>
      </c>
    </row>
    <row r="890" spans="1:2" x14ac:dyDescent="0.45">
      <c r="A890" s="1">
        <v>31573</v>
      </c>
      <c r="B890">
        <v>5840</v>
      </c>
    </row>
    <row r="891" spans="1:2" x14ac:dyDescent="0.45">
      <c r="A891" s="1">
        <v>31580</v>
      </c>
      <c r="B891">
        <v>4380</v>
      </c>
    </row>
    <row r="892" spans="1:2" x14ac:dyDescent="0.45">
      <c r="A892" s="1">
        <v>31587</v>
      </c>
      <c r="B892">
        <v>5310</v>
      </c>
    </row>
    <row r="893" spans="1:2" x14ac:dyDescent="0.45">
      <c r="A893" s="1">
        <v>31601</v>
      </c>
      <c r="B893">
        <v>8920</v>
      </c>
    </row>
    <row r="894" spans="1:2" x14ac:dyDescent="0.45">
      <c r="A894" s="1">
        <v>31615</v>
      </c>
      <c r="B894">
        <v>3240</v>
      </c>
    </row>
    <row r="895" spans="1:2" x14ac:dyDescent="0.45">
      <c r="A895" s="1">
        <v>31622</v>
      </c>
      <c r="B895">
        <v>4510</v>
      </c>
    </row>
    <row r="896" spans="1:2" x14ac:dyDescent="0.45">
      <c r="A896" s="1">
        <v>31629</v>
      </c>
      <c r="B896">
        <v>2150</v>
      </c>
    </row>
    <row r="897" spans="1:2" x14ac:dyDescent="0.45">
      <c r="A897" s="1">
        <v>31636</v>
      </c>
      <c r="B897">
        <v>1220</v>
      </c>
    </row>
    <row r="898" spans="1:2" x14ac:dyDescent="0.45">
      <c r="A898" s="1">
        <v>31643</v>
      </c>
      <c r="B898">
        <v>1360</v>
      </c>
    </row>
    <row r="899" spans="1:2" x14ac:dyDescent="0.45">
      <c r="A899" s="1">
        <v>31650</v>
      </c>
      <c r="B899">
        <v>1030</v>
      </c>
    </row>
    <row r="900" spans="1:2" x14ac:dyDescent="0.45">
      <c r="A900" s="1">
        <v>31657</v>
      </c>
      <c r="B900">
        <v>1080</v>
      </c>
    </row>
    <row r="901" spans="1:2" x14ac:dyDescent="0.45">
      <c r="A901" s="1">
        <v>31664</v>
      </c>
      <c r="B901">
        <v>647</v>
      </c>
    </row>
    <row r="902" spans="1:2" x14ac:dyDescent="0.45">
      <c r="A902" s="1">
        <v>31671</v>
      </c>
      <c r="B902">
        <v>958</v>
      </c>
    </row>
    <row r="903" spans="1:2" x14ac:dyDescent="0.45">
      <c r="A903" s="1">
        <v>31678</v>
      </c>
      <c r="B903">
        <v>4440</v>
      </c>
    </row>
    <row r="904" spans="1:2" x14ac:dyDescent="0.45">
      <c r="A904" s="1">
        <v>31685</v>
      </c>
      <c r="B904">
        <v>8800</v>
      </c>
    </row>
    <row r="905" spans="1:2" x14ac:dyDescent="0.45">
      <c r="A905" s="1">
        <v>31699</v>
      </c>
      <c r="B905">
        <v>18700</v>
      </c>
    </row>
    <row r="906" spans="1:2" x14ac:dyDescent="0.45">
      <c r="A906" s="1">
        <v>31706</v>
      </c>
      <c r="B906">
        <v>7500</v>
      </c>
    </row>
    <row r="907" spans="1:2" x14ac:dyDescent="0.45">
      <c r="A907" s="1">
        <v>31720</v>
      </c>
      <c r="B907">
        <v>3480</v>
      </c>
    </row>
    <row r="908" spans="1:2" x14ac:dyDescent="0.45">
      <c r="A908" s="1">
        <v>31734</v>
      </c>
      <c r="B908">
        <v>3000</v>
      </c>
    </row>
    <row r="909" spans="1:2" x14ac:dyDescent="0.45">
      <c r="A909" s="1">
        <v>31748</v>
      </c>
      <c r="B909">
        <v>2860</v>
      </c>
    </row>
    <row r="910" spans="1:2" x14ac:dyDescent="0.45">
      <c r="A910" s="1">
        <v>31755</v>
      </c>
      <c r="B910">
        <v>2350</v>
      </c>
    </row>
    <row r="911" spans="1:2" x14ac:dyDescent="0.45">
      <c r="A911" s="1">
        <v>31790</v>
      </c>
      <c r="B911">
        <v>1100</v>
      </c>
    </row>
    <row r="912" spans="1:2" x14ac:dyDescent="0.45">
      <c r="A912" s="1">
        <v>31804</v>
      </c>
      <c r="B912">
        <v>1020</v>
      </c>
    </row>
    <row r="913" spans="1:2" x14ac:dyDescent="0.45">
      <c r="A913" s="1">
        <v>31811</v>
      </c>
      <c r="B913">
        <v>920</v>
      </c>
    </row>
    <row r="914" spans="1:2" x14ac:dyDescent="0.45">
      <c r="A914" s="1">
        <v>31825</v>
      </c>
      <c r="B914">
        <v>710</v>
      </c>
    </row>
    <row r="915" spans="1:2" x14ac:dyDescent="0.45">
      <c r="A915" s="1">
        <v>31839</v>
      </c>
      <c r="B915">
        <v>1010</v>
      </c>
    </row>
    <row r="916" spans="1:2" x14ac:dyDescent="0.45">
      <c r="A916" s="1">
        <v>31860</v>
      </c>
      <c r="B916">
        <v>2740</v>
      </c>
    </row>
    <row r="917" spans="1:2" x14ac:dyDescent="0.45">
      <c r="A917" s="1">
        <v>31888</v>
      </c>
      <c r="B917">
        <v>6470</v>
      </c>
    </row>
    <row r="918" spans="1:2" x14ac:dyDescent="0.45">
      <c r="A918" s="1">
        <v>31895</v>
      </c>
      <c r="B918">
        <v>3930</v>
      </c>
    </row>
    <row r="919" spans="1:2" x14ac:dyDescent="0.45">
      <c r="A919" s="1">
        <v>31902</v>
      </c>
      <c r="B919">
        <v>2830</v>
      </c>
    </row>
    <row r="920" spans="1:2" x14ac:dyDescent="0.45">
      <c r="A920" s="1">
        <v>31909</v>
      </c>
      <c r="B920">
        <v>2120</v>
      </c>
    </row>
    <row r="921" spans="1:2" x14ac:dyDescent="0.45">
      <c r="A921" s="1">
        <v>31923</v>
      </c>
      <c r="B921">
        <v>1900</v>
      </c>
    </row>
    <row r="922" spans="1:2" x14ac:dyDescent="0.45">
      <c r="A922" s="1">
        <v>31930</v>
      </c>
      <c r="B922">
        <v>3500</v>
      </c>
    </row>
    <row r="923" spans="1:2" x14ac:dyDescent="0.45">
      <c r="A923" s="1">
        <v>31944</v>
      </c>
      <c r="B923">
        <v>1290</v>
      </c>
    </row>
    <row r="924" spans="1:2" x14ac:dyDescent="0.45">
      <c r="A924" s="1">
        <v>31951</v>
      </c>
      <c r="B924">
        <v>1400</v>
      </c>
    </row>
    <row r="925" spans="1:2" x14ac:dyDescent="0.45">
      <c r="A925" s="1">
        <v>31958</v>
      </c>
      <c r="B925">
        <v>791</v>
      </c>
    </row>
    <row r="926" spans="1:2" x14ac:dyDescent="0.45">
      <c r="A926" s="1">
        <v>31965</v>
      </c>
      <c r="B926">
        <v>498</v>
      </c>
    </row>
    <row r="927" spans="1:2" x14ac:dyDescent="0.45">
      <c r="A927" s="1">
        <v>31972</v>
      </c>
      <c r="B927">
        <v>6400</v>
      </c>
    </row>
    <row r="928" spans="1:2" x14ac:dyDescent="0.45">
      <c r="A928" s="1">
        <v>31979</v>
      </c>
      <c r="B928">
        <v>4530</v>
      </c>
    </row>
    <row r="929" spans="1:2" x14ac:dyDescent="0.45">
      <c r="A929" s="1">
        <v>31986</v>
      </c>
      <c r="B929">
        <v>1920</v>
      </c>
    </row>
    <row r="930" spans="1:2" x14ac:dyDescent="0.45">
      <c r="A930" s="1">
        <v>31993</v>
      </c>
      <c r="B930">
        <v>987</v>
      </c>
    </row>
    <row r="931" spans="1:2" x14ac:dyDescent="0.45">
      <c r="A931" s="1">
        <v>32000</v>
      </c>
      <c r="B931">
        <v>909</v>
      </c>
    </row>
    <row r="932" spans="1:2" x14ac:dyDescent="0.45">
      <c r="A932" s="1">
        <v>32007</v>
      </c>
      <c r="B932">
        <v>1020</v>
      </c>
    </row>
    <row r="933" spans="1:2" x14ac:dyDescent="0.45">
      <c r="A933" s="1">
        <v>32014</v>
      </c>
      <c r="B933">
        <v>679</v>
      </c>
    </row>
    <row r="934" spans="1:2" x14ac:dyDescent="0.45">
      <c r="A934" s="1">
        <v>32028</v>
      </c>
      <c r="B934">
        <v>518</v>
      </c>
    </row>
    <row r="935" spans="1:2" x14ac:dyDescent="0.45">
      <c r="A935" s="1">
        <v>32035</v>
      </c>
      <c r="B935">
        <v>814</v>
      </c>
    </row>
    <row r="936" spans="1:2" x14ac:dyDescent="0.45">
      <c r="A936" s="1">
        <v>32042</v>
      </c>
      <c r="B936">
        <v>1540</v>
      </c>
    </row>
    <row r="937" spans="1:2" x14ac:dyDescent="0.45">
      <c r="A937" s="1">
        <v>32049</v>
      </c>
      <c r="B937">
        <v>937</v>
      </c>
    </row>
    <row r="938" spans="1:2" x14ac:dyDescent="0.45">
      <c r="A938" s="1">
        <v>32056</v>
      </c>
      <c r="B938">
        <v>643</v>
      </c>
    </row>
    <row r="939" spans="1:2" x14ac:dyDescent="0.45">
      <c r="A939" s="1">
        <v>32070</v>
      </c>
      <c r="B939">
        <v>545</v>
      </c>
    </row>
    <row r="940" spans="1:2" x14ac:dyDescent="0.45">
      <c r="A940" s="1">
        <v>32084</v>
      </c>
      <c r="B940">
        <v>469</v>
      </c>
    </row>
    <row r="941" spans="1:2" x14ac:dyDescent="0.45">
      <c r="A941" s="1">
        <v>32098</v>
      </c>
      <c r="B941">
        <v>524</v>
      </c>
    </row>
    <row r="942" spans="1:2" x14ac:dyDescent="0.45">
      <c r="A942" s="1">
        <v>32112</v>
      </c>
      <c r="B942">
        <v>952</v>
      </c>
    </row>
    <row r="943" spans="1:2" x14ac:dyDescent="0.45">
      <c r="A943" s="1">
        <v>32119</v>
      </c>
      <c r="B943">
        <v>826</v>
      </c>
    </row>
    <row r="944" spans="1:2" x14ac:dyDescent="0.45">
      <c r="A944" s="1">
        <v>32127</v>
      </c>
      <c r="B944">
        <v>784</v>
      </c>
    </row>
    <row r="945" spans="1:2" x14ac:dyDescent="0.45">
      <c r="A945" s="1">
        <v>32168</v>
      </c>
      <c r="B945">
        <v>350</v>
      </c>
    </row>
    <row r="946" spans="1:2" x14ac:dyDescent="0.45">
      <c r="A946" s="1">
        <v>32189</v>
      </c>
      <c r="B946">
        <v>290</v>
      </c>
    </row>
    <row r="947" spans="1:2" x14ac:dyDescent="0.45">
      <c r="A947" s="1">
        <v>32210</v>
      </c>
      <c r="B947">
        <v>2280</v>
      </c>
    </row>
    <row r="948" spans="1:2" x14ac:dyDescent="0.45">
      <c r="A948" s="1">
        <v>32224</v>
      </c>
      <c r="B948">
        <v>1610</v>
      </c>
    </row>
    <row r="949" spans="1:2" x14ac:dyDescent="0.45">
      <c r="A949" s="1">
        <v>32238</v>
      </c>
      <c r="B949">
        <v>3620</v>
      </c>
    </row>
    <row r="950" spans="1:2" x14ac:dyDescent="0.45">
      <c r="A950" s="1">
        <v>32252</v>
      </c>
      <c r="B950">
        <v>1700</v>
      </c>
    </row>
    <row r="951" spans="1:2" x14ac:dyDescent="0.45">
      <c r="A951" s="1">
        <v>32266</v>
      </c>
      <c r="B951">
        <v>4080</v>
      </c>
    </row>
    <row r="952" spans="1:2" x14ac:dyDescent="0.45">
      <c r="A952" s="1">
        <v>32272</v>
      </c>
      <c r="B952">
        <v>4220</v>
      </c>
    </row>
    <row r="953" spans="1:2" x14ac:dyDescent="0.45">
      <c r="A953" s="1">
        <v>32280</v>
      </c>
      <c r="B953">
        <v>2480</v>
      </c>
    </row>
    <row r="954" spans="1:2" x14ac:dyDescent="0.45">
      <c r="A954" s="1">
        <v>32294</v>
      </c>
      <c r="B954">
        <v>1650</v>
      </c>
    </row>
    <row r="955" spans="1:2" x14ac:dyDescent="0.45">
      <c r="A955" s="1">
        <v>32301</v>
      </c>
      <c r="B955">
        <v>1250</v>
      </c>
    </row>
    <row r="956" spans="1:2" x14ac:dyDescent="0.45">
      <c r="A956" s="1">
        <v>32308</v>
      </c>
      <c r="B956">
        <v>802</v>
      </c>
    </row>
    <row r="957" spans="1:2" x14ac:dyDescent="0.45">
      <c r="A957" s="1">
        <v>32315</v>
      </c>
      <c r="B957">
        <v>640</v>
      </c>
    </row>
    <row r="958" spans="1:2" x14ac:dyDescent="0.45">
      <c r="A958" s="1">
        <v>32322</v>
      </c>
      <c r="B958">
        <v>386</v>
      </c>
    </row>
    <row r="959" spans="1:2" x14ac:dyDescent="0.45">
      <c r="A959" s="1">
        <v>32329</v>
      </c>
      <c r="B959">
        <v>288</v>
      </c>
    </row>
    <row r="960" spans="1:2" x14ac:dyDescent="0.45">
      <c r="A960" s="1">
        <v>32336</v>
      </c>
      <c r="B960">
        <v>284</v>
      </c>
    </row>
    <row r="961" spans="1:2" x14ac:dyDescent="0.45">
      <c r="A961" s="1">
        <v>32343</v>
      </c>
      <c r="B961">
        <v>292</v>
      </c>
    </row>
    <row r="962" spans="1:2" x14ac:dyDescent="0.45">
      <c r="A962" s="1">
        <v>32350</v>
      </c>
      <c r="B962">
        <v>171</v>
      </c>
    </row>
    <row r="963" spans="1:2" x14ac:dyDescent="0.45">
      <c r="A963" s="1">
        <v>32357</v>
      </c>
      <c r="B963">
        <v>111</v>
      </c>
    </row>
    <row r="964" spans="1:2" x14ac:dyDescent="0.45">
      <c r="A964" s="1">
        <v>32364</v>
      </c>
      <c r="B964">
        <v>143</v>
      </c>
    </row>
    <row r="965" spans="1:2" x14ac:dyDescent="0.45">
      <c r="A965" s="1">
        <v>32371</v>
      </c>
      <c r="B965">
        <v>108</v>
      </c>
    </row>
    <row r="966" spans="1:2" x14ac:dyDescent="0.45">
      <c r="A966" s="1">
        <v>32378</v>
      </c>
      <c r="B966">
        <v>476</v>
      </c>
    </row>
    <row r="967" spans="1:2" x14ac:dyDescent="0.45">
      <c r="A967" s="1">
        <v>32392</v>
      </c>
      <c r="B967">
        <v>104</v>
      </c>
    </row>
    <row r="968" spans="1:2" x14ac:dyDescent="0.45">
      <c r="A968" s="1">
        <v>32399</v>
      </c>
      <c r="B968">
        <v>84</v>
      </c>
    </row>
    <row r="969" spans="1:2" x14ac:dyDescent="0.45">
      <c r="A969" s="1">
        <v>32406</v>
      </c>
      <c r="B969">
        <v>129</v>
      </c>
    </row>
    <row r="970" spans="1:2" x14ac:dyDescent="0.45">
      <c r="A970" s="1">
        <v>32413</v>
      </c>
      <c r="B970">
        <v>118</v>
      </c>
    </row>
    <row r="971" spans="1:2" x14ac:dyDescent="0.45">
      <c r="A971" s="1">
        <v>32427</v>
      </c>
      <c r="B971">
        <v>510</v>
      </c>
    </row>
    <row r="972" spans="1:2" x14ac:dyDescent="0.45">
      <c r="A972" s="1">
        <v>32441</v>
      </c>
      <c r="B972">
        <v>487</v>
      </c>
    </row>
    <row r="973" spans="1:2" x14ac:dyDescent="0.45">
      <c r="A973" s="1">
        <v>32455</v>
      </c>
      <c r="B973">
        <v>472</v>
      </c>
    </row>
    <row r="974" spans="1:2" x14ac:dyDescent="0.45">
      <c r="A974" s="1">
        <v>32483</v>
      </c>
      <c r="B974">
        <v>770</v>
      </c>
    </row>
    <row r="975" spans="1:2" x14ac:dyDescent="0.45">
      <c r="A975" s="1">
        <v>32518</v>
      </c>
      <c r="B975">
        <v>390</v>
      </c>
    </row>
    <row r="976" spans="1:2" x14ac:dyDescent="0.45">
      <c r="A976" s="1">
        <v>32553</v>
      </c>
      <c r="B976">
        <v>310</v>
      </c>
    </row>
    <row r="977" spans="1:2" x14ac:dyDescent="0.45">
      <c r="A977" s="1">
        <v>32574</v>
      </c>
      <c r="B977">
        <v>2200</v>
      </c>
    </row>
    <row r="978" spans="1:2" x14ac:dyDescent="0.45">
      <c r="A978" s="1">
        <v>32588</v>
      </c>
      <c r="B978">
        <v>1640</v>
      </c>
    </row>
    <row r="979" spans="1:2" x14ac:dyDescent="0.45">
      <c r="A979" s="1">
        <v>32602</v>
      </c>
      <c r="B979">
        <v>2860</v>
      </c>
    </row>
    <row r="980" spans="1:2" x14ac:dyDescent="0.45">
      <c r="A980" s="1">
        <v>32616</v>
      </c>
      <c r="B980">
        <v>1820</v>
      </c>
    </row>
    <row r="981" spans="1:2" x14ac:dyDescent="0.45">
      <c r="A981" s="1">
        <v>32630</v>
      </c>
      <c r="B981">
        <v>4340</v>
      </c>
    </row>
    <row r="982" spans="1:2" x14ac:dyDescent="0.45">
      <c r="A982" s="1">
        <v>32637</v>
      </c>
      <c r="B982">
        <v>4220</v>
      </c>
    </row>
    <row r="983" spans="1:2" x14ac:dyDescent="0.45">
      <c r="A983" s="1">
        <v>32644</v>
      </c>
      <c r="B983">
        <v>2710</v>
      </c>
    </row>
    <row r="984" spans="1:2" x14ac:dyDescent="0.45">
      <c r="A984" s="1">
        <v>32658</v>
      </c>
      <c r="B984">
        <v>1730</v>
      </c>
    </row>
    <row r="985" spans="1:2" x14ac:dyDescent="0.45">
      <c r="A985" s="1">
        <v>32665</v>
      </c>
      <c r="B985">
        <v>1310</v>
      </c>
    </row>
    <row r="986" spans="1:2" x14ac:dyDescent="0.45">
      <c r="A986" s="1">
        <v>32672</v>
      </c>
      <c r="B986">
        <v>849</v>
      </c>
    </row>
    <row r="987" spans="1:2" x14ac:dyDescent="0.45">
      <c r="A987" s="1">
        <v>32679</v>
      </c>
      <c r="B987">
        <v>685</v>
      </c>
    </row>
    <row r="988" spans="1:2" x14ac:dyDescent="0.45">
      <c r="A988" s="1">
        <v>32686</v>
      </c>
      <c r="B988">
        <v>416</v>
      </c>
    </row>
    <row r="989" spans="1:2" x14ac:dyDescent="0.45">
      <c r="A989" s="1">
        <v>32700</v>
      </c>
      <c r="B989">
        <v>282</v>
      </c>
    </row>
    <row r="990" spans="1:2" x14ac:dyDescent="0.45">
      <c r="A990" s="1">
        <v>32707</v>
      </c>
      <c r="B990">
        <v>299</v>
      </c>
    </row>
    <row r="991" spans="1:2" x14ac:dyDescent="0.45">
      <c r="A991" s="1">
        <v>32714</v>
      </c>
      <c r="B991">
        <v>186</v>
      </c>
    </row>
    <row r="992" spans="1:2" x14ac:dyDescent="0.45">
      <c r="A992" s="1">
        <v>32721</v>
      </c>
      <c r="B992">
        <v>126</v>
      </c>
    </row>
    <row r="993" spans="1:2" x14ac:dyDescent="0.45">
      <c r="A993" s="1">
        <v>32728</v>
      </c>
      <c r="B993">
        <v>115</v>
      </c>
    </row>
    <row r="994" spans="1:2" x14ac:dyDescent="0.45">
      <c r="A994" s="1">
        <v>32742</v>
      </c>
      <c r="B994">
        <v>182</v>
      </c>
    </row>
    <row r="995" spans="1:2" x14ac:dyDescent="0.45">
      <c r="A995" s="1">
        <v>32749</v>
      </c>
      <c r="B995">
        <v>165</v>
      </c>
    </row>
    <row r="996" spans="1:2" x14ac:dyDescent="0.45">
      <c r="A996" s="1">
        <v>32756</v>
      </c>
      <c r="B996">
        <v>112</v>
      </c>
    </row>
    <row r="997" spans="1:2" x14ac:dyDescent="0.45">
      <c r="A997" s="1">
        <v>32770</v>
      </c>
      <c r="B997">
        <v>134</v>
      </c>
    </row>
    <row r="998" spans="1:2" x14ac:dyDescent="0.45">
      <c r="A998" s="1">
        <v>32777</v>
      </c>
      <c r="B998">
        <v>125</v>
      </c>
    </row>
    <row r="999" spans="1:2" x14ac:dyDescent="0.45">
      <c r="A999" s="1">
        <v>32805</v>
      </c>
      <c r="B999">
        <v>111</v>
      </c>
    </row>
    <row r="1000" spans="1:2" x14ac:dyDescent="0.45">
      <c r="A1000" s="1">
        <v>32819</v>
      </c>
      <c r="B1000">
        <v>200</v>
      </c>
    </row>
    <row r="1001" spans="1:2" x14ac:dyDescent="0.45">
      <c r="A1001" s="1">
        <v>32847</v>
      </c>
      <c r="B1001">
        <v>123</v>
      </c>
    </row>
    <row r="1002" spans="1:2" x14ac:dyDescent="0.45">
      <c r="A1002" s="1">
        <v>32889</v>
      </c>
      <c r="B1002">
        <v>79</v>
      </c>
    </row>
    <row r="1003" spans="1:2" x14ac:dyDescent="0.45">
      <c r="A1003" s="1">
        <v>32910</v>
      </c>
      <c r="B1003">
        <v>93</v>
      </c>
    </row>
    <row r="1004" spans="1:2" x14ac:dyDescent="0.45">
      <c r="A1004" s="1">
        <v>32938</v>
      </c>
      <c r="B1004">
        <v>139</v>
      </c>
    </row>
    <row r="1005" spans="1:2" x14ac:dyDescent="0.45">
      <c r="A1005" s="1">
        <v>32959</v>
      </c>
      <c r="B1005">
        <v>770</v>
      </c>
    </row>
    <row r="1006" spans="1:2" x14ac:dyDescent="0.45">
      <c r="A1006" s="1">
        <v>32973</v>
      </c>
      <c r="B1006">
        <v>500</v>
      </c>
    </row>
    <row r="1007" spans="1:2" x14ac:dyDescent="0.45">
      <c r="A1007" s="1">
        <v>32987</v>
      </c>
      <c r="B1007">
        <v>535</v>
      </c>
    </row>
    <row r="1008" spans="1:2" x14ac:dyDescent="0.45">
      <c r="A1008" s="1">
        <v>32994</v>
      </c>
      <c r="B1008">
        <v>589</v>
      </c>
    </row>
    <row r="1009" spans="1:4" x14ac:dyDescent="0.45">
      <c r="A1009" s="1">
        <v>33001</v>
      </c>
      <c r="B1009">
        <v>366</v>
      </c>
    </row>
    <row r="1010" spans="1:4" x14ac:dyDescent="0.45">
      <c r="A1010" s="1">
        <v>33008</v>
      </c>
      <c r="B1010">
        <v>1230</v>
      </c>
    </row>
    <row r="1011" spans="1:4" x14ac:dyDescent="0.45">
      <c r="A1011" s="1">
        <v>33022</v>
      </c>
      <c r="B1011">
        <v>3460</v>
      </c>
    </row>
    <row r="1012" spans="1:4" x14ac:dyDescent="0.45">
      <c r="A1012" s="1">
        <v>33029</v>
      </c>
      <c r="B1012">
        <v>4370</v>
      </c>
    </row>
    <row r="1013" spans="1:4" x14ac:dyDescent="0.45">
      <c r="A1013" s="1">
        <v>33036</v>
      </c>
      <c r="B1013">
        <v>2430</v>
      </c>
    </row>
    <row r="1014" spans="1:4" x14ac:dyDescent="0.45">
      <c r="A1014" s="1">
        <v>33043</v>
      </c>
      <c r="B1014">
        <v>16700</v>
      </c>
    </row>
    <row r="1015" spans="1:4" x14ac:dyDescent="0.45">
      <c r="A1015" s="1">
        <v>33050</v>
      </c>
      <c r="B1015">
        <v>7600</v>
      </c>
    </row>
    <row r="1016" spans="1:4" x14ac:dyDescent="0.45">
      <c r="A1016" s="1">
        <v>33064</v>
      </c>
      <c r="B1016">
        <v>1610</v>
      </c>
      <c r="D1016" t="s">
        <v>4</v>
      </c>
    </row>
    <row r="1017" spans="1:4" x14ac:dyDescent="0.45">
      <c r="A1017" s="1">
        <v>33071</v>
      </c>
      <c r="B1017">
        <v>1650</v>
      </c>
    </row>
    <row r="1018" spans="1:4" x14ac:dyDescent="0.45">
      <c r="A1018" s="1">
        <v>33078</v>
      </c>
      <c r="B1018">
        <v>2790</v>
      </c>
    </row>
    <row r="1019" spans="1:4" x14ac:dyDescent="0.45">
      <c r="A1019" s="1">
        <v>33085</v>
      </c>
      <c r="B1019">
        <v>4600</v>
      </c>
    </row>
    <row r="1020" spans="1:4" x14ac:dyDescent="0.45">
      <c r="A1020" s="1">
        <v>33092</v>
      </c>
      <c r="B1020">
        <v>1780</v>
      </c>
    </row>
    <row r="1021" spans="1:4" x14ac:dyDescent="0.45">
      <c r="A1021" s="1">
        <v>33099</v>
      </c>
      <c r="B1021">
        <v>827</v>
      </c>
    </row>
    <row r="1022" spans="1:4" x14ac:dyDescent="0.45">
      <c r="A1022" s="1">
        <v>33106</v>
      </c>
      <c r="B1022">
        <v>840</v>
      </c>
    </row>
    <row r="1023" spans="1:4" x14ac:dyDescent="0.45">
      <c r="A1023" s="1">
        <v>33113</v>
      </c>
      <c r="B1023">
        <v>3690</v>
      </c>
    </row>
    <row r="1024" spans="1:4" x14ac:dyDescent="0.45">
      <c r="A1024" s="1">
        <v>33127</v>
      </c>
      <c r="B1024">
        <v>758</v>
      </c>
    </row>
    <row r="1025" spans="1:4" x14ac:dyDescent="0.45">
      <c r="A1025" s="1">
        <v>33141</v>
      </c>
      <c r="B1025">
        <v>410</v>
      </c>
    </row>
    <row r="1026" spans="1:4" x14ac:dyDescent="0.45">
      <c r="A1026" s="1">
        <v>33161</v>
      </c>
      <c r="B1026">
        <v>301</v>
      </c>
    </row>
    <row r="1027" spans="1:4" x14ac:dyDescent="0.45">
      <c r="A1027" s="1">
        <v>33192</v>
      </c>
      <c r="B1027">
        <v>290</v>
      </c>
    </row>
    <row r="1028" spans="1:4" x14ac:dyDescent="0.45">
      <c r="A1028" s="1">
        <v>33220</v>
      </c>
      <c r="B1028">
        <v>408</v>
      </c>
    </row>
    <row r="1029" spans="1:4" x14ac:dyDescent="0.45">
      <c r="A1029" s="1">
        <v>33259</v>
      </c>
      <c r="B1029">
        <v>215</v>
      </c>
    </row>
    <row r="1030" spans="1:4" x14ac:dyDescent="0.45">
      <c r="A1030" s="1">
        <v>33282</v>
      </c>
      <c r="B1030">
        <v>270</v>
      </c>
    </row>
    <row r="1031" spans="1:4" x14ac:dyDescent="0.45">
      <c r="A1031" s="1">
        <v>33303</v>
      </c>
      <c r="B1031">
        <v>4200</v>
      </c>
    </row>
    <row r="1032" spans="1:4" x14ac:dyDescent="0.45">
      <c r="A1032" s="1">
        <v>33315</v>
      </c>
      <c r="B1032">
        <v>5290</v>
      </c>
    </row>
    <row r="1033" spans="1:4" x14ac:dyDescent="0.45">
      <c r="A1033" s="1">
        <v>33329</v>
      </c>
      <c r="B1033">
        <v>8240</v>
      </c>
    </row>
    <row r="1034" spans="1:4" x14ac:dyDescent="0.45">
      <c r="A1034" s="1">
        <v>33343</v>
      </c>
      <c r="B1034">
        <v>14500</v>
      </c>
    </row>
    <row r="1035" spans="1:4" x14ac:dyDescent="0.45">
      <c r="A1035" s="1">
        <v>33364</v>
      </c>
      <c r="B1035">
        <v>16400</v>
      </c>
    </row>
    <row r="1036" spans="1:4" x14ac:dyDescent="0.45">
      <c r="A1036" s="1">
        <v>33371</v>
      </c>
      <c r="B1036">
        <v>11100</v>
      </c>
    </row>
    <row r="1037" spans="1:4" x14ac:dyDescent="0.45">
      <c r="A1037" s="1">
        <v>33386</v>
      </c>
      <c r="B1037">
        <v>14700</v>
      </c>
    </row>
    <row r="1038" spans="1:4" x14ac:dyDescent="0.45">
      <c r="A1038" s="1">
        <v>33394</v>
      </c>
      <c r="B1038">
        <v>33400</v>
      </c>
    </row>
    <row r="1039" spans="1:4" x14ac:dyDescent="0.45">
      <c r="A1039" s="1">
        <v>33400</v>
      </c>
      <c r="B1039">
        <v>17100</v>
      </c>
      <c r="D1039" t="s">
        <v>4</v>
      </c>
    </row>
    <row r="1040" spans="1:4" x14ac:dyDescent="0.45">
      <c r="A1040" s="1">
        <v>33407</v>
      </c>
      <c r="B1040">
        <v>17900</v>
      </c>
    </row>
    <row r="1041" spans="1:2" x14ac:dyDescent="0.45">
      <c r="A1041" s="1">
        <v>33428</v>
      </c>
      <c r="B1041">
        <v>4240</v>
      </c>
    </row>
    <row r="1042" spans="1:2" x14ac:dyDescent="0.45">
      <c r="A1042" s="1">
        <v>33435</v>
      </c>
      <c r="B1042">
        <v>3110</v>
      </c>
    </row>
    <row r="1043" spans="1:2" x14ac:dyDescent="0.45">
      <c r="A1043" s="1">
        <v>33449</v>
      </c>
      <c r="B1043">
        <v>2540</v>
      </c>
    </row>
    <row r="1044" spans="1:2" x14ac:dyDescent="0.45">
      <c r="A1044" s="1">
        <v>33456</v>
      </c>
      <c r="B1044">
        <v>1680</v>
      </c>
    </row>
    <row r="1045" spans="1:2" x14ac:dyDescent="0.45">
      <c r="A1045" s="1">
        <v>33470</v>
      </c>
      <c r="B1045">
        <v>2070</v>
      </c>
    </row>
    <row r="1046" spans="1:2" x14ac:dyDescent="0.45">
      <c r="A1046" s="1">
        <v>33484</v>
      </c>
      <c r="B1046">
        <v>797</v>
      </c>
    </row>
    <row r="1047" spans="1:2" x14ac:dyDescent="0.45">
      <c r="A1047" s="1">
        <v>33498</v>
      </c>
      <c r="B1047">
        <v>994</v>
      </c>
    </row>
    <row r="1048" spans="1:2" x14ac:dyDescent="0.45">
      <c r="A1048" s="1">
        <v>33519</v>
      </c>
      <c r="B1048">
        <v>660</v>
      </c>
    </row>
    <row r="1049" spans="1:2" x14ac:dyDescent="0.45">
      <c r="A1049" s="1">
        <v>33557</v>
      </c>
      <c r="B1049">
        <v>2166</v>
      </c>
    </row>
    <row r="1050" spans="1:2" x14ac:dyDescent="0.45">
      <c r="A1050" s="1">
        <v>33587</v>
      </c>
      <c r="B1050">
        <v>4862</v>
      </c>
    </row>
    <row r="1051" spans="1:2" x14ac:dyDescent="0.45">
      <c r="A1051" s="1">
        <v>33617</v>
      </c>
      <c r="B1051">
        <v>1920</v>
      </c>
    </row>
    <row r="1052" spans="1:2" x14ac:dyDescent="0.45">
      <c r="A1052" s="1">
        <v>33645</v>
      </c>
      <c r="B1052">
        <v>3500</v>
      </c>
    </row>
    <row r="1053" spans="1:2" x14ac:dyDescent="0.45">
      <c r="A1053" s="1">
        <v>33680</v>
      </c>
      <c r="B1053">
        <v>9710</v>
      </c>
    </row>
    <row r="1054" spans="1:2" x14ac:dyDescent="0.45">
      <c r="A1054" s="1">
        <v>33694</v>
      </c>
      <c r="B1054">
        <v>6640</v>
      </c>
    </row>
    <row r="1055" spans="1:2" x14ac:dyDescent="0.45">
      <c r="A1055" s="1">
        <v>33708</v>
      </c>
      <c r="B1055">
        <v>3880</v>
      </c>
    </row>
    <row r="1056" spans="1:2" x14ac:dyDescent="0.45">
      <c r="A1056" s="1">
        <v>33722</v>
      </c>
      <c r="B1056">
        <v>8980</v>
      </c>
    </row>
    <row r="1057" spans="1:2" x14ac:dyDescent="0.45">
      <c r="A1057" s="1">
        <v>33729</v>
      </c>
      <c r="B1057">
        <v>5230</v>
      </c>
    </row>
    <row r="1058" spans="1:2" x14ac:dyDescent="0.45">
      <c r="A1058" s="1">
        <v>33750</v>
      </c>
      <c r="B1058">
        <v>3850</v>
      </c>
    </row>
    <row r="1059" spans="1:2" x14ac:dyDescent="0.45">
      <c r="A1059" s="1">
        <v>33764</v>
      </c>
      <c r="B1059">
        <v>2310</v>
      </c>
    </row>
    <row r="1060" spans="1:2" x14ac:dyDescent="0.45">
      <c r="A1060" s="1">
        <v>33778</v>
      </c>
      <c r="B1060">
        <v>4730</v>
      </c>
    </row>
    <row r="1061" spans="1:2" x14ac:dyDescent="0.45">
      <c r="A1061" s="1">
        <v>33785</v>
      </c>
      <c r="B1061">
        <v>3230</v>
      </c>
    </row>
    <row r="1062" spans="1:2" x14ac:dyDescent="0.45">
      <c r="A1062" s="1">
        <v>33792</v>
      </c>
      <c r="B1062">
        <v>2050</v>
      </c>
    </row>
    <row r="1063" spans="1:2" x14ac:dyDescent="0.45">
      <c r="A1063" s="1">
        <v>33806</v>
      </c>
      <c r="B1063">
        <v>6440</v>
      </c>
    </row>
    <row r="1064" spans="1:2" x14ac:dyDescent="0.45">
      <c r="A1064" s="1">
        <v>33813</v>
      </c>
      <c r="B1064">
        <v>6730</v>
      </c>
    </row>
    <row r="1065" spans="1:2" x14ac:dyDescent="0.45">
      <c r="A1065" s="1">
        <v>33820</v>
      </c>
      <c r="B1065">
        <v>5120</v>
      </c>
    </row>
    <row r="1066" spans="1:2" x14ac:dyDescent="0.45">
      <c r="A1066" s="1">
        <v>33834</v>
      </c>
      <c r="B1066">
        <v>3250</v>
      </c>
    </row>
    <row r="1067" spans="1:2" x14ac:dyDescent="0.45">
      <c r="A1067" s="1">
        <v>33841</v>
      </c>
      <c r="B1067">
        <v>1730</v>
      </c>
    </row>
    <row r="1068" spans="1:2" x14ac:dyDescent="0.45">
      <c r="A1068" s="1">
        <v>33848</v>
      </c>
      <c r="B1068">
        <v>1920</v>
      </c>
    </row>
    <row r="1069" spans="1:2" x14ac:dyDescent="0.45">
      <c r="A1069" s="1">
        <v>33862</v>
      </c>
      <c r="B1069">
        <v>1850</v>
      </c>
    </row>
    <row r="1070" spans="1:2" x14ac:dyDescent="0.45">
      <c r="A1070" s="1">
        <v>33890</v>
      </c>
      <c r="B1070">
        <v>6170</v>
      </c>
    </row>
    <row r="1071" spans="1:2" x14ac:dyDescent="0.45">
      <c r="A1071" s="1">
        <v>33918</v>
      </c>
      <c r="B1071">
        <v>6160</v>
      </c>
    </row>
    <row r="1072" spans="1:2" x14ac:dyDescent="0.45">
      <c r="A1072" s="1">
        <v>33941</v>
      </c>
      <c r="B1072">
        <v>3500</v>
      </c>
    </row>
    <row r="1073" spans="1:4" x14ac:dyDescent="0.45">
      <c r="A1073" s="1">
        <v>33988</v>
      </c>
      <c r="B1073">
        <v>1000</v>
      </c>
    </row>
    <row r="1074" spans="1:4" x14ac:dyDescent="0.45">
      <c r="A1074" s="1">
        <v>34009</v>
      </c>
      <c r="B1074">
        <v>880</v>
      </c>
    </row>
    <row r="1075" spans="1:4" x14ac:dyDescent="0.45">
      <c r="A1075" s="1">
        <v>34030</v>
      </c>
      <c r="B1075">
        <v>900</v>
      </c>
    </row>
    <row r="1076" spans="1:4" x14ac:dyDescent="0.45">
      <c r="A1076" s="1">
        <v>34051</v>
      </c>
      <c r="B1076">
        <v>2200</v>
      </c>
    </row>
    <row r="1077" spans="1:4" x14ac:dyDescent="0.45">
      <c r="A1077" s="1">
        <v>34065</v>
      </c>
      <c r="B1077">
        <v>22400</v>
      </c>
    </row>
    <row r="1078" spans="1:4" x14ac:dyDescent="0.45">
      <c r="A1078" s="1">
        <v>34079</v>
      </c>
      <c r="B1078">
        <v>23600</v>
      </c>
      <c r="D1078" t="s">
        <v>4</v>
      </c>
    </row>
    <row r="1079" spans="1:4" x14ac:dyDescent="0.45">
      <c r="A1079" s="1">
        <v>34093</v>
      </c>
      <c r="B1079">
        <v>12700</v>
      </c>
      <c r="D1079" t="s">
        <v>4</v>
      </c>
    </row>
    <row r="1080" spans="1:4" x14ac:dyDescent="0.45">
      <c r="A1080" s="1">
        <v>34107</v>
      </c>
      <c r="B1080">
        <v>15200</v>
      </c>
      <c r="D1080" t="s">
        <v>4</v>
      </c>
    </row>
    <row r="1081" spans="1:4" x14ac:dyDescent="0.45">
      <c r="A1081" s="1">
        <v>34121</v>
      </c>
      <c r="B1081">
        <v>9580</v>
      </c>
    </row>
    <row r="1082" spans="1:4" x14ac:dyDescent="0.45">
      <c r="A1082" s="1">
        <v>34135</v>
      </c>
      <c r="B1082">
        <v>22100</v>
      </c>
      <c r="D1082" t="s">
        <v>4</v>
      </c>
    </row>
    <row r="1083" spans="1:4" x14ac:dyDescent="0.45">
      <c r="A1083" s="1">
        <v>34149</v>
      </c>
      <c r="B1083">
        <v>19700</v>
      </c>
      <c r="D1083" t="s">
        <v>4</v>
      </c>
    </row>
    <row r="1084" spans="1:4" x14ac:dyDescent="0.45">
      <c r="A1084" s="1">
        <v>34163</v>
      </c>
      <c r="B1084">
        <v>35900</v>
      </c>
      <c r="D1084" t="s">
        <v>4</v>
      </c>
    </row>
    <row r="1085" spans="1:4" x14ac:dyDescent="0.45">
      <c r="A1085" s="1">
        <v>34170</v>
      </c>
      <c r="B1085">
        <v>33300</v>
      </c>
      <c r="D1085" t="s">
        <v>4</v>
      </c>
    </row>
    <row r="1086" spans="1:4" x14ac:dyDescent="0.45">
      <c r="A1086" s="1">
        <v>34177</v>
      </c>
      <c r="B1086">
        <v>19100</v>
      </c>
      <c r="D1086" t="s">
        <v>4</v>
      </c>
    </row>
    <row r="1087" spans="1:4" x14ac:dyDescent="0.45">
      <c r="A1087" s="1">
        <v>34191</v>
      </c>
      <c r="B1087">
        <v>10000</v>
      </c>
      <c r="D1087" t="s">
        <v>4</v>
      </c>
    </row>
    <row r="1088" spans="1:4" x14ac:dyDescent="0.45">
      <c r="A1088" s="1">
        <v>34198</v>
      </c>
      <c r="B1088">
        <v>26500</v>
      </c>
    </row>
    <row r="1089" spans="1:4" x14ac:dyDescent="0.45">
      <c r="A1089" s="1">
        <v>34205</v>
      </c>
      <c r="B1089">
        <v>15100</v>
      </c>
      <c r="D1089" t="s">
        <v>4</v>
      </c>
    </row>
    <row r="1090" spans="1:4" x14ac:dyDescent="0.45">
      <c r="A1090" s="1">
        <v>34219</v>
      </c>
      <c r="B1090">
        <v>9110</v>
      </c>
      <c r="D1090" t="s">
        <v>4</v>
      </c>
    </row>
    <row r="1091" spans="1:4" x14ac:dyDescent="0.45">
      <c r="A1091" s="1">
        <v>34233</v>
      </c>
      <c r="B1091">
        <v>5550</v>
      </c>
    </row>
    <row r="1092" spans="1:4" x14ac:dyDescent="0.45">
      <c r="A1092" s="1">
        <v>34254</v>
      </c>
      <c r="B1092">
        <v>4200</v>
      </c>
    </row>
    <row r="1093" spans="1:4" x14ac:dyDescent="0.45">
      <c r="A1093" s="1">
        <v>34268</v>
      </c>
      <c r="B1093">
        <v>2670</v>
      </c>
    </row>
    <row r="1094" spans="1:4" x14ac:dyDescent="0.45">
      <c r="A1094" s="1">
        <v>34282</v>
      </c>
      <c r="B1094">
        <v>1910</v>
      </c>
    </row>
    <row r="1095" spans="1:4" x14ac:dyDescent="0.45">
      <c r="A1095" s="1">
        <v>34310</v>
      </c>
      <c r="B1095">
        <v>1810</v>
      </c>
    </row>
    <row r="1096" spans="1:4" x14ac:dyDescent="0.45">
      <c r="A1096" s="1">
        <v>34359</v>
      </c>
      <c r="B1096">
        <v>860</v>
      </c>
    </row>
    <row r="1097" spans="1:4" x14ac:dyDescent="0.45">
      <c r="A1097" s="1">
        <v>34380</v>
      </c>
      <c r="B1097">
        <v>580</v>
      </c>
    </row>
    <row r="1098" spans="1:4" x14ac:dyDescent="0.45">
      <c r="A1098" s="1">
        <v>34394</v>
      </c>
      <c r="B1098">
        <v>1600</v>
      </c>
    </row>
    <row r="1099" spans="1:4" x14ac:dyDescent="0.45">
      <c r="A1099" s="1">
        <v>34415</v>
      </c>
      <c r="B1099">
        <v>4880</v>
      </c>
    </row>
    <row r="1100" spans="1:4" x14ac:dyDescent="0.45">
      <c r="A1100" s="1">
        <v>34429</v>
      </c>
      <c r="B1100">
        <v>2330</v>
      </c>
    </row>
    <row r="1101" spans="1:4" x14ac:dyDescent="0.45">
      <c r="A1101" s="1">
        <v>34443</v>
      </c>
      <c r="B1101">
        <v>4800</v>
      </c>
    </row>
    <row r="1102" spans="1:4" x14ac:dyDescent="0.45">
      <c r="A1102" s="1">
        <v>34457</v>
      </c>
      <c r="B1102">
        <v>4650</v>
      </c>
    </row>
    <row r="1103" spans="1:4" x14ac:dyDescent="0.45">
      <c r="A1103" s="1">
        <v>34471</v>
      </c>
      <c r="B1103">
        <v>3580</v>
      </c>
    </row>
    <row r="1104" spans="1:4" x14ac:dyDescent="0.45">
      <c r="A1104" s="1">
        <v>34492</v>
      </c>
      <c r="B1104">
        <v>3040</v>
      </c>
    </row>
    <row r="1105" spans="1:2" x14ac:dyDescent="0.45">
      <c r="A1105" s="1">
        <v>34499</v>
      </c>
      <c r="B1105">
        <v>8500</v>
      </c>
    </row>
    <row r="1106" spans="1:2" x14ac:dyDescent="0.45">
      <c r="A1106" s="1">
        <v>34513</v>
      </c>
      <c r="B1106">
        <v>17500</v>
      </c>
    </row>
    <row r="1107" spans="1:2" x14ac:dyDescent="0.45">
      <c r="A1107" s="1">
        <v>34520</v>
      </c>
      <c r="B1107">
        <v>7740</v>
      </c>
    </row>
    <row r="1108" spans="1:2" x14ac:dyDescent="0.45">
      <c r="A1108" s="1">
        <v>34527</v>
      </c>
      <c r="B1108">
        <v>5210</v>
      </c>
    </row>
    <row r="1109" spans="1:2" x14ac:dyDescent="0.45">
      <c r="A1109" s="1">
        <v>34534</v>
      </c>
      <c r="B1109">
        <v>9860</v>
      </c>
    </row>
    <row r="1110" spans="1:2" x14ac:dyDescent="0.45">
      <c r="A1110" s="1">
        <v>34548</v>
      </c>
      <c r="B1110">
        <v>2890</v>
      </c>
    </row>
    <row r="1111" spans="1:2" x14ac:dyDescent="0.45">
      <c r="A1111" s="1">
        <v>34555</v>
      </c>
      <c r="B1111">
        <v>1460</v>
      </c>
    </row>
    <row r="1112" spans="1:2" x14ac:dyDescent="0.45">
      <c r="A1112" s="1">
        <v>34576</v>
      </c>
      <c r="B1112">
        <v>1560</v>
      </c>
    </row>
    <row r="1113" spans="1:2" x14ac:dyDescent="0.45">
      <c r="A1113" s="1">
        <v>34583</v>
      </c>
      <c r="B1113">
        <v>2070</v>
      </c>
    </row>
    <row r="1114" spans="1:2" x14ac:dyDescent="0.45">
      <c r="A1114" s="1">
        <v>34597</v>
      </c>
      <c r="B1114">
        <v>898</v>
      </c>
    </row>
    <row r="1115" spans="1:2" x14ac:dyDescent="0.45">
      <c r="A1115" s="1">
        <v>34618</v>
      </c>
      <c r="B1115">
        <v>3550</v>
      </c>
    </row>
    <row r="1116" spans="1:2" x14ac:dyDescent="0.45">
      <c r="A1116" s="1">
        <v>34632</v>
      </c>
      <c r="B1116">
        <v>3370</v>
      </c>
    </row>
    <row r="1117" spans="1:2" x14ac:dyDescent="0.45">
      <c r="A1117" s="1">
        <v>34659</v>
      </c>
      <c r="B1117">
        <v>1470</v>
      </c>
    </row>
    <row r="1118" spans="1:2" x14ac:dyDescent="0.45">
      <c r="A1118" s="1">
        <v>34674</v>
      </c>
      <c r="B1118">
        <v>1440</v>
      </c>
    </row>
    <row r="1119" spans="1:2" x14ac:dyDescent="0.45">
      <c r="A1119" s="1">
        <v>34716</v>
      </c>
      <c r="B1119">
        <v>720</v>
      </c>
    </row>
    <row r="1120" spans="1:2" x14ac:dyDescent="0.45">
      <c r="A1120" s="1">
        <v>34739</v>
      </c>
      <c r="B1120">
        <v>520</v>
      </c>
    </row>
    <row r="1121" spans="1:2" x14ac:dyDescent="0.45">
      <c r="A1121" s="1">
        <v>34767</v>
      </c>
      <c r="B1121">
        <v>940</v>
      </c>
    </row>
    <row r="1122" spans="1:2" x14ac:dyDescent="0.45">
      <c r="A1122" s="1">
        <v>34788</v>
      </c>
      <c r="B1122">
        <v>9650</v>
      </c>
    </row>
    <row r="1123" spans="1:2" x14ac:dyDescent="0.45">
      <c r="A1123" s="1">
        <v>34795</v>
      </c>
      <c r="B1123">
        <v>6350</v>
      </c>
    </row>
    <row r="1124" spans="1:2" x14ac:dyDescent="0.45">
      <c r="A1124" s="1">
        <v>34809</v>
      </c>
      <c r="B1124">
        <v>9920</v>
      </c>
    </row>
    <row r="1125" spans="1:2" x14ac:dyDescent="0.45">
      <c r="A1125" s="1">
        <v>34823</v>
      </c>
      <c r="B1125">
        <v>9540</v>
      </c>
    </row>
    <row r="1126" spans="1:2" x14ac:dyDescent="0.45">
      <c r="A1126" s="1">
        <v>34842</v>
      </c>
      <c r="B1126">
        <v>10600</v>
      </c>
    </row>
    <row r="1127" spans="1:2" x14ac:dyDescent="0.45">
      <c r="A1127" s="1">
        <v>34856</v>
      </c>
      <c r="B1127">
        <v>10500</v>
      </c>
    </row>
    <row r="1128" spans="1:2" x14ac:dyDescent="0.45">
      <c r="A1128" s="1">
        <v>34863</v>
      </c>
      <c r="B1128">
        <v>8680</v>
      </c>
    </row>
    <row r="1129" spans="1:2" x14ac:dyDescent="0.45">
      <c r="A1129" s="1">
        <v>34877</v>
      </c>
      <c r="B1129">
        <v>6530</v>
      </c>
    </row>
    <row r="1130" spans="1:2" x14ac:dyDescent="0.45">
      <c r="A1130" s="1">
        <v>34891</v>
      </c>
      <c r="B1130">
        <v>3870</v>
      </c>
    </row>
    <row r="1131" spans="1:2" x14ac:dyDescent="0.45">
      <c r="A1131" s="1">
        <v>34898</v>
      </c>
      <c r="B1131">
        <v>2910</v>
      </c>
    </row>
    <row r="1132" spans="1:2" x14ac:dyDescent="0.45">
      <c r="A1132" s="1">
        <v>34905</v>
      </c>
      <c r="B1132">
        <v>2200</v>
      </c>
    </row>
    <row r="1133" spans="1:2" x14ac:dyDescent="0.45">
      <c r="A1133" s="1">
        <v>34912</v>
      </c>
      <c r="B1133">
        <v>2270</v>
      </c>
    </row>
    <row r="1134" spans="1:2" x14ac:dyDescent="0.45">
      <c r="A1134" s="1">
        <v>34926</v>
      </c>
      <c r="B1134">
        <v>2420</v>
      </c>
    </row>
    <row r="1135" spans="1:2" x14ac:dyDescent="0.45">
      <c r="A1135" s="1">
        <v>34942</v>
      </c>
      <c r="B1135">
        <v>2680</v>
      </c>
    </row>
    <row r="1136" spans="1:2" x14ac:dyDescent="0.45">
      <c r="A1136" s="1">
        <v>34949</v>
      </c>
      <c r="B1136">
        <v>1280</v>
      </c>
    </row>
    <row r="1137" spans="1:2" x14ac:dyDescent="0.45">
      <c r="A1137" s="1">
        <v>34963</v>
      </c>
      <c r="B1137">
        <v>3070</v>
      </c>
    </row>
    <row r="1138" spans="1:2" x14ac:dyDescent="0.45">
      <c r="A1138" s="1">
        <v>34977</v>
      </c>
      <c r="B1138">
        <v>1880</v>
      </c>
    </row>
    <row r="1139" spans="1:2" x14ac:dyDescent="0.45">
      <c r="A1139" s="1">
        <v>35019</v>
      </c>
      <c r="B1139">
        <v>2310</v>
      </c>
    </row>
    <row r="1140" spans="1:2" x14ac:dyDescent="0.45">
      <c r="A1140" s="1">
        <v>35040</v>
      </c>
      <c r="B1140">
        <v>1400</v>
      </c>
    </row>
    <row r="1141" spans="1:2" x14ac:dyDescent="0.45">
      <c r="A1141" s="1">
        <v>35075</v>
      </c>
      <c r="B1141">
        <v>900</v>
      </c>
    </row>
    <row r="1142" spans="1:2" x14ac:dyDescent="0.45">
      <c r="A1142" s="1">
        <v>35103</v>
      </c>
      <c r="B1142">
        <v>1200</v>
      </c>
    </row>
    <row r="1143" spans="1:2" x14ac:dyDescent="0.45">
      <c r="A1143" s="1">
        <v>35131</v>
      </c>
      <c r="B1143">
        <v>1600</v>
      </c>
    </row>
    <row r="1144" spans="1:2" x14ac:dyDescent="0.45">
      <c r="A1144" s="1">
        <v>35145</v>
      </c>
      <c r="B1144">
        <v>1480</v>
      </c>
    </row>
    <row r="1145" spans="1:2" x14ac:dyDescent="0.45">
      <c r="A1145" s="1">
        <v>35159</v>
      </c>
      <c r="B1145">
        <v>5860</v>
      </c>
    </row>
    <row r="1146" spans="1:2" x14ac:dyDescent="0.45">
      <c r="A1146" s="1">
        <v>35173</v>
      </c>
      <c r="B1146">
        <v>2730</v>
      </c>
    </row>
    <row r="1147" spans="1:2" x14ac:dyDescent="0.45">
      <c r="A1147" s="1">
        <v>35187</v>
      </c>
      <c r="B1147">
        <v>2250</v>
      </c>
    </row>
    <row r="1148" spans="1:2" x14ac:dyDescent="0.45">
      <c r="A1148" s="1">
        <v>35199</v>
      </c>
      <c r="B1148">
        <v>3390</v>
      </c>
    </row>
    <row r="1149" spans="1:2" x14ac:dyDescent="0.45">
      <c r="A1149" s="1">
        <v>35220</v>
      </c>
      <c r="B1149">
        <v>6390</v>
      </c>
    </row>
    <row r="1150" spans="1:2" x14ac:dyDescent="0.45">
      <c r="A1150" s="1">
        <v>35227</v>
      </c>
      <c r="B1150">
        <v>4860</v>
      </c>
    </row>
    <row r="1151" spans="1:2" x14ac:dyDescent="0.45">
      <c r="A1151" s="1">
        <v>35241</v>
      </c>
      <c r="B1151">
        <v>12200</v>
      </c>
    </row>
    <row r="1152" spans="1:2" x14ac:dyDescent="0.45">
      <c r="A1152" s="1">
        <v>35255</v>
      </c>
      <c r="B1152">
        <v>4240</v>
      </c>
    </row>
    <row r="1153" spans="1:2" x14ac:dyDescent="0.45">
      <c r="A1153" s="1">
        <v>35262</v>
      </c>
      <c r="B1153">
        <v>2400</v>
      </c>
    </row>
    <row r="1154" spans="1:2" x14ac:dyDescent="0.45">
      <c r="A1154" s="1">
        <v>35269</v>
      </c>
      <c r="B1154">
        <v>1800</v>
      </c>
    </row>
    <row r="1155" spans="1:2" x14ac:dyDescent="0.45">
      <c r="A1155" s="1">
        <v>35290</v>
      </c>
      <c r="B1155">
        <v>4510</v>
      </c>
    </row>
    <row r="1156" spans="1:2" x14ac:dyDescent="0.45">
      <c r="A1156" s="1">
        <v>35297</v>
      </c>
      <c r="B1156">
        <v>1670</v>
      </c>
    </row>
    <row r="1157" spans="1:2" x14ac:dyDescent="0.45">
      <c r="A1157" s="1">
        <v>35304</v>
      </c>
      <c r="B1157">
        <v>1940</v>
      </c>
    </row>
    <row r="1158" spans="1:2" x14ac:dyDescent="0.45">
      <c r="A1158" s="1">
        <v>35312</v>
      </c>
      <c r="B1158">
        <v>1290</v>
      </c>
    </row>
    <row r="1159" spans="1:2" x14ac:dyDescent="0.45">
      <c r="A1159" s="1">
        <v>35326</v>
      </c>
      <c r="B1159">
        <v>667</v>
      </c>
    </row>
    <row r="1160" spans="1:2" x14ac:dyDescent="0.45">
      <c r="A1160" s="1">
        <v>35340</v>
      </c>
      <c r="B1160">
        <v>557</v>
      </c>
    </row>
    <row r="1161" spans="1:2" x14ac:dyDescent="0.45">
      <c r="A1161" s="1">
        <v>35375</v>
      </c>
      <c r="B1161">
        <v>1090</v>
      </c>
    </row>
    <row r="1162" spans="1:2" x14ac:dyDescent="0.45">
      <c r="A1162" s="1">
        <v>35410</v>
      </c>
      <c r="B1162">
        <v>2020</v>
      </c>
    </row>
    <row r="1163" spans="1:2" x14ac:dyDescent="0.45">
      <c r="A1163" s="1">
        <v>35450</v>
      </c>
      <c r="B1163">
        <v>1100</v>
      </c>
    </row>
    <row r="1164" spans="1:2" x14ac:dyDescent="0.45">
      <c r="A1164" s="1">
        <v>35471</v>
      </c>
      <c r="B1164">
        <v>700</v>
      </c>
    </row>
    <row r="1165" spans="1:2" x14ac:dyDescent="0.45">
      <c r="A1165" s="1">
        <v>35492</v>
      </c>
      <c r="B1165">
        <v>5400</v>
      </c>
    </row>
    <row r="1166" spans="1:2" x14ac:dyDescent="0.45">
      <c r="A1166" s="1">
        <v>35506</v>
      </c>
      <c r="B1166">
        <v>9590</v>
      </c>
    </row>
    <row r="1167" spans="1:2" x14ac:dyDescent="0.45">
      <c r="A1167" s="1">
        <v>35527</v>
      </c>
      <c r="B1167">
        <v>12800</v>
      </c>
    </row>
    <row r="1168" spans="1:2" x14ac:dyDescent="0.45">
      <c r="A1168" s="1">
        <v>35548</v>
      </c>
      <c r="B1168">
        <v>5660</v>
      </c>
    </row>
    <row r="1169" spans="1:2" x14ac:dyDescent="0.45">
      <c r="A1169" s="1">
        <v>35563</v>
      </c>
      <c r="B1169">
        <v>8000</v>
      </c>
    </row>
    <row r="1170" spans="1:2" x14ac:dyDescent="0.45">
      <c r="A1170" s="1">
        <v>35570</v>
      </c>
      <c r="B1170">
        <v>4900</v>
      </c>
    </row>
    <row r="1171" spans="1:2" x14ac:dyDescent="0.45">
      <c r="A1171" s="1">
        <v>35583</v>
      </c>
      <c r="B1171">
        <v>4810</v>
      </c>
    </row>
    <row r="1172" spans="1:2" x14ac:dyDescent="0.45">
      <c r="A1172" s="1">
        <v>35590</v>
      </c>
      <c r="B1172">
        <v>3380</v>
      </c>
    </row>
    <row r="1173" spans="1:2" x14ac:dyDescent="0.45">
      <c r="A1173" s="1">
        <v>35597</v>
      </c>
      <c r="B1173">
        <v>2420</v>
      </c>
    </row>
    <row r="1174" spans="1:2" x14ac:dyDescent="0.45">
      <c r="A1174" s="1">
        <v>35619</v>
      </c>
      <c r="B1174">
        <v>4390</v>
      </c>
    </row>
    <row r="1175" spans="1:2" x14ac:dyDescent="0.45">
      <c r="A1175" s="1">
        <v>35626</v>
      </c>
      <c r="B1175">
        <v>4090</v>
      </c>
    </row>
    <row r="1176" spans="1:2" x14ac:dyDescent="0.45">
      <c r="A1176" s="1">
        <v>35633</v>
      </c>
      <c r="B1176">
        <v>3050</v>
      </c>
    </row>
    <row r="1177" spans="1:2" x14ac:dyDescent="0.45">
      <c r="A1177" s="1">
        <v>35647</v>
      </c>
      <c r="B1177">
        <v>2160</v>
      </c>
    </row>
    <row r="1178" spans="1:2" x14ac:dyDescent="0.45">
      <c r="A1178" s="1">
        <v>35654</v>
      </c>
      <c r="B1178">
        <v>1220</v>
      </c>
    </row>
    <row r="1179" spans="1:2" x14ac:dyDescent="0.45">
      <c r="A1179" s="1">
        <v>35670</v>
      </c>
      <c r="B1179">
        <v>594</v>
      </c>
    </row>
    <row r="1180" spans="1:2" x14ac:dyDescent="0.45">
      <c r="A1180" s="1">
        <v>35684</v>
      </c>
      <c r="B1180">
        <v>424</v>
      </c>
    </row>
    <row r="1181" spans="1:2" x14ac:dyDescent="0.45">
      <c r="A1181" s="1">
        <v>35698</v>
      </c>
      <c r="B1181">
        <v>415</v>
      </c>
    </row>
    <row r="1182" spans="1:2" x14ac:dyDescent="0.45">
      <c r="A1182" s="1">
        <v>35712</v>
      </c>
      <c r="B1182">
        <v>327</v>
      </c>
    </row>
    <row r="1183" spans="1:2" x14ac:dyDescent="0.45">
      <c r="A1183" s="1">
        <v>35740</v>
      </c>
      <c r="B1183">
        <v>396</v>
      </c>
    </row>
    <row r="1184" spans="1:2" x14ac:dyDescent="0.45">
      <c r="A1184" s="1">
        <v>35773</v>
      </c>
      <c r="B1184">
        <v>370</v>
      </c>
    </row>
    <row r="1185" spans="1:2" x14ac:dyDescent="0.45">
      <c r="A1185" s="1">
        <v>35809</v>
      </c>
      <c r="B1185">
        <v>180</v>
      </c>
    </row>
    <row r="1186" spans="1:2" x14ac:dyDescent="0.45">
      <c r="A1186" s="1">
        <v>35837</v>
      </c>
      <c r="B1186">
        <v>280</v>
      </c>
    </row>
    <row r="1187" spans="1:2" x14ac:dyDescent="0.45">
      <c r="A1187" s="1">
        <v>35858</v>
      </c>
      <c r="B1187">
        <v>2800</v>
      </c>
    </row>
    <row r="1188" spans="1:2" x14ac:dyDescent="0.45">
      <c r="A1188" s="1">
        <v>35880</v>
      </c>
      <c r="B1188">
        <v>2700</v>
      </c>
    </row>
    <row r="1189" spans="1:2" x14ac:dyDescent="0.45">
      <c r="A1189" s="1">
        <v>35893</v>
      </c>
      <c r="B1189">
        <v>14500</v>
      </c>
    </row>
    <row r="1190" spans="1:2" x14ac:dyDescent="0.45">
      <c r="A1190" s="1">
        <v>35907</v>
      </c>
      <c r="B1190">
        <v>11500</v>
      </c>
    </row>
    <row r="1191" spans="1:2" x14ac:dyDescent="0.45">
      <c r="A1191" s="1">
        <v>35927</v>
      </c>
      <c r="B1191">
        <v>3640</v>
      </c>
    </row>
    <row r="1192" spans="1:2" x14ac:dyDescent="0.45">
      <c r="A1192" s="1">
        <v>35934</v>
      </c>
      <c r="B1192">
        <v>7210</v>
      </c>
    </row>
    <row r="1193" spans="1:2" x14ac:dyDescent="0.45">
      <c r="A1193" s="1">
        <v>35948</v>
      </c>
      <c r="B1193">
        <v>6010</v>
      </c>
    </row>
    <row r="1194" spans="1:2" x14ac:dyDescent="0.45">
      <c r="A1194" s="1">
        <v>35955</v>
      </c>
      <c r="B1194">
        <v>4260</v>
      </c>
    </row>
    <row r="1195" spans="1:2" x14ac:dyDescent="0.45">
      <c r="A1195" s="1">
        <v>35962</v>
      </c>
      <c r="B1195">
        <v>8190</v>
      </c>
    </row>
    <row r="1196" spans="1:2" x14ac:dyDescent="0.45">
      <c r="A1196" s="1">
        <v>35983</v>
      </c>
      <c r="B1196">
        <v>5800</v>
      </c>
    </row>
    <row r="1197" spans="1:2" x14ac:dyDescent="0.45">
      <c r="A1197" s="1">
        <v>35990</v>
      </c>
      <c r="B1197">
        <v>2930</v>
      </c>
    </row>
    <row r="1198" spans="1:2" x14ac:dyDescent="0.45">
      <c r="A1198" s="1">
        <v>35997</v>
      </c>
      <c r="B1198">
        <v>2450</v>
      </c>
    </row>
    <row r="1199" spans="1:2" x14ac:dyDescent="0.45">
      <c r="A1199" s="1">
        <v>36011</v>
      </c>
      <c r="B1199">
        <v>866</v>
      </c>
    </row>
    <row r="1200" spans="1:2" x14ac:dyDescent="0.45">
      <c r="A1200" s="1">
        <v>36018</v>
      </c>
      <c r="B1200">
        <v>1860</v>
      </c>
    </row>
    <row r="1201" spans="1:2" x14ac:dyDescent="0.45">
      <c r="A1201" s="1">
        <v>36025</v>
      </c>
      <c r="B1201">
        <v>1110</v>
      </c>
    </row>
    <row r="1202" spans="1:2" x14ac:dyDescent="0.45">
      <c r="A1202" s="1">
        <v>36046</v>
      </c>
      <c r="B1202">
        <v>625</v>
      </c>
    </row>
    <row r="1203" spans="1:2" x14ac:dyDescent="0.45">
      <c r="A1203" s="1">
        <v>36060</v>
      </c>
      <c r="B1203">
        <v>374</v>
      </c>
    </row>
    <row r="1204" spans="1:2" x14ac:dyDescent="0.45">
      <c r="A1204" s="1">
        <v>36074</v>
      </c>
      <c r="B1204">
        <v>472</v>
      </c>
    </row>
    <row r="1205" spans="1:2" x14ac:dyDescent="0.45">
      <c r="A1205" s="1">
        <v>36116</v>
      </c>
      <c r="B1205">
        <v>2870</v>
      </c>
    </row>
    <row r="1206" spans="1:2" x14ac:dyDescent="0.45">
      <c r="A1206" s="1">
        <v>36137</v>
      </c>
      <c r="B1206">
        <v>1910</v>
      </c>
    </row>
    <row r="1207" spans="1:2" x14ac:dyDescent="0.45">
      <c r="A1207" s="1">
        <v>36172</v>
      </c>
      <c r="B1207">
        <v>550</v>
      </c>
    </row>
    <row r="1208" spans="1:2" x14ac:dyDescent="0.45">
      <c r="A1208" s="1">
        <v>36200</v>
      </c>
      <c r="B1208">
        <v>1500</v>
      </c>
    </row>
    <row r="1209" spans="1:2" x14ac:dyDescent="0.45">
      <c r="A1209" s="1">
        <v>36221</v>
      </c>
      <c r="B1209">
        <v>2870</v>
      </c>
    </row>
    <row r="1210" spans="1:2" x14ac:dyDescent="0.45">
      <c r="A1210" s="1">
        <v>36242</v>
      </c>
      <c r="B1210">
        <v>3440</v>
      </c>
    </row>
    <row r="1211" spans="1:2" x14ac:dyDescent="0.45">
      <c r="A1211" s="1">
        <v>36256</v>
      </c>
      <c r="B1211">
        <v>8090</v>
      </c>
    </row>
    <row r="1212" spans="1:2" x14ac:dyDescent="0.45">
      <c r="A1212" s="1">
        <v>36270</v>
      </c>
      <c r="B1212">
        <v>13900</v>
      </c>
    </row>
    <row r="1213" spans="1:2" x14ac:dyDescent="0.45">
      <c r="A1213" s="1">
        <v>36291</v>
      </c>
      <c r="B1213">
        <v>8710</v>
      </c>
    </row>
    <row r="1214" spans="1:2" x14ac:dyDescent="0.45">
      <c r="A1214" s="1">
        <v>36298</v>
      </c>
      <c r="B1214">
        <v>21800</v>
      </c>
    </row>
    <row r="1215" spans="1:2" x14ac:dyDescent="0.45">
      <c r="A1215" s="1">
        <v>36312</v>
      </c>
      <c r="B1215">
        <v>6740</v>
      </c>
    </row>
    <row r="1216" spans="1:2" x14ac:dyDescent="0.45">
      <c r="A1216" s="1">
        <v>36319</v>
      </c>
      <c r="B1216">
        <v>9720</v>
      </c>
    </row>
    <row r="1217" spans="1:2" x14ac:dyDescent="0.45">
      <c r="A1217" s="1">
        <v>36340</v>
      </c>
      <c r="B1217">
        <v>10100</v>
      </c>
    </row>
    <row r="1218" spans="1:2" x14ac:dyDescent="0.45">
      <c r="A1218" s="1">
        <v>36347</v>
      </c>
      <c r="B1218">
        <v>7740</v>
      </c>
    </row>
    <row r="1219" spans="1:2" x14ac:dyDescent="0.45">
      <c r="A1219" s="1">
        <v>36354</v>
      </c>
      <c r="B1219">
        <v>4150</v>
      </c>
    </row>
    <row r="1220" spans="1:2" x14ac:dyDescent="0.45">
      <c r="A1220" s="1">
        <v>36368</v>
      </c>
      <c r="B1220">
        <v>5660</v>
      </c>
    </row>
    <row r="1221" spans="1:2" x14ac:dyDescent="0.45">
      <c r="A1221" s="1">
        <v>36375</v>
      </c>
      <c r="B1221">
        <v>2270</v>
      </c>
    </row>
    <row r="1222" spans="1:2" x14ac:dyDescent="0.45">
      <c r="A1222" s="1">
        <v>36396</v>
      </c>
      <c r="B1222">
        <v>603</v>
      </c>
    </row>
    <row r="1223" spans="1:2" x14ac:dyDescent="0.45">
      <c r="A1223" s="1">
        <v>36403</v>
      </c>
      <c r="B1223">
        <v>386</v>
      </c>
    </row>
    <row r="1224" spans="1:2" x14ac:dyDescent="0.45">
      <c r="A1224" s="1">
        <v>36410</v>
      </c>
      <c r="B1224">
        <v>327</v>
      </c>
    </row>
    <row r="1225" spans="1:2" x14ac:dyDescent="0.45">
      <c r="A1225" s="1">
        <v>36417</v>
      </c>
      <c r="B1225">
        <v>312</v>
      </c>
    </row>
    <row r="1226" spans="1:2" x14ac:dyDescent="0.45">
      <c r="A1226" s="1">
        <v>36438</v>
      </c>
      <c r="B1226">
        <v>212</v>
      </c>
    </row>
    <row r="1227" spans="1:2" x14ac:dyDescent="0.45">
      <c r="A1227" s="1">
        <v>36466</v>
      </c>
      <c r="B1227">
        <v>215</v>
      </c>
    </row>
    <row r="1228" spans="1:2" x14ac:dyDescent="0.45">
      <c r="A1228" s="1">
        <v>36501</v>
      </c>
      <c r="B1228">
        <v>208</v>
      </c>
    </row>
    <row r="1229" spans="1:2" x14ac:dyDescent="0.45">
      <c r="A1229" s="1">
        <v>36536</v>
      </c>
      <c r="B1229">
        <v>170</v>
      </c>
    </row>
    <row r="1230" spans="1:2" x14ac:dyDescent="0.45">
      <c r="A1230" s="1">
        <v>36564</v>
      </c>
      <c r="B1230">
        <v>96</v>
      </c>
    </row>
    <row r="1231" spans="1:2" x14ac:dyDescent="0.45">
      <c r="A1231" s="1">
        <v>36598</v>
      </c>
      <c r="B1231">
        <v>356</v>
      </c>
    </row>
    <row r="1232" spans="1:2" x14ac:dyDescent="0.45">
      <c r="A1232" s="1">
        <v>36613</v>
      </c>
      <c r="B1232">
        <v>306</v>
      </c>
    </row>
    <row r="1233" spans="1:2" x14ac:dyDescent="0.45">
      <c r="A1233" s="1">
        <v>36620</v>
      </c>
      <c r="B1233">
        <v>277</v>
      </c>
    </row>
    <row r="1234" spans="1:2" x14ac:dyDescent="0.45">
      <c r="A1234" s="1">
        <v>36634</v>
      </c>
      <c r="B1234">
        <v>377</v>
      </c>
    </row>
    <row r="1235" spans="1:2" x14ac:dyDescent="0.45">
      <c r="A1235" s="1">
        <v>36655</v>
      </c>
      <c r="B1235">
        <v>318</v>
      </c>
    </row>
    <row r="1236" spans="1:2" x14ac:dyDescent="0.45">
      <c r="A1236" s="1">
        <v>36662</v>
      </c>
      <c r="B1236">
        <v>272</v>
      </c>
    </row>
    <row r="1237" spans="1:2" x14ac:dyDescent="0.45">
      <c r="A1237" s="1">
        <v>36683</v>
      </c>
      <c r="B1237">
        <v>2380</v>
      </c>
    </row>
    <row r="1238" spans="1:2" x14ac:dyDescent="0.45">
      <c r="A1238" s="1">
        <v>36690</v>
      </c>
      <c r="B1238">
        <v>1780</v>
      </c>
    </row>
    <row r="1239" spans="1:2" x14ac:dyDescent="0.45">
      <c r="A1239" s="1">
        <v>36704</v>
      </c>
      <c r="B1239">
        <v>1970</v>
      </c>
    </row>
    <row r="1240" spans="1:2" x14ac:dyDescent="0.45">
      <c r="A1240" s="1">
        <v>36718</v>
      </c>
      <c r="B1240">
        <v>5330</v>
      </c>
    </row>
    <row r="1241" spans="1:2" x14ac:dyDescent="0.45">
      <c r="A1241" s="1">
        <v>36725</v>
      </c>
      <c r="B1241">
        <v>5060</v>
      </c>
    </row>
    <row r="1242" spans="1:2" x14ac:dyDescent="0.45">
      <c r="A1242" s="1">
        <v>36732</v>
      </c>
      <c r="B1242">
        <v>1650</v>
      </c>
    </row>
    <row r="1243" spans="1:2" x14ac:dyDescent="0.45">
      <c r="A1243" s="1">
        <v>36739</v>
      </c>
      <c r="B1243">
        <v>1050</v>
      </c>
    </row>
    <row r="1244" spans="1:2" x14ac:dyDescent="0.45">
      <c r="A1244" s="1">
        <v>36753</v>
      </c>
      <c r="B1244">
        <v>636</v>
      </c>
    </row>
    <row r="1245" spans="1:2" x14ac:dyDescent="0.45">
      <c r="A1245" s="1">
        <v>36762</v>
      </c>
      <c r="B1245">
        <v>681</v>
      </c>
    </row>
    <row r="1246" spans="1:2" x14ac:dyDescent="0.45">
      <c r="A1246" s="1">
        <v>36776</v>
      </c>
      <c r="B1246">
        <v>297</v>
      </c>
    </row>
    <row r="1247" spans="1:2" x14ac:dyDescent="0.45">
      <c r="A1247" s="1">
        <v>36790</v>
      </c>
      <c r="B1247">
        <v>200</v>
      </c>
    </row>
    <row r="1248" spans="1:2" x14ac:dyDescent="0.45">
      <c r="A1248" s="1">
        <v>36804</v>
      </c>
      <c r="B1248">
        <v>199</v>
      </c>
    </row>
    <row r="1249" spans="1:2" x14ac:dyDescent="0.45">
      <c r="A1249" s="1">
        <v>36832</v>
      </c>
      <c r="B1249">
        <v>424</v>
      </c>
    </row>
    <row r="1250" spans="1:2" x14ac:dyDescent="0.45">
      <c r="A1250" s="1">
        <v>36867</v>
      </c>
      <c r="B1250">
        <v>780</v>
      </c>
    </row>
    <row r="1251" spans="1:2" x14ac:dyDescent="0.45">
      <c r="A1251" s="1">
        <v>36900</v>
      </c>
      <c r="B1251">
        <v>360</v>
      </c>
    </row>
    <row r="1252" spans="1:2" x14ac:dyDescent="0.45">
      <c r="A1252" s="1">
        <v>36928</v>
      </c>
      <c r="B1252">
        <v>280</v>
      </c>
    </row>
    <row r="1253" spans="1:2" x14ac:dyDescent="0.45">
      <c r="A1253" s="1">
        <v>36958</v>
      </c>
      <c r="B1253">
        <v>490</v>
      </c>
    </row>
    <row r="1254" spans="1:2" x14ac:dyDescent="0.45">
      <c r="A1254" s="1">
        <v>36977</v>
      </c>
      <c r="B1254">
        <v>11400</v>
      </c>
    </row>
    <row r="1255" spans="1:2" x14ac:dyDescent="0.45">
      <c r="A1255" s="1">
        <v>36984</v>
      </c>
      <c r="B1255">
        <v>18700</v>
      </c>
    </row>
    <row r="1256" spans="1:2" x14ac:dyDescent="0.45">
      <c r="A1256" s="1">
        <v>36998</v>
      </c>
      <c r="B1256">
        <v>18400</v>
      </c>
    </row>
    <row r="1257" spans="1:2" x14ac:dyDescent="0.45">
      <c r="A1257" s="1">
        <v>37012</v>
      </c>
      <c r="B1257">
        <v>11200</v>
      </c>
    </row>
    <row r="1258" spans="1:2" x14ac:dyDescent="0.45">
      <c r="A1258" s="1">
        <v>37026</v>
      </c>
      <c r="B1258">
        <v>11700</v>
      </c>
    </row>
    <row r="1259" spans="1:2" x14ac:dyDescent="0.45">
      <c r="A1259" s="1">
        <v>37047</v>
      </c>
      <c r="B1259">
        <v>9150</v>
      </c>
    </row>
    <row r="1260" spans="1:2" x14ac:dyDescent="0.45">
      <c r="A1260" s="1">
        <v>37054</v>
      </c>
      <c r="B1260">
        <v>5990</v>
      </c>
    </row>
    <row r="1261" spans="1:2" x14ac:dyDescent="0.45">
      <c r="A1261" s="1">
        <v>37068</v>
      </c>
      <c r="B1261">
        <v>7940</v>
      </c>
    </row>
    <row r="1262" spans="1:2" x14ac:dyDescent="0.45">
      <c r="A1262" s="1">
        <v>37082</v>
      </c>
      <c r="B1262">
        <v>3190</v>
      </c>
    </row>
    <row r="1263" spans="1:2" x14ac:dyDescent="0.45">
      <c r="A1263" s="1">
        <v>37089</v>
      </c>
      <c r="B1263">
        <v>1770</v>
      </c>
    </row>
    <row r="1264" spans="1:2" x14ac:dyDescent="0.45">
      <c r="A1264" s="1">
        <v>37096</v>
      </c>
      <c r="B1264">
        <v>1930</v>
      </c>
    </row>
    <row r="1265" spans="1:2" x14ac:dyDescent="0.45">
      <c r="A1265" s="1">
        <v>37110</v>
      </c>
      <c r="B1265">
        <v>1810</v>
      </c>
    </row>
    <row r="1266" spans="1:2" x14ac:dyDescent="0.45">
      <c r="A1266" s="1">
        <v>37117</v>
      </c>
      <c r="B1266">
        <v>796</v>
      </c>
    </row>
    <row r="1267" spans="1:2" x14ac:dyDescent="0.45">
      <c r="A1267" s="1">
        <v>37124</v>
      </c>
      <c r="B1267">
        <v>739</v>
      </c>
    </row>
    <row r="1268" spans="1:2" x14ac:dyDescent="0.45">
      <c r="A1268" s="1">
        <v>37138</v>
      </c>
      <c r="B1268">
        <v>456</v>
      </c>
    </row>
    <row r="1269" spans="1:2" x14ac:dyDescent="0.45">
      <c r="A1269" s="1">
        <v>37152</v>
      </c>
      <c r="B1269">
        <v>399</v>
      </c>
    </row>
    <row r="1270" spans="1:2" x14ac:dyDescent="0.45">
      <c r="A1270" s="1">
        <v>37173</v>
      </c>
      <c r="B1270">
        <v>258</v>
      </c>
    </row>
    <row r="1271" spans="1:2" x14ac:dyDescent="0.45">
      <c r="A1271" s="1">
        <v>37201</v>
      </c>
      <c r="B1271">
        <v>271</v>
      </c>
    </row>
    <row r="1272" spans="1:2" x14ac:dyDescent="0.45">
      <c r="A1272" s="1">
        <v>37228</v>
      </c>
      <c r="B1272">
        <v>996</v>
      </c>
    </row>
    <row r="1273" spans="1:2" x14ac:dyDescent="0.45">
      <c r="A1273" s="1">
        <v>37264</v>
      </c>
      <c r="B1273">
        <v>759</v>
      </c>
    </row>
    <row r="1274" spans="1:2" x14ac:dyDescent="0.45">
      <c r="A1274" s="1">
        <v>37292</v>
      </c>
      <c r="B1274">
        <v>594</v>
      </c>
    </row>
    <row r="1275" spans="1:2" x14ac:dyDescent="0.45">
      <c r="A1275" s="1">
        <v>37318</v>
      </c>
      <c r="B1275">
        <v>716</v>
      </c>
    </row>
    <row r="1276" spans="1:2" x14ac:dyDescent="0.45">
      <c r="A1276" s="1">
        <v>37342</v>
      </c>
      <c r="B1276">
        <v>912</v>
      </c>
    </row>
    <row r="1277" spans="1:2" x14ac:dyDescent="0.45">
      <c r="A1277" s="1">
        <v>37355</v>
      </c>
      <c r="B1277">
        <v>1220</v>
      </c>
    </row>
    <row r="1278" spans="1:2" x14ac:dyDescent="0.45">
      <c r="A1278" s="1">
        <v>37369</v>
      </c>
      <c r="B1278">
        <v>1720</v>
      </c>
    </row>
    <row r="1279" spans="1:2" x14ac:dyDescent="0.45">
      <c r="A1279" s="1">
        <v>37383</v>
      </c>
      <c r="B1279">
        <v>3150</v>
      </c>
    </row>
    <row r="1280" spans="1:2" x14ac:dyDescent="0.45">
      <c r="A1280" s="1">
        <v>37390</v>
      </c>
      <c r="B1280">
        <v>6830</v>
      </c>
    </row>
    <row r="1281" spans="1:2" x14ac:dyDescent="0.45">
      <c r="A1281" s="1">
        <v>37418</v>
      </c>
      <c r="B1281">
        <v>2330</v>
      </c>
    </row>
    <row r="1282" spans="1:2" x14ac:dyDescent="0.45">
      <c r="A1282" s="1">
        <v>37425</v>
      </c>
      <c r="B1282">
        <v>3120</v>
      </c>
    </row>
    <row r="1283" spans="1:2" x14ac:dyDescent="0.45">
      <c r="A1283" s="1">
        <v>37432</v>
      </c>
      <c r="B1283">
        <v>1790</v>
      </c>
    </row>
    <row r="1284" spans="1:2" x14ac:dyDescent="0.45">
      <c r="A1284" s="1">
        <v>37439</v>
      </c>
      <c r="B1284">
        <v>1050</v>
      </c>
    </row>
    <row r="1285" spans="1:2" x14ac:dyDescent="0.45">
      <c r="A1285" s="1">
        <v>37446</v>
      </c>
      <c r="B1285">
        <v>763</v>
      </c>
    </row>
    <row r="1286" spans="1:2" x14ac:dyDescent="0.45">
      <c r="A1286" s="1">
        <v>37453</v>
      </c>
      <c r="B1286">
        <v>676</v>
      </c>
    </row>
    <row r="1287" spans="1:2" x14ac:dyDescent="0.45">
      <c r="A1287" s="1">
        <v>37474</v>
      </c>
      <c r="B1287">
        <v>3480</v>
      </c>
    </row>
    <row r="1288" spans="1:2" x14ac:dyDescent="0.45">
      <c r="A1288" s="1">
        <v>37481</v>
      </c>
      <c r="B1288">
        <v>3470</v>
      </c>
    </row>
    <row r="1289" spans="1:2" x14ac:dyDescent="0.45">
      <c r="A1289" s="1">
        <v>37488</v>
      </c>
      <c r="B1289">
        <v>3840</v>
      </c>
    </row>
    <row r="1290" spans="1:2" x14ac:dyDescent="0.45">
      <c r="A1290" s="1">
        <v>37502</v>
      </c>
      <c r="B1290">
        <v>1200</v>
      </c>
    </row>
    <row r="1291" spans="1:2" x14ac:dyDescent="0.45">
      <c r="A1291" s="1">
        <v>37516</v>
      </c>
      <c r="B1291">
        <v>454</v>
      </c>
    </row>
    <row r="1292" spans="1:2" x14ac:dyDescent="0.45">
      <c r="A1292" s="1">
        <v>37530</v>
      </c>
      <c r="B1292">
        <v>419</v>
      </c>
    </row>
    <row r="1293" spans="1:2" x14ac:dyDescent="0.45">
      <c r="A1293" s="1">
        <v>37565</v>
      </c>
      <c r="B1293">
        <v>1570</v>
      </c>
    </row>
    <row r="1294" spans="1:2" x14ac:dyDescent="0.45">
      <c r="A1294" s="1">
        <v>37593</v>
      </c>
      <c r="B1294">
        <v>844</v>
      </c>
    </row>
    <row r="1295" spans="1:2" x14ac:dyDescent="0.45">
      <c r="A1295" s="1">
        <v>37635</v>
      </c>
      <c r="B1295">
        <v>523</v>
      </c>
    </row>
    <row r="1296" spans="1:2" x14ac:dyDescent="0.45">
      <c r="A1296" s="1">
        <v>37656</v>
      </c>
      <c r="B1296">
        <v>334</v>
      </c>
    </row>
    <row r="1297" spans="1:2" x14ac:dyDescent="0.45">
      <c r="A1297" s="1">
        <v>37684</v>
      </c>
      <c r="B1297">
        <v>189</v>
      </c>
    </row>
    <row r="1298" spans="1:2" x14ac:dyDescent="0.45">
      <c r="A1298" s="1">
        <v>37705</v>
      </c>
      <c r="B1298">
        <v>814</v>
      </c>
    </row>
    <row r="1299" spans="1:2" x14ac:dyDescent="0.45">
      <c r="A1299" s="1">
        <v>37719</v>
      </c>
      <c r="B1299">
        <v>1400</v>
      </c>
    </row>
    <row r="1300" spans="1:2" x14ac:dyDescent="0.45">
      <c r="A1300" s="1">
        <v>37733</v>
      </c>
      <c r="B1300">
        <v>4360</v>
      </c>
    </row>
    <row r="1301" spans="1:2" x14ac:dyDescent="0.45">
      <c r="A1301" s="1">
        <v>37754</v>
      </c>
      <c r="B1301">
        <v>11400</v>
      </c>
    </row>
    <row r="1302" spans="1:2" x14ac:dyDescent="0.45">
      <c r="A1302" s="1">
        <v>37761</v>
      </c>
      <c r="B1302">
        <v>6670</v>
      </c>
    </row>
    <row r="1303" spans="1:2" x14ac:dyDescent="0.45">
      <c r="A1303" s="1">
        <v>37783</v>
      </c>
      <c r="B1303">
        <v>7480</v>
      </c>
    </row>
    <row r="1304" spans="1:2" x14ac:dyDescent="0.45">
      <c r="A1304" s="1">
        <v>37789</v>
      </c>
      <c r="B1304">
        <v>4530</v>
      </c>
    </row>
    <row r="1305" spans="1:2" x14ac:dyDescent="0.45">
      <c r="A1305" s="1">
        <v>37796</v>
      </c>
      <c r="B1305">
        <v>2980</v>
      </c>
    </row>
    <row r="1306" spans="1:2" x14ac:dyDescent="0.45">
      <c r="A1306" s="1">
        <v>37810</v>
      </c>
      <c r="B1306">
        <v>9760</v>
      </c>
    </row>
    <row r="1307" spans="1:2" x14ac:dyDescent="0.45">
      <c r="A1307" s="1">
        <v>37817</v>
      </c>
      <c r="B1307">
        <v>8060</v>
      </c>
    </row>
    <row r="1308" spans="1:2" x14ac:dyDescent="0.45">
      <c r="A1308" s="1">
        <v>37824</v>
      </c>
      <c r="B1308">
        <v>3240</v>
      </c>
    </row>
    <row r="1309" spans="1:2" x14ac:dyDescent="0.45">
      <c r="A1309" s="1">
        <v>37838</v>
      </c>
      <c r="B1309">
        <v>856</v>
      </c>
    </row>
    <row r="1310" spans="1:2" x14ac:dyDescent="0.45">
      <c r="A1310" s="1">
        <v>37845</v>
      </c>
      <c r="B1310">
        <v>629</v>
      </c>
    </row>
    <row r="1311" spans="1:2" x14ac:dyDescent="0.45">
      <c r="A1311" s="1">
        <v>37852</v>
      </c>
      <c r="B1311">
        <v>466</v>
      </c>
    </row>
    <row r="1312" spans="1:2" x14ac:dyDescent="0.45">
      <c r="A1312" s="1">
        <v>37874</v>
      </c>
      <c r="B1312">
        <v>205</v>
      </c>
    </row>
    <row r="1313" spans="1:2" x14ac:dyDescent="0.45">
      <c r="A1313" s="1">
        <v>37888</v>
      </c>
      <c r="B1313">
        <v>218</v>
      </c>
    </row>
    <row r="1314" spans="1:2" x14ac:dyDescent="0.45">
      <c r="A1314" s="1">
        <v>37902</v>
      </c>
      <c r="B1314">
        <v>161</v>
      </c>
    </row>
    <row r="1315" spans="1:2" x14ac:dyDescent="0.45">
      <c r="A1315" s="1">
        <v>37930</v>
      </c>
      <c r="B1315">
        <v>329</v>
      </c>
    </row>
    <row r="1316" spans="1:2" x14ac:dyDescent="0.45">
      <c r="A1316" s="1">
        <v>37958</v>
      </c>
      <c r="B1316">
        <v>156</v>
      </c>
    </row>
    <row r="1317" spans="1:2" x14ac:dyDescent="0.45">
      <c r="A1317" s="1">
        <v>37993</v>
      </c>
      <c r="B1317">
        <v>152</v>
      </c>
    </row>
    <row r="1318" spans="1:2" x14ac:dyDescent="0.45">
      <c r="A1318" s="1">
        <v>38020</v>
      </c>
      <c r="B1318">
        <v>106</v>
      </c>
    </row>
    <row r="1319" spans="1:2" x14ac:dyDescent="0.45">
      <c r="A1319" s="1">
        <v>38049</v>
      </c>
      <c r="B1319">
        <v>2180</v>
      </c>
    </row>
    <row r="1320" spans="1:2" x14ac:dyDescent="0.45">
      <c r="A1320" s="1">
        <v>38069</v>
      </c>
      <c r="B1320">
        <v>1260</v>
      </c>
    </row>
    <row r="1321" spans="1:2" x14ac:dyDescent="0.45">
      <c r="A1321" s="1">
        <v>38083</v>
      </c>
      <c r="B1321">
        <v>1680</v>
      </c>
    </row>
    <row r="1322" spans="1:2" x14ac:dyDescent="0.45">
      <c r="A1322" s="1">
        <v>38097</v>
      </c>
      <c r="B1322">
        <v>910</v>
      </c>
    </row>
    <row r="1323" spans="1:2" x14ac:dyDescent="0.45">
      <c r="A1323" s="1">
        <v>38111</v>
      </c>
      <c r="B1323">
        <v>1720</v>
      </c>
    </row>
    <row r="1324" spans="1:2" x14ac:dyDescent="0.45">
      <c r="A1324" s="1">
        <v>38132</v>
      </c>
      <c r="B1324">
        <v>27900</v>
      </c>
    </row>
    <row r="1325" spans="1:2" x14ac:dyDescent="0.45">
      <c r="A1325" s="1">
        <v>38139</v>
      </c>
      <c r="B1325">
        <v>11700</v>
      </c>
    </row>
    <row r="1326" spans="1:2" x14ac:dyDescent="0.45">
      <c r="A1326" s="1">
        <v>38153</v>
      </c>
      <c r="B1326">
        <v>8970</v>
      </c>
    </row>
    <row r="1327" spans="1:2" x14ac:dyDescent="0.45">
      <c r="A1327" s="1">
        <v>38167</v>
      </c>
      <c r="B1327">
        <v>4650</v>
      </c>
    </row>
    <row r="1328" spans="1:2" x14ac:dyDescent="0.45">
      <c r="A1328" s="1">
        <v>38174</v>
      </c>
      <c r="B1328">
        <v>4230</v>
      </c>
    </row>
    <row r="1329" spans="1:2" x14ac:dyDescent="0.45">
      <c r="A1329" s="1">
        <v>38181</v>
      </c>
      <c r="B1329">
        <v>5790</v>
      </c>
    </row>
    <row r="1330" spans="1:2" x14ac:dyDescent="0.45">
      <c r="A1330" s="1">
        <v>38194</v>
      </c>
      <c r="B1330">
        <v>3060</v>
      </c>
    </row>
    <row r="1331" spans="1:2" x14ac:dyDescent="0.45">
      <c r="A1331" s="1">
        <v>38201</v>
      </c>
      <c r="B1331">
        <v>1750</v>
      </c>
    </row>
    <row r="1332" spans="1:2" x14ac:dyDescent="0.45">
      <c r="A1332" s="1">
        <v>38215</v>
      </c>
      <c r="B1332">
        <v>938</v>
      </c>
    </row>
    <row r="1333" spans="1:2" x14ac:dyDescent="0.45">
      <c r="A1333" s="1">
        <v>38229</v>
      </c>
      <c r="B1333">
        <v>623</v>
      </c>
    </row>
    <row r="1334" spans="1:2" x14ac:dyDescent="0.45">
      <c r="A1334" s="1">
        <v>38243</v>
      </c>
      <c r="B1334">
        <v>372</v>
      </c>
    </row>
    <row r="1335" spans="1:2" x14ac:dyDescent="0.45">
      <c r="A1335" s="1">
        <v>38257</v>
      </c>
      <c r="B1335">
        <v>5560</v>
      </c>
    </row>
    <row r="1336" spans="1:2" x14ac:dyDescent="0.45">
      <c r="A1336" s="1">
        <v>38264</v>
      </c>
      <c r="B1336">
        <v>2970</v>
      </c>
    </row>
    <row r="1337" spans="1:2" x14ac:dyDescent="0.45">
      <c r="A1337" s="1">
        <v>38292</v>
      </c>
      <c r="B1337">
        <v>1185</v>
      </c>
    </row>
    <row r="1338" spans="1:2" x14ac:dyDescent="0.45">
      <c r="A1338" s="1">
        <v>38327</v>
      </c>
      <c r="B1338">
        <v>1293</v>
      </c>
    </row>
    <row r="1339" spans="1:2" x14ac:dyDescent="0.45">
      <c r="A1339" s="1">
        <v>38355</v>
      </c>
      <c r="B1339">
        <v>680</v>
      </c>
    </row>
    <row r="1340" spans="1:2" x14ac:dyDescent="0.45">
      <c r="A1340" s="1">
        <v>38391</v>
      </c>
      <c r="B1340">
        <v>599</v>
      </c>
    </row>
    <row r="1341" spans="1:2" x14ac:dyDescent="0.45">
      <c r="A1341" s="1">
        <v>38418</v>
      </c>
      <c r="B1341">
        <v>1350</v>
      </c>
    </row>
    <row r="1342" spans="1:2" x14ac:dyDescent="0.45">
      <c r="A1342" s="1">
        <v>38440</v>
      </c>
      <c r="B1342">
        <v>1660</v>
      </c>
    </row>
    <row r="1343" spans="1:2" x14ac:dyDescent="0.45">
      <c r="A1343" s="1">
        <v>38454</v>
      </c>
      <c r="B1343">
        <v>3440</v>
      </c>
    </row>
    <row r="1344" spans="1:2" x14ac:dyDescent="0.45">
      <c r="A1344" s="1">
        <v>38468</v>
      </c>
      <c r="B1344">
        <v>7650</v>
      </c>
    </row>
    <row r="1345" spans="1:2" x14ac:dyDescent="0.45">
      <c r="A1345" s="1">
        <v>38488</v>
      </c>
      <c r="B1345">
        <v>20300</v>
      </c>
    </row>
    <row r="1346" spans="1:2" x14ac:dyDescent="0.45">
      <c r="A1346" s="1">
        <v>38495</v>
      </c>
      <c r="B1346">
        <v>10400</v>
      </c>
    </row>
    <row r="1347" spans="1:2" x14ac:dyDescent="0.45">
      <c r="A1347" s="1">
        <v>38509</v>
      </c>
      <c r="B1347">
        <v>5360</v>
      </c>
    </row>
    <row r="1348" spans="1:2" x14ac:dyDescent="0.45">
      <c r="A1348" s="1">
        <v>38516</v>
      </c>
      <c r="B1348">
        <v>10300</v>
      </c>
    </row>
    <row r="1349" spans="1:2" x14ac:dyDescent="0.45">
      <c r="A1349" s="1">
        <v>38530</v>
      </c>
      <c r="B1349">
        <v>29700</v>
      </c>
    </row>
    <row r="1350" spans="1:2" x14ac:dyDescent="0.45">
      <c r="A1350" s="1">
        <v>38544</v>
      </c>
      <c r="B1350">
        <v>2820</v>
      </c>
    </row>
    <row r="1351" spans="1:2" x14ac:dyDescent="0.45">
      <c r="A1351" s="1">
        <v>38551</v>
      </c>
      <c r="B1351">
        <v>1750</v>
      </c>
    </row>
    <row r="1352" spans="1:2" x14ac:dyDescent="0.45">
      <c r="A1352" s="1">
        <v>38558</v>
      </c>
      <c r="B1352">
        <v>1280</v>
      </c>
    </row>
    <row r="1353" spans="1:2" x14ac:dyDescent="0.45">
      <c r="A1353" s="1">
        <v>38565</v>
      </c>
      <c r="B1353">
        <v>2200</v>
      </c>
    </row>
    <row r="1354" spans="1:2" x14ac:dyDescent="0.45">
      <c r="A1354" s="1">
        <v>38579</v>
      </c>
      <c r="B1354">
        <v>902</v>
      </c>
    </row>
    <row r="1355" spans="1:2" x14ac:dyDescent="0.45">
      <c r="A1355" s="1">
        <v>38587</v>
      </c>
      <c r="B1355">
        <v>804</v>
      </c>
    </row>
    <row r="1356" spans="1:2" x14ac:dyDescent="0.45">
      <c r="A1356" s="1">
        <v>38601</v>
      </c>
      <c r="B1356">
        <v>379</v>
      </c>
    </row>
    <row r="1357" spans="1:2" x14ac:dyDescent="0.45">
      <c r="A1357" s="1">
        <v>38615</v>
      </c>
      <c r="B1357">
        <v>814</v>
      </c>
    </row>
    <row r="1358" spans="1:2" x14ac:dyDescent="0.45">
      <c r="A1358" s="1">
        <v>38629</v>
      </c>
      <c r="B1358">
        <v>6770</v>
      </c>
    </row>
    <row r="1359" spans="1:2" x14ac:dyDescent="0.45">
      <c r="A1359" s="1">
        <v>38664</v>
      </c>
      <c r="B1359">
        <v>1720</v>
      </c>
    </row>
    <row r="1360" spans="1:2" x14ac:dyDescent="0.45">
      <c r="A1360" s="1">
        <v>38692</v>
      </c>
      <c r="B1360">
        <v>1480</v>
      </c>
    </row>
    <row r="1361" spans="1:2" x14ac:dyDescent="0.45">
      <c r="A1361" s="1">
        <v>38727</v>
      </c>
      <c r="B1361">
        <v>1870</v>
      </c>
    </row>
    <row r="1362" spans="1:2" x14ac:dyDescent="0.45">
      <c r="A1362" s="1">
        <v>38762</v>
      </c>
      <c r="B1362">
        <v>2650</v>
      </c>
    </row>
    <row r="1363" spans="1:2" x14ac:dyDescent="0.45">
      <c r="A1363" s="1">
        <v>38783</v>
      </c>
      <c r="B1363">
        <v>2300</v>
      </c>
    </row>
    <row r="1364" spans="1:2" x14ac:dyDescent="0.45">
      <c r="A1364" s="1">
        <v>38804</v>
      </c>
      <c r="B1364">
        <v>3000</v>
      </c>
    </row>
    <row r="1365" spans="1:2" x14ac:dyDescent="0.45">
      <c r="A1365" s="1">
        <v>38818</v>
      </c>
      <c r="B1365">
        <v>12400</v>
      </c>
    </row>
    <row r="1366" spans="1:2" x14ac:dyDescent="0.45">
      <c r="A1366" s="1">
        <v>38832</v>
      </c>
      <c r="B1366">
        <v>8840</v>
      </c>
    </row>
    <row r="1367" spans="1:2" x14ac:dyDescent="0.45">
      <c r="A1367" s="1">
        <v>38852</v>
      </c>
      <c r="B1367">
        <v>8750</v>
      </c>
    </row>
    <row r="1368" spans="1:2" x14ac:dyDescent="0.45">
      <c r="A1368" s="1">
        <v>38859</v>
      </c>
      <c r="B1368">
        <v>5930</v>
      </c>
    </row>
    <row r="1369" spans="1:2" x14ac:dyDescent="0.45">
      <c r="A1369" s="1">
        <v>38873</v>
      </c>
      <c r="B1369">
        <v>3530</v>
      </c>
    </row>
    <row r="1370" spans="1:2" x14ac:dyDescent="0.45">
      <c r="A1370" s="1">
        <v>38880</v>
      </c>
      <c r="B1370">
        <v>2570</v>
      </c>
    </row>
    <row r="1371" spans="1:2" x14ac:dyDescent="0.45">
      <c r="A1371" s="1">
        <v>38894</v>
      </c>
      <c r="B1371">
        <v>3090</v>
      </c>
    </row>
    <row r="1372" spans="1:2" x14ac:dyDescent="0.45">
      <c r="A1372" s="1">
        <v>38908</v>
      </c>
      <c r="B1372">
        <v>1260</v>
      </c>
    </row>
    <row r="1373" spans="1:2" x14ac:dyDescent="0.45">
      <c r="A1373" s="1">
        <v>38915</v>
      </c>
      <c r="B1373">
        <v>900</v>
      </c>
    </row>
    <row r="1374" spans="1:2" x14ac:dyDescent="0.45">
      <c r="A1374" s="1">
        <v>38922</v>
      </c>
      <c r="B1374">
        <v>630</v>
      </c>
    </row>
    <row r="1375" spans="1:2" x14ac:dyDescent="0.45">
      <c r="A1375" s="1">
        <v>38936</v>
      </c>
      <c r="B1375">
        <v>1720</v>
      </c>
    </row>
    <row r="1376" spans="1:2" x14ac:dyDescent="0.45">
      <c r="A1376" s="1">
        <v>38943</v>
      </c>
      <c r="B1376">
        <v>919</v>
      </c>
    </row>
    <row r="1377" spans="1:2" x14ac:dyDescent="0.45">
      <c r="A1377" s="1">
        <v>38951</v>
      </c>
      <c r="B1377">
        <v>552</v>
      </c>
    </row>
    <row r="1378" spans="1:2" x14ac:dyDescent="0.45">
      <c r="A1378" s="1">
        <v>38965</v>
      </c>
      <c r="B1378">
        <v>386</v>
      </c>
    </row>
    <row r="1379" spans="1:2" x14ac:dyDescent="0.45">
      <c r="A1379" s="1">
        <v>38979</v>
      </c>
      <c r="B1379">
        <v>768</v>
      </c>
    </row>
    <row r="1380" spans="1:2" x14ac:dyDescent="0.45">
      <c r="A1380" s="1">
        <v>39000</v>
      </c>
      <c r="B1380">
        <v>426</v>
      </c>
    </row>
    <row r="1381" spans="1:2" x14ac:dyDescent="0.45">
      <c r="A1381" s="1">
        <v>39028</v>
      </c>
      <c r="B1381">
        <v>445</v>
      </c>
    </row>
    <row r="1382" spans="1:2" x14ac:dyDescent="0.45">
      <c r="A1382" s="1">
        <v>39056</v>
      </c>
      <c r="B1382">
        <v>611</v>
      </c>
    </row>
    <row r="1383" spans="1:2" x14ac:dyDescent="0.45">
      <c r="A1383" s="1">
        <v>39091</v>
      </c>
      <c r="B1383">
        <v>2450</v>
      </c>
    </row>
    <row r="1384" spans="1:2" x14ac:dyDescent="0.45">
      <c r="A1384" s="1">
        <v>39126</v>
      </c>
      <c r="B1384">
        <v>881</v>
      </c>
    </row>
    <row r="1385" spans="1:2" x14ac:dyDescent="0.45">
      <c r="A1385" s="1">
        <v>39147</v>
      </c>
      <c r="B1385">
        <v>595</v>
      </c>
    </row>
    <row r="1386" spans="1:2" x14ac:dyDescent="0.45">
      <c r="A1386" s="1">
        <v>39168</v>
      </c>
      <c r="B1386">
        <v>11400</v>
      </c>
    </row>
    <row r="1387" spans="1:2" x14ac:dyDescent="0.45">
      <c r="A1387" s="1">
        <v>39182</v>
      </c>
      <c r="B1387">
        <v>7630</v>
      </c>
    </row>
    <row r="1388" spans="1:2" x14ac:dyDescent="0.45">
      <c r="A1388" s="1">
        <v>39196</v>
      </c>
      <c r="B1388">
        <v>8800</v>
      </c>
    </row>
    <row r="1389" spans="1:2" x14ac:dyDescent="0.45">
      <c r="A1389" s="1">
        <v>39216</v>
      </c>
      <c r="B1389">
        <v>7370</v>
      </c>
    </row>
    <row r="1390" spans="1:2" x14ac:dyDescent="0.45">
      <c r="A1390" s="1">
        <v>39223</v>
      </c>
      <c r="B1390">
        <v>4830</v>
      </c>
    </row>
    <row r="1391" spans="1:2" x14ac:dyDescent="0.45">
      <c r="A1391" s="1">
        <v>39237</v>
      </c>
      <c r="B1391">
        <v>5770</v>
      </c>
    </row>
    <row r="1392" spans="1:2" x14ac:dyDescent="0.45">
      <c r="A1392" s="1">
        <v>39244</v>
      </c>
      <c r="B1392">
        <v>4160</v>
      </c>
    </row>
    <row r="1393" spans="1:2" x14ac:dyDescent="0.45">
      <c r="A1393" s="1">
        <v>39258</v>
      </c>
      <c r="B1393">
        <v>4750</v>
      </c>
    </row>
    <row r="1394" spans="1:2" x14ac:dyDescent="0.45">
      <c r="A1394" s="1">
        <v>39272</v>
      </c>
      <c r="B1394">
        <v>963</v>
      </c>
    </row>
    <row r="1395" spans="1:2" x14ac:dyDescent="0.45">
      <c r="A1395" s="1">
        <v>39279</v>
      </c>
      <c r="B1395">
        <v>599</v>
      </c>
    </row>
    <row r="1396" spans="1:2" x14ac:dyDescent="0.45">
      <c r="A1396" s="1">
        <v>39286</v>
      </c>
      <c r="B1396">
        <v>565</v>
      </c>
    </row>
    <row r="1397" spans="1:2" x14ac:dyDescent="0.45">
      <c r="A1397" s="1">
        <v>39300</v>
      </c>
      <c r="B1397">
        <v>1290</v>
      </c>
    </row>
    <row r="1398" spans="1:2" x14ac:dyDescent="0.45">
      <c r="A1398" s="1">
        <v>39307</v>
      </c>
      <c r="B1398">
        <v>441</v>
      </c>
    </row>
    <row r="1399" spans="1:2" x14ac:dyDescent="0.45">
      <c r="A1399" s="1">
        <v>39315</v>
      </c>
      <c r="B1399">
        <v>24100</v>
      </c>
    </row>
    <row r="1400" spans="1:2" x14ac:dyDescent="0.45">
      <c r="A1400" s="1">
        <v>39329</v>
      </c>
      <c r="B1400">
        <v>4600</v>
      </c>
    </row>
    <row r="1401" spans="1:2" x14ac:dyDescent="0.45">
      <c r="A1401" s="1">
        <v>39343</v>
      </c>
      <c r="B1401">
        <v>2230</v>
      </c>
    </row>
    <row r="1402" spans="1:2" x14ac:dyDescent="0.45">
      <c r="A1402" s="1">
        <v>39364</v>
      </c>
      <c r="B1402">
        <v>8590</v>
      </c>
    </row>
    <row r="1403" spans="1:2" x14ac:dyDescent="0.45">
      <c r="A1403" s="1">
        <v>39392</v>
      </c>
      <c r="B1403">
        <v>5140</v>
      </c>
    </row>
    <row r="1404" spans="1:2" x14ac:dyDescent="0.45">
      <c r="A1404" s="1">
        <v>39420</v>
      </c>
      <c r="B1404">
        <v>1420</v>
      </c>
    </row>
    <row r="1405" spans="1:2" x14ac:dyDescent="0.45">
      <c r="A1405" s="1">
        <v>39462</v>
      </c>
      <c r="B1405">
        <v>924</v>
      </c>
    </row>
    <row r="1406" spans="1:2" x14ac:dyDescent="0.45">
      <c r="A1406" s="1">
        <v>39483</v>
      </c>
      <c r="B1406">
        <v>751</v>
      </c>
    </row>
    <row r="1407" spans="1:2" x14ac:dyDescent="0.45">
      <c r="A1407" s="1">
        <v>39511</v>
      </c>
      <c r="B1407">
        <v>1120</v>
      </c>
    </row>
    <row r="1408" spans="1:2" x14ac:dyDescent="0.45">
      <c r="A1408" s="1">
        <v>39532</v>
      </c>
      <c r="B1408">
        <v>3920</v>
      </c>
    </row>
    <row r="1409" spans="1:2" x14ac:dyDescent="0.45">
      <c r="A1409" s="1">
        <v>39546</v>
      </c>
      <c r="B1409">
        <v>4710</v>
      </c>
    </row>
    <row r="1410" spans="1:2" x14ac:dyDescent="0.45">
      <c r="A1410" s="1">
        <v>39560</v>
      </c>
      <c r="B1410">
        <v>7730</v>
      </c>
    </row>
    <row r="1411" spans="1:2" x14ac:dyDescent="0.45">
      <c r="A1411" s="1">
        <v>39580</v>
      </c>
      <c r="B1411">
        <v>9200</v>
      </c>
    </row>
    <row r="1412" spans="1:2" x14ac:dyDescent="0.45">
      <c r="A1412" s="1">
        <v>39587</v>
      </c>
      <c r="B1412">
        <v>6110</v>
      </c>
    </row>
    <row r="1413" spans="1:2" x14ac:dyDescent="0.45">
      <c r="A1413" s="1">
        <v>39601</v>
      </c>
      <c r="B1413">
        <v>17800</v>
      </c>
    </row>
    <row r="1414" spans="1:2" x14ac:dyDescent="0.45">
      <c r="A1414" s="1">
        <v>39636</v>
      </c>
      <c r="B1414">
        <v>4170</v>
      </c>
    </row>
    <row r="1415" spans="1:2" x14ac:dyDescent="0.45">
      <c r="A1415" s="1">
        <v>39643</v>
      </c>
      <c r="B1415">
        <v>2940</v>
      </c>
    </row>
    <row r="1416" spans="1:2" x14ac:dyDescent="0.45">
      <c r="A1416" s="1">
        <v>39650</v>
      </c>
      <c r="B1416">
        <v>4770</v>
      </c>
    </row>
    <row r="1417" spans="1:2" x14ac:dyDescent="0.45">
      <c r="A1417" s="1">
        <v>39664</v>
      </c>
      <c r="B1417">
        <v>1450</v>
      </c>
    </row>
    <row r="1418" spans="1:2" x14ac:dyDescent="0.45">
      <c r="A1418" s="1">
        <v>39671</v>
      </c>
      <c r="B1418">
        <v>999</v>
      </c>
    </row>
    <row r="1419" spans="1:2" x14ac:dyDescent="0.45">
      <c r="A1419" s="1">
        <v>39678</v>
      </c>
      <c r="B1419">
        <v>687</v>
      </c>
    </row>
    <row r="1420" spans="1:2" x14ac:dyDescent="0.45">
      <c r="A1420" s="1">
        <v>39693</v>
      </c>
      <c r="B1420">
        <v>419</v>
      </c>
    </row>
    <row r="1421" spans="1:2" x14ac:dyDescent="0.45">
      <c r="A1421" s="1">
        <v>39707</v>
      </c>
      <c r="B1421">
        <v>332</v>
      </c>
    </row>
    <row r="1422" spans="1:2" x14ac:dyDescent="0.45">
      <c r="A1422" s="1">
        <v>39728</v>
      </c>
      <c r="B1422">
        <v>315</v>
      </c>
    </row>
    <row r="1423" spans="1:2" x14ac:dyDescent="0.45">
      <c r="A1423" s="1">
        <v>39756</v>
      </c>
      <c r="B1423">
        <v>755</v>
      </c>
    </row>
    <row r="1424" spans="1:2" x14ac:dyDescent="0.45">
      <c r="A1424" s="1">
        <v>39784</v>
      </c>
      <c r="B1424">
        <v>549</v>
      </c>
    </row>
    <row r="1425" spans="1:2" x14ac:dyDescent="0.45">
      <c r="A1425" s="1">
        <v>39833</v>
      </c>
      <c r="B1425">
        <v>323</v>
      </c>
    </row>
    <row r="1426" spans="1:2" x14ac:dyDescent="0.45">
      <c r="A1426" s="1">
        <v>39854</v>
      </c>
      <c r="B1426">
        <v>4060</v>
      </c>
    </row>
    <row r="1427" spans="1:2" x14ac:dyDescent="0.45">
      <c r="A1427" s="1">
        <v>39882</v>
      </c>
      <c r="B1427">
        <v>3140</v>
      </c>
    </row>
    <row r="1428" spans="1:2" x14ac:dyDescent="0.45">
      <c r="A1428" s="1">
        <v>39896</v>
      </c>
      <c r="B1428">
        <v>5550</v>
      </c>
    </row>
    <row r="1429" spans="1:2" x14ac:dyDescent="0.45">
      <c r="A1429" s="1">
        <v>39910</v>
      </c>
      <c r="B1429">
        <v>3160</v>
      </c>
    </row>
    <row r="1430" spans="1:2" x14ac:dyDescent="0.45">
      <c r="A1430" s="1">
        <v>39924</v>
      </c>
      <c r="B1430">
        <v>2190</v>
      </c>
    </row>
    <row r="1431" spans="1:2" x14ac:dyDescent="0.45">
      <c r="A1431" s="1">
        <v>39944</v>
      </c>
      <c r="B1431">
        <v>6770</v>
      </c>
    </row>
    <row r="1432" spans="1:2" x14ac:dyDescent="0.45">
      <c r="A1432" s="1">
        <v>39959</v>
      </c>
      <c r="B1432">
        <v>3720</v>
      </c>
    </row>
    <row r="1433" spans="1:2" x14ac:dyDescent="0.45">
      <c r="A1433" s="1">
        <v>39965</v>
      </c>
      <c r="B1433">
        <v>5050</v>
      </c>
    </row>
    <row r="1434" spans="1:2" x14ac:dyDescent="0.45">
      <c r="A1434" s="1">
        <v>39979</v>
      </c>
      <c r="B1434">
        <v>3830</v>
      </c>
    </row>
    <row r="1435" spans="1:2" x14ac:dyDescent="0.45">
      <c r="A1435" s="1">
        <v>39993</v>
      </c>
      <c r="B1435">
        <v>3650</v>
      </c>
    </row>
    <row r="1436" spans="1:2" x14ac:dyDescent="0.45">
      <c r="A1436" s="1">
        <v>40000</v>
      </c>
      <c r="B1436">
        <v>2340</v>
      </c>
    </row>
    <row r="1437" spans="1:2" x14ac:dyDescent="0.45">
      <c r="A1437" s="1">
        <v>40014</v>
      </c>
      <c r="B1437">
        <v>3890</v>
      </c>
    </row>
    <row r="1438" spans="1:2" x14ac:dyDescent="0.45">
      <c r="A1438" s="1">
        <v>40021</v>
      </c>
      <c r="B1438">
        <v>1840</v>
      </c>
    </row>
    <row r="1439" spans="1:2" x14ac:dyDescent="0.45">
      <c r="A1439" s="1">
        <v>40028</v>
      </c>
      <c r="B1439">
        <v>1110</v>
      </c>
    </row>
    <row r="1440" spans="1:2" x14ac:dyDescent="0.45">
      <c r="A1440" s="1">
        <v>40042</v>
      </c>
      <c r="B1440">
        <v>598</v>
      </c>
    </row>
    <row r="1441" spans="1:4" x14ac:dyDescent="0.45">
      <c r="A1441" s="1">
        <v>40050</v>
      </c>
      <c r="B1441">
        <v>514</v>
      </c>
    </row>
    <row r="1442" spans="1:4" x14ac:dyDescent="0.45">
      <c r="A1442" s="1">
        <v>40057</v>
      </c>
      <c r="B1442">
        <v>420</v>
      </c>
    </row>
    <row r="1443" spans="1:4" x14ac:dyDescent="0.45">
      <c r="A1443" s="1">
        <v>40071</v>
      </c>
      <c r="B1443">
        <v>282</v>
      </c>
    </row>
    <row r="1444" spans="1:4" x14ac:dyDescent="0.45">
      <c r="A1444" s="1">
        <v>40106</v>
      </c>
      <c r="B1444">
        <v>1310</v>
      </c>
    </row>
    <row r="1445" spans="1:4" x14ac:dyDescent="0.45">
      <c r="A1445" s="1">
        <v>40127</v>
      </c>
      <c r="B1445">
        <v>4180</v>
      </c>
    </row>
    <row r="1446" spans="1:4" x14ac:dyDescent="0.45">
      <c r="A1446" s="1">
        <v>40148</v>
      </c>
      <c r="B1446">
        <v>3750</v>
      </c>
    </row>
    <row r="1447" spans="1:4" x14ac:dyDescent="0.45">
      <c r="A1447" s="1">
        <v>40190</v>
      </c>
      <c r="B1447">
        <v>995</v>
      </c>
    </row>
    <row r="1448" spans="1:4" x14ac:dyDescent="0.45">
      <c r="A1448" s="1">
        <v>40211</v>
      </c>
      <c r="B1448">
        <v>1150</v>
      </c>
    </row>
    <row r="1449" spans="1:4" x14ac:dyDescent="0.45">
      <c r="A1449" s="1">
        <v>40246</v>
      </c>
      <c r="B1449">
        <v>2270</v>
      </c>
    </row>
    <row r="1450" spans="1:4" x14ac:dyDescent="0.45">
      <c r="A1450" s="1">
        <v>40260</v>
      </c>
      <c r="B1450">
        <v>24400</v>
      </c>
      <c r="D1450" t="s">
        <v>4</v>
      </c>
    </row>
    <row r="1451" spans="1:4" x14ac:dyDescent="0.45">
      <c r="A1451" s="1">
        <v>40274</v>
      </c>
      <c r="B1451">
        <v>10200</v>
      </c>
      <c r="D1451" t="s">
        <v>4</v>
      </c>
    </row>
    <row r="1452" spans="1:4" x14ac:dyDescent="0.45">
      <c r="A1452" s="1">
        <v>40288</v>
      </c>
      <c r="B1452">
        <v>7530</v>
      </c>
    </row>
    <row r="1453" spans="1:4" x14ac:dyDescent="0.45">
      <c r="A1453" s="1">
        <v>40308</v>
      </c>
      <c r="B1453">
        <v>4680</v>
      </c>
    </row>
    <row r="1454" spans="1:4" x14ac:dyDescent="0.45">
      <c r="A1454" s="1">
        <v>40322</v>
      </c>
      <c r="B1454">
        <v>5640</v>
      </c>
    </row>
    <row r="1455" spans="1:4" x14ac:dyDescent="0.45">
      <c r="A1455" s="1">
        <v>40336</v>
      </c>
      <c r="B1455">
        <v>5070</v>
      </c>
    </row>
    <row r="1456" spans="1:4" x14ac:dyDescent="0.45">
      <c r="A1456" s="1">
        <v>40343</v>
      </c>
      <c r="B1456">
        <v>13100</v>
      </c>
      <c r="D1456" t="s">
        <v>4</v>
      </c>
    </row>
    <row r="1457" spans="1:4" x14ac:dyDescent="0.45">
      <c r="A1457" s="1">
        <v>40357</v>
      </c>
      <c r="B1457">
        <v>57300</v>
      </c>
      <c r="D1457" t="s">
        <v>4</v>
      </c>
    </row>
    <row r="1458" spans="1:4" x14ac:dyDescent="0.45">
      <c r="A1458" s="1">
        <v>40371</v>
      </c>
      <c r="B1458">
        <v>8690</v>
      </c>
      <c r="D1458" t="s">
        <v>4</v>
      </c>
    </row>
    <row r="1459" spans="1:4" x14ac:dyDescent="0.45">
      <c r="A1459" s="1">
        <v>40374</v>
      </c>
      <c r="B1459">
        <v>12530</v>
      </c>
    </row>
    <row r="1460" spans="1:4" x14ac:dyDescent="0.45">
      <c r="A1460" s="1">
        <v>40378</v>
      </c>
      <c r="B1460">
        <v>9110</v>
      </c>
      <c r="D1460" t="s">
        <v>4</v>
      </c>
    </row>
    <row r="1461" spans="1:4" x14ac:dyDescent="0.45">
      <c r="A1461" s="1">
        <v>40385</v>
      </c>
      <c r="B1461">
        <v>20100</v>
      </c>
      <c r="D1461" t="s">
        <v>4</v>
      </c>
    </row>
    <row r="1462" spans="1:4" x14ac:dyDescent="0.45">
      <c r="A1462" s="1">
        <v>40400</v>
      </c>
      <c r="B1462">
        <v>10300</v>
      </c>
      <c r="D1462" t="s">
        <v>4</v>
      </c>
    </row>
    <row r="1463" spans="1:4" x14ac:dyDescent="0.45">
      <c r="A1463" s="1">
        <v>40406</v>
      </c>
      <c r="B1463">
        <v>6340</v>
      </c>
      <c r="D1463" t="s">
        <v>4</v>
      </c>
    </row>
    <row r="1464" spans="1:4" x14ac:dyDescent="0.45">
      <c r="A1464" s="1">
        <v>40420</v>
      </c>
      <c r="B1464">
        <v>1900</v>
      </c>
    </row>
    <row r="1465" spans="1:4" x14ac:dyDescent="0.45">
      <c r="A1465" s="1">
        <v>40428</v>
      </c>
      <c r="B1465">
        <v>1670</v>
      </c>
    </row>
    <row r="1466" spans="1:4" x14ac:dyDescent="0.45">
      <c r="A1466" s="1">
        <v>40434</v>
      </c>
      <c r="B1466">
        <v>2320</v>
      </c>
    </row>
    <row r="1467" spans="1:4" x14ac:dyDescent="0.45">
      <c r="A1467" s="1">
        <v>40455</v>
      </c>
      <c r="B1467">
        <v>10100</v>
      </c>
    </row>
    <row r="1468" spans="1:4" x14ac:dyDescent="0.45">
      <c r="A1468" s="1">
        <v>40490</v>
      </c>
      <c r="B1468">
        <v>3090</v>
      </c>
    </row>
    <row r="1469" spans="1:4" x14ac:dyDescent="0.45">
      <c r="A1469" s="1">
        <v>40518</v>
      </c>
      <c r="B1469">
        <v>2160</v>
      </c>
    </row>
    <row r="1470" spans="1:4" x14ac:dyDescent="0.45">
      <c r="A1470" s="1">
        <v>40553</v>
      </c>
      <c r="B1470">
        <v>1520</v>
      </c>
    </row>
    <row r="1471" spans="1:4" x14ac:dyDescent="0.45">
      <c r="A1471" s="1">
        <v>40588</v>
      </c>
      <c r="B1471">
        <v>870</v>
      </c>
    </row>
    <row r="1472" spans="1:4" x14ac:dyDescent="0.45">
      <c r="A1472" s="1">
        <v>40609</v>
      </c>
      <c r="B1472">
        <v>3740</v>
      </c>
    </row>
    <row r="1473" spans="1:2" x14ac:dyDescent="0.45">
      <c r="A1473" s="1">
        <v>40623</v>
      </c>
      <c r="B1473">
        <v>8060</v>
      </c>
    </row>
    <row r="1474" spans="1:2" x14ac:dyDescent="0.45">
      <c r="A1474" s="1">
        <v>40637</v>
      </c>
      <c r="B1474">
        <v>10700</v>
      </c>
    </row>
    <row r="1475" spans="1:2" x14ac:dyDescent="0.45">
      <c r="A1475" s="1">
        <v>40651</v>
      </c>
      <c r="B1475">
        <v>8800</v>
      </c>
    </row>
    <row r="1476" spans="1:2" x14ac:dyDescent="0.45">
      <c r="A1476" s="1">
        <v>40672</v>
      </c>
      <c r="B1476">
        <v>6520</v>
      </c>
    </row>
    <row r="1477" spans="1:2" x14ac:dyDescent="0.45">
      <c r="A1477" s="1">
        <v>40686</v>
      </c>
      <c r="B1477">
        <v>9280</v>
      </c>
    </row>
    <row r="1478" spans="1:2" x14ac:dyDescent="0.45">
      <c r="A1478" s="1">
        <v>40700</v>
      </c>
      <c r="B1478">
        <v>9160</v>
      </c>
    </row>
    <row r="1479" spans="1:2" x14ac:dyDescent="0.45">
      <c r="A1479" s="1">
        <v>40707</v>
      </c>
      <c r="B1479">
        <v>8440</v>
      </c>
    </row>
    <row r="1480" spans="1:2" x14ac:dyDescent="0.45">
      <c r="A1480" s="1">
        <v>40721</v>
      </c>
      <c r="B1480">
        <v>17600</v>
      </c>
    </row>
    <row r="1481" spans="1:2" x14ac:dyDescent="0.45">
      <c r="A1481" s="1">
        <v>40735</v>
      </c>
      <c r="B1481">
        <v>7500</v>
      </c>
    </row>
    <row r="1482" spans="1:2" x14ac:dyDescent="0.45">
      <c r="A1482" s="1">
        <v>40742</v>
      </c>
      <c r="B1482">
        <v>9620</v>
      </c>
    </row>
    <row r="1483" spans="1:2" x14ac:dyDescent="0.45">
      <c r="A1483" s="1">
        <v>40749</v>
      </c>
      <c r="B1483">
        <v>6520</v>
      </c>
    </row>
    <row r="1484" spans="1:2" x14ac:dyDescent="0.45">
      <c r="A1484" s="1">
        <v>40756</v>
      </c>
      <c r="B1484">
        <v>3800</v>
      </c>
    </row>
    <row r="1485" spans="1:2" x14ac:dyDescent="0.45">
      <c r="A1485" s="1">
        <v>40770</v>
      </c>
      <c r="B1485">
        <v>1410</v>
      </c>
    </row>
    <row r="1486" spans="1:2" x14ac:dyDescent="0.45">
      <c r="A1486" s="1">
        <v>40784</v>
      </c>
      <c r="B1486">
        <v>814</v>
      </c>
    </row>
    <row r="1487" spans="1:2" x14ac:dyDescent="0.45">
      <c r="A1487" s="1">
        <v>40792</v>
      </c>
      <c r="B1487">
        <v>686</v>
      </c>
    </row>
    <row r="1488" spans="1:2" x14ac:dyDescent="0.45">
      <c r="A1488" s="1">
        <v>40798</v>
      </c>
      <c r="B1488">
        <v>494</v>
      </c>
    </row>
    <row r="1489" spans="1:2" x14ac:dyDescent="0.45">
      <c r="A1489" s="1">
        <v>40819</v>
      </c>
      <c r="B1489">
        <v>262</v>
      </c>
    </row>
    <row r="1490" spans="1:2" x14ac:dyDescent="0.45">
      <c r="A1490" s="1">
        <v>40854</v>
      </c>
      <c r="B1490">
        <v>261</v>
      </c>
    </row>
    <row r="1491" spans="1:2" x14ac:dyDescent="0.45">
      <c r="A1491" s="1">
        <v>40882</v>
      </c>
      <c r="B1491">
        <v>241</v>
      </c>
    </row>
    <row r="1492" spans="1:2" x14ac:dyDescent="0.45">
      <c r="A1492" s="1">
        <v>40917</v>
      </c>
      <c r="B1492">
        <v>216</v>
      </c>
    </row>
    <row r="1493" spans="1:2" x14ac:dyDescent="0.45">
      <c r="A1493" s="1">
        <v>40945</v>
      </c>
      <c r="B1493">
        <v>225</v>
      </c>
    </row>
    <row r="1494" spans="1:2" x14ac:dyDescent="0.45">
      <c r="A1494" s="1">
        <v>40973</v>
      </c>
      <c r="B1494">
        <v>1540</v>
      </c>
    </row>
    <row r="1495" spans="1:2" x14ac:dyDescent="0.45">
      <c r="A1495" s="1">
        <v>40994</v>
      </c>
      <c r="B1495">
        <v>721</v>
      </c>
    </row>
    <row r="1496" spans="1:2" x14ac:dyDescent="0.45">
      <c r="A1496" s="1">
        <v>41001</v>
      </c>
      <c r="B1496">
        <v>556</v>
      </c>
    </row>
    <row r="1497" spans="1:2" x14ac:dyDescent="0.45">
      <c r="A1497" s="1">
        <v>41022</v>
      </c>
      <c r="B1497">
        <v>1920</v>
      </c>
    </row>
    <row r="1498" spans="1:2" x14ac:dyDescent="0.45">
      <c r="A1498" s="1">
        <v>41036</v>
      </c>
      <c r="B1498">
        <v>5040</v>
      </c>
    </row>
    <row r="1499" spans="1:2" x14ac:dyDescent="0.45">
      <c r="A1499" s="1">
        <v>41050</v>
      </c>
      <c r="B1499">
        <v>2800</v>
      </c>
    </row>
    <row r="1500" spans="1:2" x14ac:dyDescent="0.45">
      <c r="A1500" s="1">
        <v>41071</v>
      </c>
      <c r="B1500">
        <v>4090</v>
      </c>
    </row>
    <row r="1501" spans="1:2" x14ac:dyDescent="0.45">
      <c r="A1501" s="1">
        <v>41078</v>
      </c>
      <c r="B1501">
        <v>3730</v>
      </c>
    </row>
    <row r="1502" spans="1:2" x14ac:dyDescent="0.45">
      <c r="A1502" s="1">
        <v>41085</v>
      </c>
      <c r="B1502">
        <v>3980</v>
      </c>
    </row>
    <row r="1503" spans="1:2" x14ac:dyDescent="0.45">
      <c r="A1503" s="1">
        <v>41099</v>
      </c>
      <c r="B1503">
        <v>834</v>
      </c>
    </row>
    <row r="1504" spans="1:2" x14ac:dyDescent="0.45">
      <c r="A1504" s="1">
        <v>41106</v>
      </c>
      <c r="B1504">
        <v>474</v>
      </c>
    </row>
    <row r="1505" spans="1:2" x14ac:dyDescent="0.45">
      <c r="A1505" s="1">
        <v>41113</v>
      </c>
      <c r="B1505">
        <v>342</v>
      </c>
    </row>
    <row r="1506" spans="1:2" x14ac:dyDescent="0.45">
      <c r="A1506" s="1">
        <v>41127</v>
      </c>
      <c r="B1506">
        <v>223</v>
      </c>
    </row>
    <row r="1507" spans="1:2" x14ac:dyDescent="0.45">
      <c r="A1507" s="1">
        <v>41134</v>
      </c>
      <c r="B1507">
        <v>177</v>
      </c>
    </row>
    <row r="1508" spans="1:2" x14ac:dyDescent="0.45">
      <c r="A1508" s="1">
        <v>41141</v>
      </c>
      <c r="B1508">
        <v>158</v>
      </c>
    </row>
    <row r="1509" spans="1:2" x14ac:dyDescent="0.45">
      <c r="A1509" s="1">
        <v>41156</v>
      </c>
      <c r="B1509">
        <v>132</v>
      </c>
    </row>
    <row r="1510" spans="1:2" x14ac:dyDescent="0.45">
      <c r="A1510" s="1">
        <v>41169</v>
      </c>
      <c r="B1510">
        <v>118</v>
      </c>
    </row>
    <row r="1511" spans="1:2" x14ac:dyDescent="0.45">
      <c r="A1511" s="1">
        <v>41190</v>
      </c>
      <c r="B1511">
        <v>88</v>
      </c>
    </row>
    <row r="1512" spans="1:2" x14ac:dyDescent="0.45">
      <c r="A1512" s="1">
        <v>41218</v>
      </c>
      <c r="B1512">
        <v>127</v>
      </c>
    </row>
    <row r="1513" spans="1:2" x14ac:dyDescent="0.45">
      <c r="A1513" s="1">
        <v>41246</v>
      </c>
      <c r="B1513">
        <v>130</v>
      </c>
    </row>
    <row r="1514" spans="1:2" x14ac:dyDescent="0.45">
      <c r="A1514" s="1">
        <v>41281</v>
      </c>
      <c r="B1514">
        <v>75</v>
      </c>
    </row>
    <row r="1515" spans="1:2" x14ac:dyDescent="0.45">
      <c r="A1515" s="1">
        <v>41316</v>
      </c>
      <c r="B1515">
        <v>101</v>
      </c>
    </row>
    <row r="1516" spans="1:2" x14ac:dyDescent="0.45">
      <c r="A1516" s="1">
        <v>41345</v>
      </c>
      <c r="B1516">
        <v>3330</v>
      </c>
    </row>
    <row r="1517" spans="1:2" x14ac:dyDescent="0.45">
      <c r="A1517" s="1">
        <v>41358</v>
      </c>
      <c r="B1517">
        <v>1310</v>
      </c>
    </row>
    <row r="1518" spans="1:2" x14ac:dyDescent="0.45">
      <c r="A1518" s="1">
        <v>41372</v>
      </c>
      <c r="B1518">
        <v>930</v>
      </c>
    </row>
    <row r="1519" spans="1:2" x14ac:dyDescent="0.45">
      <c r="A1519" s="1">
        <v>41386</v>
      </c>
      <c r="B1519">
        <v>4590</v>
      </c>
    </row>
    <row r="1520" spans="1:2" x14ac:dyDescent="0.45">
      <c r="A1520" s="1">
        <v>41400</v>
      </c>
      <c r="B1520">
        <v>12200</v>
      </c>
    </row>
    <row r="1521" spans="1:2" x14ac:dyDescent="0.45">
      <c r="A1521" s="1">
        <v>41414</v>
      </c>
      <c r="B1521">
        <v>6720</v>
      </c>
    </row>
    <row r="1522" spans="1:2" x14ac:dyDescent="0.45">
      <c r="A1522" s="1">
        <v>41437</v>
      </c>
      <c r="B1522">
        <v>9490</v>
      </c>
    </row>
    <row r="1523" spans="1:2" x14ac:dyDescent="0.45">
      <c r="A1523" s="1">
        <v>41442</v>
      </c>
      <c r="B1523">
        <v>12100</v>
      </c>
    </row>
    <row r="1524" spans="1:2" x14ac:dyDescent="0.45">
      <c r="A1524" s="1">
        <v>41449</v>
      </c>
      <c r="B1524">
        <v>7820</v>
      </c>
    </row>
    <row r="1525" spans="1:2" x14ac:dyDescent="0.45">
      <c r="A1525" s="1">
        <v>41463</v>
      </c>
      <c r="B1525">
        <v>4740</v>
      </c>
    </row>
    <row r="1526" spans="1:2" x14ac:dyDescent="0.45">
      <c r="A1526" s="1">
        <v>41470</v>
      </c>
      <c r="B1526">
        <v>2810</v>
      </c>
    </row>
    <row r="1527" spans="1:2" x14ac:dyDescent="0.45">
      <c r="A1527" s="1">
        <v>41477</v>
      </c>
      <c r="B1527">
        <v>1390</v>
      </c>
    </row>
    <row r="1528" spans="1:2" x14ac:dyDescent="0.45">
      <c r="A1528" s="1">
        <v>41491</v>
      </c>
      <c r="B1528">
        <v>659</v>
      </c>
    </row>
    <row r="1529" spans="1:2" x14ac:dyDescent="0.45">
      <c r="A1529" s="1">
        <v>41498</v>
      </c>
      <c r="B1529">
        <v>541</v>
      </c>
    </row>
    <row r="1530" spans="1:2" x14ac:dyDescent="0.45">
      <c r="A1530" s="1">
        <v>41512</v>
      </c>
      <c r="B1530">
        <v>409</v>
      </c>
    </row>
    <row r="1531" spans="1:2" x14ac:dyDescent="0.45">
      <c r="A1531" s="1">
        <v>41526</v>
      </c>
      <c r="B1531">
        <v>228</v>
      </c>
    </row>
    <row r="1532" spans="1:2" x14ac:dyDescent="0.45">
      <c r="A1532" s="1">
        <v>41540</v>
      </c>
      <c r="B1532">
        <v>196</v>
      </c>
    </row>
    <row r="1533" spans="1:2" x14ac:dyDescent="0.45">
      <c r="A1533" s="1">
        <v>41568</v>
      </c>
      <c r="B1533">
        <v>209</v>
      </c>
    </row>
    <row r="1534" spans="1:2" x14ac:dyDescent="0.45">
      <c r="A1534" s="1">
        <v>41596</v>
      </c>
      <c r="B1534">
        <v>223</v>
      </c>
    </row>
    <row r="1535" spans="1:2" x14ac:dyDescent="0.45">
      <c r="A1535" s="1">
        <v>41617</v>
      </c>
      <c r="B1535">
        <v>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CA55-3BBF-489E-8704-31573BB79B32}">
  <dimension ref="A1:B1545"/>
  <sheetViews>
    <sheetView workbookViewId="0">
      <selection sqref="A1:B1"/>
    </sheetView>
  </sheetViews>
  <sheetFormatPr defaultRowHeight="14.25" x14ac:dyDescent="0.45"/>
  <cols>
    <col min="1" max="1" width="12" customWidth="1"/>
  </cols>
  <sheetData>
    <row r="1" spans="1:2" x14ac:dyDescent="0.45">
      <c r="A1" s="3" t="s">
        <v>0</v>
      </c>
      <c r="B1" s="2" t="s">
        <v>1</v>
      </c>
    </row>
    <row r="2" spans="1:2" x14ac:dyDescent="0.45">
      <c r="A2" s="1">
        <v>24659</v>
      </c>
      <c r="B2">
        <v>3310</v>
      </c>
    </row>
    <row r="3" spans="1:2" x14ac:dyDescent="0.45">
      <c r="A3" s="1">
        <v>24666</v>
      </c>
      <c r="B3">
        <v>2060</v>
      </c>
    </row>
    <row r="4" spans="1:2" x14ac:dyDescent="0.45">
      <c r="A4" s="1">
        <v>24673</v>
      </c>
      <c r="B4">
        <v>1790</v>
      </c>
    </row>
    <row r="5" spans="1:2" x14ac:dyDescent="0.45">
      <c r="A5" s="1">
        <v>24680</v>
      </c>
      <c r="B5">
        <v>1040</v>
      </c>
    </row>
    <row r="6" spans="1:2" x14ac:dyDescent="0.45">
      <c r="A6" s="1">
        <v>24687</v>
      </c>
      <c r="B6">
        <v>612</v>
      </c>
    </row>
    <row r="7" spans="1:2" x14ac:dyDescent="0.45">
      <c r="A7" s="1">
        <v>24694</v>
      </c>
      <c r="B7">
        <v>1200</v>
      </c>
    </row>
    <row r="8" spans="1:2" x14ac:dyDescent="0.45">
      <c r="A8" s="1">
        <v>24701</v>
      </c>
      <c r="B8">
        <v>466</v>
      </c>
    </row>
    <row r="9" spans="1:2" x14ac:dyDescent="0.45">
      <c r="A9" s="1">
        <v>24708</v>
      </c>
      <c r="B9">
        <v>288</v>
      </c>
    </row>
    <row r="10" spans="1:2" x14ac:dyDescent="0.45">
      <c r="A10" s="1">
        <v>24715</v>
      </c>
      <c r="B10">
        <v>624</v>
      </c>
    </row>
    <row r="11" spans="1:2" x14ac:dyDescent="0.45">
      <c r="A11" s="1">
        <v>24723</v>
      </c>
      <c r="B11">
        <v>310</v>
      </c>
    </row>
    <row r="12" spans="1:2" x14ac:dyDescent="0.45">
      <c r="A12" s="1">
        <v>24731</v>
      </c>
      <c r="B12">
        <v>330</v>
      </c>
    </row>
    <row r="13" spans="1:2" x14ac:dyDescent="0.45">
      <c r="A13" s="1">
        <v>24738</v>
      </c>
      <c r="B13">
        <v>270</v>
      </c>
    </row>
    <row r="14" spans="1:2" x14ac:dyDescent="0.45">
      <c r="A14" s="1">
        <v>24745</v>
      </c>
      <c r="B14">
        <v>180</v>
      </c>
    </row>
    <row r="15" spans="1:2" x14ac:dyDescent="0.45">
      <c r="A15" s="1">
        <v>24752</v>
      </c>
      <c r="B15">
        <v>188</v>
      </c>
    </row>
    <row r="16" spans="1:2" x14ac:dyDescent="0.45">
      <c r="A16" s="1">
        <v>24759</v>
      </c>
      <c r="B16">
        <v>196</v>
      </c>
    </row>
    <row r="17" spans="1:2" x14ac:dyDescent="0.45">
      <c r="A17" s="1">
        <v>24766</v>
      </c>
      <c r="B17">
        <v>140</v>
      </c>
    </row>
    <row r="18" spans="1:2" x14ac:dyDescent="0.45">
      <c r="A18" s="1">
        <v>24773</v>
      </c>
      <c r="B18">
        <v>152</v>
      </c>
    </row>
    <row r="19" spans="1:2" x14ac:dyDescent="0.45">
      <c r="A19" s="1">
        <v>24780</v>
      </c>
      <c r="B19">
        <v>208</v>
      </c>
    </row>
    <row r="20" spans="1:2" x14ac:dyDescent="0.45">
      <c r="A20" s="1">
        <v>24785</v>
      </c>
      <c r="B20">
        <v>176</v>
      </c>
    </row>
    <row r="21" spans="1:2" x14ac:dyDescent="0.45">
      <c r="A21" s="1">
        <v>24792</v>
      </c>
      <c r="B21">
        <v>148</v>
      </c>
    </row>
    <row r="22" spans="1:2" x14ac:dyDescent="0.45">
      <c r="A22" s="1">
        <v>24800</v>
      </c>
      <c r="B22">
        <v>152</v>
      </c>
    </row>
    <row r="23" spans="1:2" x14ac:dyDescent="0.45">
      <c r="A23" s="1">
        <v>24807</v>
      </c>
      <c r="B23">
        <v>130</v>
      </c>
    </row>
    <row r="24" spans="1:2" x14ac:dyDescent="0.45">
      <c r="A24" s="1">
        <v>24814</v>
      </c>
      <c r="B24">
        <v>150</v>
      </c>
    </row>
    <row r="25" spans="1:2" x14ac:dyDescent="0.45">
      <c r="A25" s="1">
        <v>24821</v>
      </c>
      <c r="B25">
        <v>85</v>
      </c>
    </row>
    <row r="26" spans="1:2" x14ac:dyDescent="0.45">
      <c r="A26" s="1">
        <v>24828</v>
      </c>
      <c r="B26">
        <v>100</v>
      </c>
    </row>
    <row r="27" spans="1:2" x14ac:dyDescent="0.45">
      <c r="A27" s="1">
        <v>24835</v>
      </c>
      <c r="B27">
        <v>90</v>
      </c>
    </row>
    <row r="28" spans="1:2" x14ac:dyDescent="0.45">
      <c r="A28" s="1">
        <v>24842</v>
      </c>
      <c r="B28">
        <v>54</v>
      </c>
    </row>
    <row r="29" spans="1:2" x14ac:dyDescent="0.45">
      <c r="A29" s="1">
        <v>24849</v>
      </c>
      <c r="B29">
        <v>46</v>
      </c>
    </row>
    <row r="30" spans="1:2" x14ac:dyDescent="0.45">
      <c r="A30" s="1">
        <v>24856</v>
      </c>
      <c r="B30">
        <v>66</v>
      </c>
    </row>
    <row r="31" spans="1:2" x14ac:dyDescent="0.45">
      <c r="A31" s="1">
        <v>24863</v>
      </c>
      <c r="B31">
        <v>105</v>
      </c>
    </row>
    <row r="32" spans="1:2" x14ac:dyDescent="0.45">
      <c r="A32" s="1">
        <v>24870</v>
      </c>
      <c r="B32">
        <v>160</v>
      </c>
    </row>
    <row r="33" spans="1:2" x14ac:dyDescent="0.45">
      <c r="A33" s="1">
        <v>24877</v>
      </c>
      <c r="B33">
        <v>140</v>
      </c>
    </row>
    <row r="34" spans="1:2" x14ac:dyDescent="0.45">
      <c r="A34" s="1">
        <v>24884</v>
      </c>
      <c r="B34">
        <v>100</v>
      </c>
    </row>
    <row r="35" spans="1:2" x14ac:dyDescent="0.45">
      <c r="A35" s="1">
        <v>24891</v>
      </c>
      <c r="B35">
        <v>90</v>
      </c>
    </row>
    <row r="36" spans="1:2" x14ac:dyDescent="0.45">
      <c r="A36" s="1">
        <v>24898</v>
      </c>
      <c r="B36">
        <v>90</v>
      </c>
    </row>
    <row r="37" spans="1:2" x14ac:dyDescent="0.45">
      <c r="A37" s="1">
        <v>24905</v>
      </c>
      <c r="B37">
        <v>256</v>
      </c>
    </row>
    <row r="38" spans="1:2" x14ac:dyDescent="0.45">
      <c r="A38" s="1">
        <v>24912</v>
      </c>
      <c r="B38">
        <v>283</v>
      </c>
    </row>
    <row r="39" spans="1:2" x14ac:dyDescent="0.45">
      <c r="A39" s="1">
        <v>24919</v>
      </c>
      <c r="B39">
        <v>242</v>
      </c>
    </row>
    <row r="40" spans="1:2" x14ac:dyDescent="0.45">
      <c r="A40" s="1">
        <v>24926</v>
      </c>
      <c r="B40">
        <v>212</v>
      </c>
    </row>
    <row r="41" spans="1:2" x14ac:dyDescent="0.45">
      <c r="A41" s="1">
        <v>24933</v>
      </c>
      <c r="B41">
        <v>216</v>
      </c>
    </row>
    <row r="42" spans="1:2" x14ac:dyDescent="0.45">
      <c r="A42" s="1">
        <v>24940</v>
      </c>
      <c r="B42">
        <v>200</v>
      </c>
    </row>
    <row r="43" spans="1:2" x14ac:dyDescent="0.45">
      <c r="A43" s="1">
        <v>24948</v>
      </c>
      <c r="B43">
        <v>350</v>
      </c>
    </row>
    <row r="44" spans="1:2" x14ac:dyDescent="0.45">
      <c r="A44" s="1">
        <v>24955</v>
      </c>
      <c r="B44">
        <v>972</v>
      </c>
    </row>
    <row r="45" spans="1:2" x14ac:dyDescent="0.45">
      <c r="A45" s="1">
        <v>24961</v>
      </c>
      <c r="B45">
        <v>570</v>
      </c>
    </row>
    <row r="46" spans="1:2" x14ac:dyDescent="0.45">
      <c r="A46" s="1">
        <v>24968</v>
      </c>
      <c r="B46">
        <v>370</v>
      </c>
    </row>
    <row r="47" spans="1:2" x14ac:dyDescent="0.45">
      <c r="A47" s="1">
        <v>24975</v>
      </c>
      <c r="B47">
        <v>330</v>
      </c>
    </row>
    <row r="48" spans="1:2" x14ac:dyDescent="0.45">
      <c r="A48" s="1">
        <v>24982</v>
      </c>
      <c r="B48">
        <v>242</v>
      </c>
    </row>
    <row r="49" spans="1:2" x14ac:dyDescent="0.45">
      <c r="A49" s="1">
        <v>24990</v>
      </c>
      <c r="B49">
        <v>306</v>
      </c>
    </row>
    <row r="50" spans="1:2" x14ac:dyDescent="0.45">
      <c r="A50" s="1">
        <v>24996</v>
      </c>
      <c r="B50">
        <v>238</v>
      </c>
    </row>
    <row r="51" spans="1:2" x14ac:dyDescent="0.45">
      <c r="A51" s="1">
        <v>25003</v>
      </c>
      <c r="B51">
        <v>786</v>
      </c>
    </row>
    <row r="52" spans="1:2" x14ac:dyDescent="0.45">
      <c r="A52" s="1">
        <v>25010</v>
      </c>
      <c r="B52">
        <v>868</v>
      </c>
    </row>
    <row r="53" spans="1:2" x14ac:dyDescent="0.45">
      <c r="A53" s="1">
        <v>25017</v>
      </c>
      <c r="B53">
        <v>3450</v>
      </c>
    </row>
    <row r="54" spans="1:2" x14ac:dyDescent="0.45">
      <c r="A54" s="1">
        <v>25024</v>
      </c>
      <c r="B54">
        <v>2410</v>
      </c>
    </row>
    <row r="55" spans="1:2" x14ac:dyDescent="0.45">
      <c r="A55" s="1">
        <v>25031</v>
      </c>
      <c r="B55">
        <v>1000</v>
      </c>
    </row>
    <row r="56" spans="1:2" x14ac:dyDescent="0.45">
      <c r="A56" s="1">
        <v>25038</v>
      </c>
      <c r="B56">
        <v>2210</v>
      </c>
    </row>
    <row r="57" spans="1:2" x14ac:dyDescent="0.45">
      <c r="A57" s="1">
        <v>25045</v>
      </c>
      <c r="B57">
        <v>1150</v>
      </c>
    </row>
    <row r="58" spans="1:2" x14ac:dyDescent="0.45">
      <c r="A58" s="1">
        <v>25052</v>
      </c>
      <c r="B58">
        <v>1750</v>
      </c>
    </row>
    <row r="59" spans="1:2" x14ac:dyDescent="0.45">
      <c r="A59" s="1">
        <v>25059</v>
      </c>
      <c r="B59">
        <v>1130</v>
      </c>
    </row>
    <row r="60" spans="1:2" x14ac:dyDescent="0.45">
      <c r="A60" s="1">
        <v>25066</v>
      </c>
      <c r="B60">
        <v>612</v>
      </c>
    </row>
    <row r="61" spans="1:2" x14ac:dyDescent="0.45">
      <c r="A61" s="1">
        <v>25073</v>
      </c>
      <c r="B61">
        <v>340</v>
      </c>
    </row>
    <row r="62" spans="1:2" x14ac:dyDescent="0.45">
      <c r="A62" s="1">
        <v>25079</v>
      </c>
      <c r="B62">
        <v>288</v>
      </c>
    </row>
    <row r="63" spans="1:2" x14ac:dyDescent="0.45">
      <c r="A63" s="1">
        <v>25085</v>
      </c>
      <c r="B63">
        <v>345</v>
      </c>
    </row>
    <row r="64" spans="1:2" x14ac:dyDescent="0.45">
      <c r="A64" s="1">
        <v>25093</v>
      </c>
      <c r="B64">
        <v>288</v>
      </c>
    </row>
    <row r="65" spans="1:2" x14ac:dyDescent="0.45">
      <c r="A65" s="1">
        <v>25099</v>
      </c>
      <c r="B65">
        <v>270</v>
      </c>
    </row>
    <row r="66" spans="1:2" x14ac:dyDescent="0.45">
      <c r="A66" s="1">
        <v>25106</v>
      </c>
      <c r="B66">
        <v>390</v>
      </c>
    </row>
    <row r="67" spans="1:2" x14ac:dyDescent="0.45">
      <c r="A67" s="1">
        <v>25113</v>
      </c>
      <c r="B67">
        <v>1070</v>
      </c>
    </row>
    <row r="68" spans="1:2" x14ac:dyDescent="0.45">
      <c r="A68" s="1">
        <v>25121</v>
      </c>
      <c r="B68">
        <v>1700</v>
      </c>
    </row>
    <row r="69" spans="1:2" x14ac:dyDescent="0.45">
      <c r="A69" s="1">
        <v>25127</v>
      </c>
      <c r="B69">
        <v>2130</v>
      </c>
    </row>
    <row r="70" spans="1:2" x14ac:dyDescent="0.45">
      <c r="A70" s="1">
        <v>25134</v>
      </c>
      <c r="B70">
        <v>7880</v>
      </c>
    </row>
    <row r="71" spans="1:2" x14ac:dyDescent="0.45">
      <c r="A71" s="1">
        <v>25141</v>
      </c>
      <c r="B71">
        <v>6270</v>
      </c>
    </row>
    <row r="72" spans="1:2" x14ac:dyDescent="0.45">
      <c r="A72" s="1">
        <v>25149</v>
      </c>
      <c r="B72">
        <v>4180</v>
      </c>
    </row>
    <row r="73" spans="1:2" x14ac:dyDescent="0.45">
      <c r="A73" s="1">
        <v>25155</v>
      </c>
      <c r="B73">
        <v>3160</v>
      </c>
    </row>
    <row r="74" spans="1:2" x14ac:dyDescent="0.45">
      <c r="A74" s="1">
        <v>25163</v>
      </c>
      <c r="B74">
        <v>2870</v>
      </c>
    </row>
    <row r="75" spans="1:2" x14ac:dyDescent="0.45">
      <c r="A75" s="1">
        <v>25170</v>
      </c>
      <c r="B75">
        <v>2350</v>
      </c>
    </row>
    <row r="76" spans="1:2" x14ac:dyDescent="0.45">
      <c r="A76" s="1">
        <v>25177</v>
      </c>
      <c r="B76">
        <v>1910</v>
      </c>
    </row>
    <row r="77" spans="1:2" x14ac:dyDescent="0.45">
      <c r="A77" s="1">
        <v>25183</v>
      </c>
      <c r="B77">
        <v>1200</v>
      </c>
    </row>
    <row r="78" spans="1:2" x14ac:dyDescent="0.45">
      <c r="A78" s="1">
        <v>25191</v>
      </c>
      <c r="B78">
        <v>1200</v>
      </c>
    </row>
    <row r="79" spans="1:2" x14ac:dyDescent="0.45">
      <c r="A79" s="1">
        <v>25198</v>
      </c>
      <c r="B79">
        <v>720</v>
      </c>
    </row>
    <row r="80" spans="1:2" x14ac:dyDescent="0.45">
      <c r="A80" s="1">
        <v>25205</v>
      </c>
      <c r="B80">
        <v>820</v>
      </c>
    </row>
    <row r="81" spans="1:2" x14ac:dyDescent="0.45">
      <c r="A81" s="1">
        <v>25212</v>
      </c>
      <c r="B81">
        <v>760</v>
      </c>
    </row>
    <row r="82" spans="1:2" x14ac:dyDescent="0.45">
      <c r="A82" s="1">
        <v>25218</v>
      </c>
      <c r="B82">
        <v>580</v>
      </c>
    </row>
    <row r="83" spans="1:2" x14ac:dyDescent="0.45">
      <c r="A83" s="1">
        <v>25225</v>
      </c>
      <c r="B83">
        <v>600</v>
      </c>
    </row>
    <row r="84" spans="1:2" x14ac:dyDescent="0.45">
      <c r="A84" s="1">
        <v>25234</v>
      </c>
      <c r="B84">
        <v>570</v>
      </c>
    </row>
    <row r="85" spans="1:2" x14ac:dyDescent="0.45">
      <c r="A85" s="1">
        <v>25239</v>
      </c>
      <c r="B85">
        <v>520</v>
      </c>
    </row>
    <row r="86" spans="1:2" x14ac:dyDescent="0.45">
      <c r="A86" s="1">
        <v>25248</v>
      </c>
      <c r="B86">
        <v>510</v>
      </c>
    </row>
    <row r="87" spans="1:2" x14ac:dyDescent="0.45">
      <c r="A87" s="1">
        <v>25254</v>
      </c>
      <c r="B87">
        <v>450</v>
      </c>
    </row>
    <row r="88" spans="1:2" x14ac:dyDescent="0.45">
      <c r="A88" s="1">
        <v>25261</v>
      </c>
      <c r="B88">
        <v>470</v>
      </c>
    </row>
    <row r="89" spans="1:2" x14ac:dyDescent="0.45">
      <c r="A89" s="1">
        <v>25268</v>
      </c>
      <c r="B89">
        <v>540</v>
      </c>
    </row>
    <row r="90" spans="1:2" x14ac:dyDescent="0.45">
      <c r="A90" s="1">
        <v>25274</v>
      </c>
      <c r="B90">
        <v>620</v>
      </c>
    </row>
    <row r="91" spans="1:2" x14ac:dyDescent="0.45">
      <c r="A91" s="1">
        <v>25282</v>
      </c>
      <c r="B91">
        <v>5770</v>
      </c>
    </row>
    <row r="92" spans="1:2" x14ac:dyDescent="0.45">
      <c r="A92" s="1">
        <v>25288</v>
      </c>
      <c r="B92">
        <v>20900</v>
      </c>
    </row>
    <row r="93" spans="1:2" x14ac:dyDescent="0.45">
      <c r="A93" s="1">
        <v>25295</v>
      </c>
      <c r="B93">
        <v>11900</v>
      </c>
    </row>
    <row r="94" spans="1:2" x14ac:dyDescent="0.45">
      <c r="A94" s="1">
        <v>25302</v>
      </c>
      <c r="B94">
        <v>16500</v>
      </c>
    </row>
    <row r="95" spans="1:2" x14ac:dyDescent="0.45">
      <c r="A95" s="1">
        <v>25309</v>
      </c>
      <c r="B95">
        <v>21900</v>
      </c>
    </row>
    <row r="96" spans="1:2" x14ac:dyDescent="0.45">
      <c r="A96" s="1">
        <v>25316</v>
      </c>
      <c r="B96">
        <v>16600</v>
      </c>
    </row>
    <row r="97" spans="1:2" x14ac:dyDescent="0.45">
      <c r="A97" s="1">
        <v>25324</v>
      </c>
      <c r="B97">
        <v>8600</v>
      </c>
    </row>
    <row r="98" spans="1:2" x14ac:dyDescent="0.45">
      <c r="A98" s="1">
        <v>25331</v>
      </c>
      <c r="B98">
        <v>7570</v>
      </c>
    </row>
    <row r="99" spans="1:2" x14ac:dyDescent="0.45">
      <c r="A99" s="1">
        <v>25338</v>
      </c>
      <c r="B99">
        <v>4970</v>
      </c>
    </row>
    <row r="100" spans="1:2" x14ac:dyDescent="0.45">
      <c r="A100" s="1">
        <v>25345</v>
      </c>
      <c r="B100">
        <v>5510</v>
      </c>
    </row>
    <row r="101" spans="1:2" x14ac:dyDescent="0.45">
      <c r="A101" s="1">
        <v>25352</v>
      </c>
      <c r="B101">
        <v>5220</v>
      </c>
    </row>
    <row r="102" spans="1:2" x14ac:dyDescent="0.45">
      <c r="A102" s="1">
        <v>25358</v>
      </c>
      <c r="B102">
        <v>3340</v>
      </c>
    </row>
    <row r="103" spans="1:2" x14ac:dyDescent="0.45">
      <c r="A103" s="1">
        <v>25365</v>
      </c>
      <c r="B103">
        <v>3490</v>
      </c>
    </row>
    <row r="104" spans="1:2" x14ac:dyDescent="0.45">
      <c r="A104" s="1">
        <v>25373</v>
      </c>
      <c r="B104">
        <v>3690</v>
      </c>
    </row>
    <row r="105" spans="1:2" x14ac:dyDescent="0.45">
      <c r="A105" s="1">
        <v>25381</v>
      </c>
      <c r="B105">
        <v>7310</v>
      </c>
    </row>
    <row r="106" spans="1:2" x14ac:dyDescent="0.45">
      <c r="A106" s="1">
        <v>25387</v>
      </c>
      <c r="B106">
        <v>19300</v>
      </c>
    </row>
    <row r="107" spans="1:2" x14ac:dyDescent="0.45">
      <c r="A107" s="1">
        <v>25393</v>
      </c>
      <c r="B107">
        <v>18400</v>
      </c>
    </row>
    <row r="108" spans="1:2" x14ac:dyDescent="0.45">
      <c r="A108" s="1">
        <v>25402</v>
      </c>
      <c r="B108">
        <v>12600</v>
      </c>
    </row>
    <row r="109" spans="1:2" x14ac:dyDescent="0.45">
      <c r="A109" s="1">
        <v>25408</v>
      </c>
      <c r="B109">
        <v>7120</v>
      </c>
    </row>
    <row r="110" spans="1:2" x14ac:dyDescent="0.45">
      <c r="A110" s="1">
        <v>25414</v>
      </c>
      <c r="B110">
        <v>13700</v>
      </c>
    </row>
    <row r="111" spans="1:2" x14ac:dyDescent="0.45">
      <c r="A111" s="1">
        <v>25422</v>
      </c>
      <c r="B111">
        <v>4210</v>
      </c>
    </row>
    <row r="112" spans="1:2" x14ac:dyDescent="0.45">
      <c r="A112" s="1">
        <v>25429</v>
      </c>
      <c r="B112">
        <v>2320</v>
      </c>
    </row>
    <row r="113" spans="1:2" x14ac:dyDescent="0.45">
      <c r="A113" s="1">
        <v>25437</v>
      </c>
      <c r="B113">
        <v>2220</v>
      </c>
    </row>
    <row r="114" spans="1:2" x14ac:dyDescent="0.45">
      <c r="A114" s="1">
        <v>25444</v>
      </c>
      <c r="B114">
        <v>1280</v>
      </c>
    </row>
    <row r="115" spans="1:2" x14ac:dyDescent="0.45">
      <c r="A115" s="1">
        <v>25451</v>
      </c>
      <c r="B115">
        <v>1740</v>
      </c>
    </row>
    <row r="116" spans="1:2" x14ac:dyDescent="0.45">
      <c r="A116" s="1">
        <v>25457</v>
      </c>
      <c r="B116">
        <v>1370</v>
      </c>
    </row>
    <row r="117" spans="1:2" x14ac:dyDescent="0.45">
      <c r="A117" s="1">
        <v>25464</v>
      </c>
      <c r="B117">
        <v>814</v>
      </c>
    </row>
    <row r="118" spans="1:2" x14ac:dyDescent="0.45">
      <c r="A118" s="1">
        <v>25473</v>
      </c>
      <c r="B118">
        <v>653</v>
      </c>
    </row>
    <row r="119" spans="1:2" x14ac:dyDescent="0.45">
      <c r="A119" s="1">
        <v>25478</v>
      </c>
      <c r="B119">
        <v>545</v>
      </c>
    </row>
    <row r="120" spans="1:2" x14ac:dyDescent="0.45">
      <c r="A120" s="1">
        <v>25485</v>
      </c>
      <c r="B120">
        <v>486</v>
      </c>
    </row>
    <row r="121" spans="1:2" x14ac:dyDescent="0.45">
      <c r="A121" s="1">
        <v>25492</v>
      </c>
      <c r="B121">
        <v>594</v>
      </c>
    </row>
    <row r="122" spans="1:2" x14ac:dyDescent="0.45">
      <c r="A122" s="1">
        <v>25499</v>
      </c>
      <c r="B122">
        <v>675</v>
      </c>
    </row>
    <row r="123" spans="1:2" x14ac:dyDescent="0.45">
      <c r="A123" s="1">
        <v>25506</v>
      </c>
      <c r="B123">
        <v>621</v>
      </c>
    </row>
    <row r="124" spans="1:2" x14ac:dyDescent="0.45">
      <c r="A124" s="1">
        <v>25513</v>
      </c>
      <c r="B124">
        <v>862</v>
      </c>
    </row>
    <row r="125" spans="1:2" x14ac:dyDescent="0.45">
      <c r="A125" s="1">
        <v>25520</v>
      </c>
      <c r="B125">
        <v>779</v>
      </c>
    </row>
    <row r="126" spans="1:2" x14ac:dyDescent="0.45">
      <c r="A126" s="1">
        <v>25527</v>
      </c>
      <c r="B126">
        <v>686</v>
      </c>
    </row>
    <row r="127" spans="1:2" x14ac:dyDescent="0.45">
      <c r="A127" s="1">
        <v>25533</v>
      </c>
      <c r="B127">
        <v>643</v>
      </c>
    </row>
    <row r="128" spans="1:2" x14ac:dyDescent="0.45">
      <c r="A128" s="1">
        <v>25541</v>
      </c>
      <c r="B128">
        <v>659</v>
      </c>
    </row>
    <row r="129" spans="1:2" x14ac:dyDescent="0.45">
      <c r="A129" s="1">
        <v>25548</v>
      </c>
      <c r="B129">
        <v>410</v>
      </c>
    </row>
    <row r="130" spans="1:2" x14ac:dyDescent="0.45">
      <c r="A130" s="1">
        <v>25555</v>
      </c>
      <c r="B130">
        <v>440</v>
      </c>
    </row>
    <row r="131" spans="1:2" x14ac:dyDescent="0.45">
      <c r="A131" s="1">
        <v>25561</v>
      </c>
      <c r="B131">
        <v>320</v>
      </c>
    </row>
    <row r="132" spans="1:2" x14ac:dyDescent="0.45">
      <c r="A132" s="1">
        <v>25568</v>
      </c>
      <c r="B132">
        <v>360</v>
      </c>
    </row>
    <row r="133" spans="1:2" x14ac:dyDescent="0.45">
      <c r="A133" s="1">
        <v>25576</v>
      </c>
      <c r="B133">
        <v>320</v>
      </c>
    </row>
    <row r="134" spans="1:2" x14ac:dyDescent="0.45">
      <c r="A134" s="1">
        <v>25583</v>
      </c>
      <c r="B134">
        <v>290</v>
      </c>
    </row>
    <row r="135" spans="1:2" x14ac:dyDescent="0.45">
      <c r="A135" s="1">
        <v>25590</v>
      </c>
      <c r="B135">
        <v>250</v>
      </c>
    </row>
    <row r="136" spans="1:2" x14ac:dyDescent="0.45">
      <c r="A136" s="1">
        <v>25597</v>
      </c>
      <c r="B136">
        <v>350</v>
      </c>
    </row>
    <row r="137" spans="1:2" x14ac:dyDescent="0.45">
      <c r="A137" s="1">
        <v>25604</v>
      </c>
      <c r="B137">
        <v>280</v>
      </c>
    </row>
    <row r="138" spans="1:2" x14ac:dyDescent="0.45">
      <c r="A138" s="1">
        <v>25611</v>
      </c>
      <c r="B138">
        <v>255</v>
      </c>
    </row>
    <row r="139" spans="1:2" x14ac:dyDescent="0.45">
      <c r="A139" s="1">
        <v>25618</v>
      </c>
      <c r="B139">
        <v>230</v>
      </c>
    </row>
    <row r="140" spans="1:2" x14ac:dyDescent="0.45">
      <c r="A140" s="1">
        <v>25625</v>
      </c>
      <c r="B140">
        <v>710</v>
      </c>
    </row>
    <row r="141" spans="1:2" x14ac:dyDescent="0.45">
      <c r="A141" s="1">
        <v>25632</v>
      </c>
      <c r="B141">
        <v>2300</v>
      </c>
    </row>
    <row r="142" spans="1:2" x14ac:dyDescent="0.45">
      <c r="A142" s="1">
        <v>25640</v>
      </c>
      <c r="B142">
        <v>2400</v>
      </c>
    </row>
    <row r="143" spans="1:2" x14ac:dyDescent="0.45">
      <c r="A143" s="1">
        <v>25647</v>
      </c>
      <c r="B143">
        <v>1520</v>
      </c>
    </row>
    <row r="144" spans="1:2" x14ac:dyDescent="0.45">
      <c r="A144" s="1">
        <v>25654</v>
      </c>
      <c r="B144">
        <v>2100</v>
      </c>
    </row>
    <row r="145" spans="1:2" x14ac:dyDescent="0.45">
      <c r="A145" s="1">
        <v>25661</v>
      </c>
      <c r="B145">
        <v>1760</v>
      </c>
    </row>
    <row r="146" spans="1:2" x14ac:dyDescent="0.45">
      <c r="A146" s="1">
        <v>25668</v>
      </c>
      <c r="B146">
        <v>3480</v>
      </c>
    </row>
    <row r="147" spans="1:2" x14ac:dyDescent="0.45">
      <c r="A147" s="1">
        <v>25675</v>
      </c>
      <c r="B147">
        <v>3020</v>
      </c>
    </row>
    <row r="148" spans="1:2" x14ac:dyDescent="0.45">
      <c r="A148" s="1">
        <v>25682</v>
      </c>
      <c r="B148">
        <v>3070</v>
      </c>
    </row>
    <row r="149" spans="1:2" x14ac:dyDescent="0.45">
      <c r="A149" s="1">
        <v>25689</v>
      </c>
      <c r="B149">
        <v>2740</v>
      </c>
    </row>
    <row r="150" spans="1:2" x14ac:dyDescent="0.45">
      <c r="A150" s="1">
        <v>25695</v>
      </c>
      <c r="B150">
        <v>2260</v>
      </c>
    </row>
    <row r="151" spans="1:2" x14ac:dyDescent="0.45">
      <c r="A151" s="1">
        <v>25703</v>
      </c>
      <c r="B151">
        <v>9780</v>
      </c>
    </row>
    <row r="152" spans="1:2" x14ac:dyDescent="0.45">
      <c r="A152" s="1">
        <v>25710</v>
      </c>
      <c r="B152">
        <v>5530</v>
      </c>
    </row>
    <row r="153" spans="1:2" x14ac:dyDescent="0.45">
      <c r="A153" s="1">
        <v>25717</v>
      </c>
      <c r="B153">
        <v>3280</v>
      </c>
    </row>
    <row r="154" spans="1:2" x14ac:dyDescent="0.45">
      <c r="A154" s="1">
        <v>25724</v>
      </c>
      <c r="B154">
        <v>3020</v>
      </c>
    </row>
    <row r="155" spans="1:2" x14ac:dyDescent="0.45">
      <c r="A155" s="1">
        <v>25732</v>
      </c>
      <c r="B155">
        <v>2230</v>
      </c>
    </row>
    <row r="156" spans="1:2" x14ac:dyDescent="0.45">
      <c r="A156" s="1">
        <v>25739</v>
      </c>
      <c r="B156">
        <v>2530</v>
      </c>
    </row>
    <row r="157" spans="1:2" x14ac:dyDescent="0.45">
      <c r="A157" s="1">
        <v>25745</v>
      </c>
      <c r="B157">
        <v>1840</v>
      </c>
    </row>
    <row r="158" spans="1:2" x14ac:dyDescent="0.45">
      <c r="A158" s="1">
        <v>25752</v>
      </c>
      <c r="B158">
        <v>1280</v>
      </c>
    </row>
    <row r="159" spans="1:2" x14ac:dyDescent="0.45">
      <c r="A159" s="1">
        <v>25760</v>
      </c>
      <c r="B159">
        <v>698</v>
      </c>
    </row>
    <row r="160" spans="1:2" x14ac:dyDescent="0.45">
      <c r="A160" s="1">
        <v>25766</v>
      </c>
      <c r="B160">
        <v>600</v>
      </c>
    </row>
    <row r="161" spans="1:2" x14ac:dyDescent="0.45">
      <c r="A161" s="1">
        <v>25777</v>
      </c>
      <c r="B161">
        <v>590</v>
      </c>
    </row>
    <row r="162" spans="1:2" x14ac:dyDescent="0.45">
      <c r="A162" s="1">
        <v>25785</v>
      </c>
      <c r="B162">
        <v>610</v>
      </c>
    </row>
    <row r="163" spans="1:2" x14ac:dyDescent="0.45">
      <c r="A163" s="1">
        <v>25790</v>
      </c>
      <c r="B163">
        <v>585</v>
      </c>
    </row>
    <row r="164" spans="1:2" x14ac:dyDescent="0.45">
      <c r="A164" s="1">
        <v>25798</v>
      </c>
      <c r="B164">
        <v>869</v>
      </c>
    </row>
    <row r="165" spans="1:2" x14ac:dyDescent="0.45">
      <c r="A165" s="1">
        <v>25806</v>
      </c>
      <c r="B165">
        <v>303</v>
      </c>
    </row>
    <row r="166" spans="1:2" x14ac:dyDescent="0.45">
      <c r="A166" s="1">
        <v>25812</v>
      </c>
      <c r="B166">
        <v>219</v>
      </c>
    </row>
    <row r="167" spans="1:2" x14ac:dyDescent="0.45">
      <c r="A167" s="1">
        <v>25820</v>
      </c>
      <c r="B167">
        <v>168</v>
      </c>
    </row>
    <row r="168" spans="1:2" x14ac:dyDescent="0.45">
      <c r="A168" s="1">
        <v>25825</v>
      </c>
      <c r="B168">
        <v>207</v>
      </c>
    </row>
    <row r="169" spans="1:2" x14ac:dyDescent="0.45">
      <c r="A169" s="1">
        <v>25832</v>
      </c>
      <c r="B169">
        <v>339</v>
      </c>
    </row>
    <row r="170" spans="1:2" x14ac:dyDescent="0.45">
      <c r="A170" s="1">
        <v>25839</v>
      </c>
      <c r="B170">
        <v>339</v>
      </c>
    </row>
    <row r="171" spans="1:2" x14ac:dyDescent="0.45">
      <c r="A171" s="1">
        <v>25846</v>
      </c>
      <c r="B171">
        <v>235</v>
      </c>
    </row>
    <row r="172" spans="1:2" x14ac:dyDescent="0.45">
      <c r="A172" s="1">
        <v>25853</v>
      </c>
      <c r="B172">
        <v>709</v>
      </c>
    </row>
    <row r="173" spans="1:2" x14ac:dyDescent="0.45">
      <c r="A173" s="1">
        <v>25860</v>
      </c>
      <c r="B173">
        <v>743</v>
      </c>
    </row>
    <row r="174" spans="1:2" x14ac:dyDescent="0.45">
      <c r="A174" s="1">
        <v>25867</v>
      </c>
      <c r="B174">
        <v>659</v>
      </c>
    </row>
    <row r="175" spans="1:2" x14ac:dyDescent="0.45">
      <c r="A175" s="1">
        <v>25874</v>
      </c>
      <c r="B175">
        <v>725</v>
      </c>
    </row>
    <row r="176" spans="1:2" x14ac:dyDescent="0.45">
      <c r="A176" s="1">
        <v>25881</v>
      </c>
      <c r="B176">
        <v>850</v>
      </c>
    </row>
    <row r="177" spans="1:2" x14ac:dyDescent="0.45">
      <c r="A177" s="1">
        <v>25890</v>
      </c>
      <c r="B177">
        <v>1570</v>
      </c>
    </row>
    <row r="178" spans="1:2" x14ac:dyDescent="0.45">
      <c r="A178" s="1">
        <v>25895</v>
      </c>
      <c r="B178">
        <v>1450</v>
      </c>
    </row>
    <row r="179" spans="1:2" x14ac:dyDescent="0.45">
      <c r="A179" s="1">
        <v>25902</v>
      </c>
      <c r="B179">
        <v>1600</v>
      </c>
    </row>
    <row r="180" spans="1:2" x14ac:dyDescent="0.45">
      <c r="A180" s="1">
        <v>25909</v>
      </c>
      <c r="B180">
        <v>600</v>
      </c>
    </row>
    <row r="181" spans="1:2" x14ac:dyDescent="0.45">
      <c r="A181" s="1">
        <v>25916</v>
      </c>
      <c r="B181">
        <v>850</v>
      </c>
    </row>
    <row r="182" spans="1:2" x14ac:dyDescent="0.45">
      <c r="A182" s="1">
        <v>25923</v>
      </c>
      <c r="B182">
        <v>720</v>
      </c>
    </row>
    <row r="183" spans="1:2" x14ac:dyDescent="0.45">
      <c r="A183" s="1">
        <v>25930</v>
      </c>
      <c r="B183">
        <v>640</v>
      </c>
    </row>
    <row r="184" spans="1:2" x14ac:dyDescent="0.45">
      <c r="A184" s="1">
        <v>25941</v>
      </c>
      <c r="B184">
        <v>450</v>
      </c>
    </row>
    <row r="185" spans="1:2" x14ac:dyDescent="0.45">
      <c r="A185" s="1">
        <v>25944</v>
      </c>
      <c r="B185">
        <v>450</v>
      </c>
    </row>
    <row r="186" spans="1:2" x14ac:dyDescent="0.45">
      <c r="A186" s="1">
        <v>25951</v>
      </c>
      <c r="B186">
        <v>380</v>
      </c>
    </row>
    <row r="187" spans="1:2" x14ac:dyDescent="0.45">
      <c r="A187" s="1">
        <v>25958</v>
      </c>
      <c r="B187">
        <v>390</v>
      </c>
    </row>
    <row r="188" spans="1:2" x14ac:dyDescent="0.45">
      <c r="A188" s="1">
        <v>25965</v>
      </c>
      <c r="B188">
        <v>330</v>
      </c>
    </row>
    <row r="189" spans="1:2" x14ac:dyDescent="0.45">
      <c r="A189" s="1">
        <v>25976</v>
      </c>
      <c r="B189">
        <v>230</v>
      </c>
    </row>
    <row r="190" spans="1:2" x14ac:dyDescent="0.45">
      <c r="A190" s="1">
        <v>25979</v>
      </c>
      <c r="B190">
        <v>240</v>
      </c>
    </row>
    <row r="191" spans="1:2" x14ac:dyDescent="0.45">
      <c r="A191" s="1">
        <v>25990</v>
      </c>
      <c r="B191">
        <v>5200</v>
      </c>
    </row>
    <row r="192" spans="1:2" x14ac:dyDescent="0.45">
      <c r="A192" s="1">
        <v>25995</v>
      </c>
      <c r="B192">
        <v>3900</v>
      </c>
    </row>
    <row r="193" spans="1:2" x14ac:dyDescent="0.45">
      <c r="A193" s="1">
        <v>26001</v>
      </c>
      <c r="B193">
        <v>3100</v>
      </c>
    </row>
    <row r="194" spans="1:2" x14ac:dyDescent="0.45">
      <c r="A194" s="1">
        <v>26008</v>
      </c>
      <c r="B194">
        <v>12500</v>
      </c>
    </row>
    <row r="195" spans="1:2" x14ac:dyDescent="0.45">
      <c r="A195" s="1">
        <v>26015</v>
      </c>
      <c r="B195">
        <v>12400</v>
      </c>
    </row>
    <row r="196" spans="1:2" x14ac:dyDescent="0.45">
      <c r="A196" s="1">
        <v>26022</v>
      </c>
      <c r="B196">
        <v>12000</v>
      </c>
    </row>
    <row r="197" spans="1:2" x14ac:dyDescent="0.45">
      <c r="A197" s="1">
        <v>26029</v>
      </c>
      <c r="B197">
        <v>11100</v>
      </c>
    </row>
    <row r="198" spans="1:2" x14ac:dyDescent="0.45">
      <c r="A198" s="1">
        <v>26036</v>
      </c>
      <c r="B198">
        <v>6300</v>
      </c>
    </row>
    <row r="199" spans="1:2" x14ac:dyDescent="0.45">
      <c r="A199" s="1">
        <v>26043</v>
      </c>
      <c r="B199">
        <v>4260</v>
      </c>
    </row>
    <row r="200" spans="1:2" x14ac:dyDescent="0.45">
      <c r="A200" s="1">
        <v>26050</v>
      </c>
      <c r="B200">
        <v>3210</v>
      </c>
    </row>
    <row r="201" spans="1:2" x14ac:dyDescent="0.45">
      <c r="A201" s="1">
        <v>26057</v>
      </c>
      <c r="B201">
        <v>2600</v>
      </c>
    </row>
    <row r="202" spans="1:2" x14ac:dyDescent="0.45">
      <c r="A202" s="1">
        <v>26064</v>
      </c>
      <c r="B202">
        <v>2040</v>
      </c>
    </row>
    <row r="203" spans="1:2" x14ac:dyDescent="0.45">
      <c r="A203" s="1">
        <v>26071</v>
      </c>
      <c r="B203">
        <v>2200</v>
      </c>
    </row>
    <row r="204" spans="1:2" x14ac:dyDescent="0.45">
      <c r="A204" s="1">
        <v>26079</v>
      </c>
      <c r="B204">
        <v>2600</v>
      </c>
    </row>
    <row r="205" spans="1:2" x14ac:dyDescent="0.45">
      <c r="A205" s="1">
        <v>26086</v>
      </c>
      <c r="B205">
        <v>2140</v>
      </c>
    </row>
    <row r="206" spans="1:2" x14ac:dyDescent="0.45">
      <c r="A206" s="1">
        <v>26093</v>
      </c>
      <c r="B206">
        <v>6120</v>
      </c>
    </row>
    <row r="207" spans="1:2" x14ac:dyDescent="0.45">
      <c r="A207" s="1">
        <v>26100</v>
      </c>
      <c r="B207">
        <v>5110</v>
      </c>
    </row>
    <row r="208" spans="1:2" x14ac:dyDescent="0.45">
      <c r="A208" s="1">
        <v>26106</v>
      </c>
      <c r="B208">
        <v>3130</v>
      </c>
    </row>
    <row r="209" spans="1:2" x14ac:dyDescent="0.45">
      <c r="A209" s="1">
        <v>26113</v>
      </c>
      <c r="B209">
        <v>1920</v>
      </c>
    </row>
    <row r="210" spans="1:2" x14ac:dyDescent="0.45">
      <c r="A210" s="1">
        <v>26120</v>
      </c>
      <c r="B210">
        <v>5600</v>
      </c>
    </row>
    <row r="211" spans="1:2" x14ac:dyDescent="0.45">
      <c r="A211" s="1">
        <v>26127</v>
      </c>
      <c r="B211">
        <v>4590</v>
      </c>
    </row>
    <row r="212" spans="1:2" x14ac:dyDescent="0.45">
      <c r="A212" s="1">
        <v>26135</v>
      </c>
      <c r="B212">
        <v>1810</v>
      </c>
    </row>
    <row r="213" spans="1:2" x14ac:dyDescent="0.45">
      <c r="A213" s="1">
        <v>26141</v>
      </c>
      <c r="B213">
        <v>1680</v>
      </c>
    </row>
    <row r="214" spans="1:2" x14ac:dyDescent="0.45">
      <c r="A214" s="1">
        <v>26149</v>
      </c>
      <c r="B214">
        <v>942</v>
      </c>
    </row>
    <row r="215" spans="1:2" x14ac:dyDescent="0.45">
      <c r="A215" s="1">
        <v>26156</v>
      </c>
      <c r="B215">
        <v>568</v>
      </c>
    </row>
    <row r="216" spans="1:2" x14ac:dyDescent="0.45">
      <c r="A216" s="1">
        <v>26162</v>
      </c>
      <c r="B216">
        <v>385</v>
      </c>
    </row>
    <row r="217" spans="1:2" x14ac:dyDescent="0.45">
      <c r="A217" s="1">
        <v>26169</v>
      </c>
      <c r="B217">
        <v>308</v>
      </c>
    </row>
    <row r="218" spans="1:2" x14ac:dyDescent="0.45">
      <c r="A218" s="1">
        <v>26177</v>
      </c>
      <c r="B218">
        <v>233</v>
      </c>
    </row>
    <row r="219" spans="1:2" x14ac:dyDescent="0.45">
      <c r="A219" s="1">
        <v>26186</v>
      </c>
      <c r="B219">
        <v>222</v>
      </c>
    </row>
    <row r="220" spans="1:2" x14ac:dyDescent="0.45">
      <c r="A220" s="1">
        <v>26193</v>
      </c>
      <c r="B220">
        <v>180</v>
      </c>
    </row>
    <row r="221" spans="1:2" x14ac:dyDescent="0.45">
      <c r="A221" s="1">
        <v>26200</v>
      </c>
      <c r="B221">
        <v>185</v>
      </c>
    </row>
    <row r="222" spans="1:2" x14ac:dyDescent="0.45">
      <c r="A222" s="1">
        <v>26207</v>
      </c>
      <c r="B222">
        <v>201</v>
      </c>
    </row>
    <row r="223" spans="1:2" x14ac:dyDescent="0.45">
      <c r="A223" s="1">
        <v>26214</v>
      </c>
      <c r="B223">
        <v>191</v>
      </c>
    </row>
    <row r="224" spans="1:2" x14ac:dyDescent="0.45">
      <c r="A224" s="1">
        <v>26221</v>
      </c>
      <c r="B224">
        <v>176</v>
      </c>
    </row>
    <row r="225" spans="1:2" x14ac:dyDescent="0.45">
      <c r="A225" s="1">
        <v>26228</v>
      </c>
      <c r="B225">
        <v>210</v>
      </c>
    </row>
    <row r="226" spans="1:2" x14ac:dyDescent="0.45">
      <c r="A226" s="1">
        <v>26235</v>
      </c>
      <c r="B226">
        <v>274</v>
      </c>
    </row>
    <row r="227" spans="1:2" x14ac:dyDescent="0.45">
      <c r="A227" s="1">
        <v>26242</v>
      </c>
      <c r="B227">
        <v>926</v>
      </c>
    </row>
    <row r="228" spans="1:2" x14ac:dyDescent="0.45">
      <c r="A228" s="1">
        <v>26249</v>
      </c>
      <c r="B228">
        <v>565</v>
      </c>
    </row>
    <row r="229" spans="1:2" x14ac:dyDescent="0.45">
      <c r="A229" s="1">
        <v>26256</v>
      </c>
      <c r="B229">
        <v>558</v>
      </c>
    </row>
    <row r="230" spans="1:2" x14ac:dyDescent="0.45">
      <c r="A230" s="1">
        <v>26261</v>
      </c>
      <c r="B230">
        <v>1130</v>
      </c>
    </row>
    <row r="231" spans="1:2" x14ac:dyDescent="0.45">
      <c r="A231" s="1">
        <v>26268</v>
      </c>
      <c r="B231">
        <v>833</v>
      </c>
    </row>
    <row r="232" spans="1:2" x14ac:dyDescent="0.45">
      <c r="A232" s="1">
        <v>26275</v>
      </c>
      <c r="B232">
        <v>871</v>
      </c>
    </row>
    <row r="233" spans="1:2" x14ac:dyDescent="0.45">
      <c r="A233" s="1">
        <v>26279</v>
      </c>
      <c r="B233">
        <v>671</v>
      </c>
    </row>
    <row r="234" spans="1:2" x14ac:dyDescent="0.45">
      <c r="A234" s="1">
        <v>26289</v>
      </c>
      <c r="B234">
        <v>600</v>
      </c>
    </row>
    <row r="235" spans="1:2" x14ac:dyDescent="0.45">
      <c r="A235" s="1">
        <v>26295</v>
      </c>
      <c r="B235">
        <v>530</v>
      </c>
    </row>
    <row r="236" spans="1:2" x14ac:dyDescent="0.45">
      <c r="A236" s="1">
        <v>26296</v>
      </c>
      <c r="B236">
        <v>520</v>
      </c>
    </row>
    <row r="237" spans="1:2" x14ac:dyDescent="0.45">
      <c r="A237" s="1">
        <v>26303</v>
      </c>
      <c r="B237">
        <v>380</v>
      </c>
    </row>
    <row r="238" spans="1:2" x14ac:dyDescent="0.45">
      <c r="A238" s="1">
        <v>26310</v>
      </c>
      <c r="B238">
        <v>330</v>
      </c>
    </row>
    <row r="239" spans="1:2" x14ac:dyDescent="0.45">
      <c r="A239" s="1">
        <v>26317</v>
      </c>
      <c r="B239">
        <v>310</v>
      </c>
    </row>
    <row r="240" spans="1:2" x14ac:dyDescent="0.45">
      <c r="A240" s="1">
        <v>26324</v>
      </c>
      <c r="B240">
        <v>270</v>
      </c>
    </row>
    <row r="241" spans="1:2" x14ac:dyDescent="0.45">
      <c r="A241" s="1">
        <v>26333</v>
      </c>
      <c r="B241">
        <v>215</v>
      </c>
    </row>
    <row r="242" spans="1:2" x14ac:dyDescent="0.45">
      <c r="A242" s="1">
        <v>26340</v>
      </c>
      <c r="B242">
        <v>205</v>
      </c>
    </row>
    <row r="243" spans="1:2" x14ac:dyDescent="0.45">
      <c r="A243" s="1">
        <v>26345</v>
      </c>
      <c r="B243">
        <v>220</v>
      </c>
    </row>
    <row r="244" spans="1:2" x14ac:dyDescent="0.45">
      <c r="A244" s="1">
        <v>26353</v>
      </c>
      <c r="B244">
        <v>230</v>
      </c>
    </row>
    <row r="245" spans="1:2" x14ac:dyDescent="0.45">
      <c r="A245" s="1">
        <v>26360</v>
      </c>
      <c r="B245">
        <v>1600</v>
      </c>
    </row>
    <row r="246" spans="1:2" x14ac:dyDescent="0.45">
      <c r="A246" s="1">
        <v>26366</v>
      </c>
      <c r="B246">
        <v>1900</v>
      </c>
    </row>
    <row r="247" spans="1:2" x14ac:dyDescent="0.45">
      <c r="A247" s="1">
        <v>26373</v>
      </c>
      <c r="B247">
        <v>2800</v>
      </c>
    </row>
    <row r="248" spans="1:2" x14ac:dyDescent="0.45">
      <c r="A248" s="1">
        <v>26380</v>
      </c>
      <c r="B248">
        <v>2860</v>
      </c>
    </row>
    <row r="249" spans="1:2" x14ac:dyDescent="0.45">
      <c r="A249" s="1">
        <v>26393</v>
      </c>
      <c r="B249">
        <v>1510</v>
      </c>
    </row>
    <row r="250" spans="1:2" x14ac:dyDescent="0.45">
      <c r="A250" s="1">
        <v>26395</v>
      </c>
      <c r="B250">
        <v>1430</v>
      </c>
    </row>
    <row r="251" spans="1:2" x14ac:dyDescent="0.45">
      <c r="A251" s="1">
        <v>26402</v>
      </c>
      <c r="B251">
        <v>1200</v>
      </c>
    </row>
    <row r="252" spans="1:2" x14ac:dyDescent="0.45">
      <c r="A252" s="1">
        <v>26408</v>
      </c>
      <c r="B252">
        <v>1260</v>
      </c>
    </row>
    <row r="253" spans="1:2" x14ac:dyDescent="0.45">
      <c r="A253" s="1">
        <v>26415</v>
      </c>
      <c r="B253">
        <v>1570</v>
      </c>
    </row>
    <row r="254" spans="1:2" x14ac:dyDescent="0.45">
      <c r="A254" s="1">
        <v>26422</v>
      </c>
      <c r="B254">
        <v>4910</v>
      </c>
    </row>
    <row r="255" spans="1:2" x14ac:dyDescent="0.45">
      <c r="A255" s="1">
        <v>26429</v>
      </c>
      <c r="B255">
        <v>6580</v>
      </c>
    </row>
    <row r="256" spans="1:2" x14ac:dyDescent="0.45">
      <c r="A256" s="1">
        <v>26435</v>
      </c>
      <c r="B256">
        <v>4380</v>
      </c>
    </row>
    <row r="257" spans="1:2" x14ac:dyDescent="0.45">
      <c r="A257" s="1">
        <v>26445</v>
      </c>
      <c r="B257">
        <v>2850</v>
      </c>
    </row>
    <row r="258" spans="1:2" x14ac:dyDescent="0.45">
      <c r="A258" s="1">
        <v>26451</v>
      </c>
      <c r="B258">
        <v>5820</v>
      </c>
    </row>
    <row r="259" spans="1:2" x14ac:dyDescent="0.45">
      <c r="A259" s="1">
        <v>26457</v>
      </c>
      <c r="B259">
        <v>6640</v>
      </c>
    </row>
    <row r="260" spans="1:2" x14ac:dyDescent="0.45">
      <c r="A260" s="1">
        <v>26464</v>
      </c>
      <c r="B260">
        <v>4990</v>
      </c>
    </row>
    <row r="261" spans="1:2" x14ac:dyDescent="0.45">
      <c r="A261" s="1">
        <v>26472</v>
      </c>
      <c r="B261">
        <v>3000</v>
      </c>
    </row>
    <row r="262" spans="1:2" x14ac:dyDescent="0.45">
      <c r="A262" s="1">
        <v>26478</v>
      </c>
      <c r="B262">
        <v>2080</v>
      </c>
    </row>
    <row r="263" spans="1:2" x14ac:dyDescent="0.45">
      <c r="A263" s="1">
        <v>26486</v>
      </c>
      <c r="B263">
        <v>1750</v>
      </c>
    </row>
    <row r="264" spans="1:2" x14ac:dyDescent="0.45">
      <c r="A264" s="1">
        <v>26492</v>
      </c>
      <c r="B264">
        <v>2060</v>
      </c>
    </row>
    <row r="265" spans="1:2" x14ac:dyDescent="0.45">
      <c r="A265" s="1">
        <v>26499</v>
      </c>
      <c r="B265">
        <v>6880</v>
      </c>
    </row>
    <row r="266" spans="1:2" x14ac:dyDescent="0.45">
      <c r="A266" s="1">
        <v>26505</v>
      </c>
      <c r="B266">
        <v>3820</v>
      </c>
    </row>
    <row r="267" spans="1:2" x14ac:dyDescent="0.45">
      <c r="A267" s="1">
        <v>26514</v>
      </c>
      <c r="B267">
        <v>8180</v>
      </c>
    </row>
    <row r="268" spans="1:2" x14ac:dyDescent="0.45">
      <c r="A268" s="1">
        <v>26520</v>
      </c>
      <c r="B268">
        <v>11700</v>
      </c>
    </row>
    <row r="269" spans="1:2" x14ac:dyDescent="0.45">
      <c r="A269" s="1">
        <v>26527</v>
      </c>
      <c r="B269">
        <v>2950</v>
      </c>
    </row>
    <row r="270" spans="1:2" x14ac:dyDescent="0.45">
      <c r="A270" s="1">
        <v>26534</v>
      </c>
      <c r="B270">
        <v>1500</v>
      </c>
    </row>
    <row r="271" spans="1:2" x14ac:dyDescent="0.45">
      <c r="A271" s="1">
        <v>26541</v>
      </c>
      <c r="B271">
        <v>1300</v>
      </c>
    </row>
    <row r="272" spans="1:2" x14ac:dyDescent="0.45">
      <c r="A272" s="1">
        <v>26549</v>
      </c>
      <c r="B272">
        <v>839</v>
      </c>
    </row>
    <row r="273" spans="1:2" x14ac:dyDescent="0.45">
      <c r="A273" s="1">
        <v>26556</v>
      </c>
      <c r="B273">
        <v>1600</v>
      </c>
    </row>
    <row r="274" spans="1:2" x14ac:dyDescent="0.45">
      <c r="A274" s="1">
        <v>26563</v>
      </c>
      <c r="B274">
        <v>1050</v>
      </c>
    </row>
    <row r="275" spans="1:2" x14ac:dyDescent="0.45">
      <c r="A275" s="1">
        <v>26570</v>
      </c>
      <c r="B275">
        <v>3890</v>
      </c>
    </row>
    <row r="276" spans="1:2" x14ac:dyDescent="0.45">
      <c r="A276" s="1">
        <v>26577</v>
      </c>
      <c r="B276">
        <v>2400</v>
      </c>
    </row>
    <row r="277" spans="1:2" x14ac:dyDescent="0.45">
      <c r="A277" s="1">
        <v>26584</v>
      </c>
      <c r="B277">
        <v>2550</v>
      </c>
    </row>
    <row r="278" spans="1:2" x14ac:dyDescent="0.45">
      <c r="A278" s="1">
        <v>26591</v>
      </c>
      <c r="B278">
        <v>1750</v>
      </c>
    </row>
    <row r="279" spans="1:2" x14ac:dyDescent="0.45">
      <c r="A279" s="1">
        <v>26598</v>
      </c>
      <c r="B279">
        <v>5520</v>
      </c>
    </row>
    <row r="280" spans="1:2" x14ac:dyDescent="0.45">
      <c r="A280" s="1">
        <v>26605</v>
      </c>
      <c r="B280">
        <v>5130</v>
      </c>
    </row>
    <row r="281" spans="1:2" x14ac:dyDescent="0.45">
      <c r="A281" s="1">
        <v>26612</v>
      </c>
      <c r="B281">
        <v>7520</v>
      </c>
    </row>
    <row r="282" spans="1:2" x14ac:dyDescent="0.45">
      <c r="A282" s="1">
        <v>26618</v>
      </c>
      <c r="B282">
        <v>5060</v>
      </c>
    </row>
    <row r="283" spans="1:2" x14ac:dyDescent="0.45">
      <c r="A283" s="1">
        <v>26624</v>
      </c>
      <c r="B283">
        <v>3730</v>
      </c>
    </row>
    <row r="284" spans="1:2" x14ac:dyDescent="0.45">
      <c r="A284" s="1">
        <v>26633</v>
      </c>
      <c r="B284">
        <v>3020</v>
      </c>
    </row>
    <row r="285" spans="1:2" x14ac:dyDescent="0.45">
      <c r="A285" s="1">
        <v>26638</v>
      </c>
      <c r="B285">
        <v>1200</v>
      </c>
    </row>
    <row r="286" spans="1:2" x14ac:dyDescent="0.45">
      <c r="A286" s="1">
        <v>26647</v>
      </c>
      <c r="B286">
        <v>1800</v>
      </c>
    </row>
    <row r="287" spans="1:2" x14ac:dyDescent="0.45">
      <c r="A287" s="1">
        <v>26654</v>
      </c>
      <c r="B287">
        <v>1610</v>
      </c>
    </row>
    <row r="288" spans="1:2" x14ac:dyDescent="0.45">
      <c r="A288" s="1">
        <v>26661</v>
      </c>
      <c r="B288">
        <v>1500</v>
      </c>
    </row>
    <row r="289" spans="1:2" x14ac:dyDescent="0.45">
      <c r="A289" s="1">
        <v>26668</v>
      </c>
      <c r="B289">
        <v>2500</v>
      </c>
    </row>
    <row r="290" spans="1:2" x14ac:dyDescent="0.45">
      <c r="A290" s="1">
        <v>26675</v>
      </c>
      <c r="B290">
        <v>1570</v>
      </c>
    </row>
    <row r="291" spans="1:2" x14ac:dyDescent="0.45">
      <c r="A291" s="1">
        <v>26682</v>
      </c>
      <c r="B291">
        <v>1700</v>
      </c>
    </row>
    <row r="292" spans="1:2" x14ac:dyDescent="0.45">
      <c r="A292" s="1">
        <v>26689</v>
      </c>
      <c r="B292">
        <v>3300</v>
      </c>
    </row>
    <row r="293" spans="1:2" x14ac:dyDescent="0.45">
      <c r="A293" s="1">
        <v>26697</v>
      </c>
      <c r="B293">
        <v>5600</v>
      </c>
    </row>
    <row r="294" spans="1:2" x14ac:dyDescent="0.45">
      <c r="A294" s="1">
        <v>26710</v>
      </c>
      <c r="B294">
        <v>1650</v>
      </c>
    </row>
    <row r="295" spans="1:2" x14ac:dyDescent="0.45">
      <c r="A295" s="1">
        <v>26724</v>
      </c>
      <c r="B295">
        <v>5740</v>
      </c>
    </row>
    <row r="296" spans="1:2" x14ac:dyDescent="0.45">
      <c r="A296" s="1">
        <v>26731</v>
      </c>
      <c r="B296">
        <v>14600</v>
      </c>
    </row>
    <row r="297" spans="1:2" x14ac:dyDescent="0.45">
      <c r="A297" s="1">
        <v>26738</v>
      </c>
      <c r="B297">
        <v>20000</v>
      </c>
    </row>
    <row r="298" spans="1:2" x14ac:dyDescent="0.45">
      <c r="A298" s="1">
        <v>26745</v>
      </c>
      <c r="B298">
        <v>10900</v>
      </c>
    </row>
    <row r="299" spans="1:2" x14ac:dyDescent="0.45">
      <c r="A299" s="1">
        <v>26752</v>
      </c>
      <c r="B299">
        <v>11800</v>
      </c>
    </row>
    <row r="300" spans="1:2" x14ac:dyDescent="0.45">
      <c r="A300" s="1">
        <v>26759</v>
      </c>
      <c r="B300">
        <v>9190</v>
      </c>
    </row>
    <row r="301" spans="1:2" x14ac:dyDescent="0.45">
      <c r="A301" s="1">
        <v>26766</v>
      </c>
      <c r="B301">
        <v>5590</v>
      </c>
    </row>
    <row r="302" spans="1:2" x14ac:dyDescent="0.45">
      <c r="A302" s="1">
        <v>26771</v>
      </c>
      <c r="B302">
        <v>18400</v>
      </c>
    </row>
    <row r="303" spans="1:2" x14ac:dyDescent="0.45">
      <c r="A303" s="1">
        <v>26780</v>
      </c>
      <c r="B303">
        <v>8460</v>
      </c>
    </row>
    <row r="304" spans="1:2" x14ac:dyDescent="0.45">
      <c r="A304" s="1">
        <v>26787</v>
      </c>
      <c r="B304">
        <v>7870</v>
      </c>
    </row>
    <row r="305" spans="1:2" x14ac:dyDescent="0.45">
      <c r="A305" s="1">
        <v>26794</v>
      </c>
      <c r="B305">
        <v>16100</v>
      </c>
    </row>
    <row r="306" spans="1:2" x14ac:dyDescent="0.45">
      <c r="A306" s="1">
        <v>26801</v>
      </c>
      <c r="B306">
        <v>6950</v>
      </c>
    </row>
    <row r="307" spans="1:2" x14ac:dyDescent="0.45">
      <c r="A307" s="1">
        <v>26809</v>
      </c>
      <c r="B307">
        <v>4390</v>
      </c>
    </row>
    <row r="308" spans="1:2" x14ac:dyDescent="0.45">
      <c r="A308" s="1">
        <v>26815</v>
      </c>
      <c r="B308">
        <v>12800</v>
      </c>
    </row>
    <row r="309" spans="1:2" x14ac:dyDescent="0.45">
      <c r="A309" s="1">
        <v>26822</v>
      </c>
      <c r="B309">
        <v>7680</v>
      </c>
    </row>
    <row r="310" spans="1:2" x14ac:dyDescent="0.45">
      <c r="A310" s="1">
        <v>26829</v>
      </c>
      <c r="B310">
        <v>5670</v>
      </c>
    </row>
    <row r="311" spans="1:2" x14ac:dyDescent="0.45">
      <c r="A311" s="1">
        <v>26836</v>
      </c>
      <c r="B311">
        <v>6430</v>
      </c>
    </row>
    <row r="312" spans="1:2" x14ac:dyDescent="0.45">
      <c r="A312" s="1">
        <v>26844</v>
      </c>
      <c r="B312">
        <v>3480</v>
      </c>
    </row>
    <row r="313" spans="1:2" x14ac:dyDescent="0.45">
      <c r="A313" s="1">
        <v>26850</v>
      </c>
      <c r="B313">
        <v>6190</v>
      </c>
    </row>
    <row r="314" spans="1:2" x14ac:dyDescent="0.45">
      <c r="A314" s="1">
        <v>26857</v>
      </c>
      <c r="B314">
        <v>4380</v>
      </c>
    </row>
    <row r="315" spans="1:2" x14ac:dyDescent="0.45">
      <c r="A315" s="1">
        <v>26864</v>
      </c>
      <c r="B315">
        <v>2020</v>
      </c>
    </row>
    <row r="316" spans="1:2" x14ac:dyDescent="0.45">
      <c r="A316" s="1">
        <v>26872</v>
      </c>
      <c r="B316">
        <v>2100</v>
      </c>
    </row>
    <row r="317" spans="1:2" x14ac:dyDescent="0.45">
      <c r="A317" s="1">
        <v>26878</v>
      </c>
      <c r="B317">
        <v>1330</v>
      </c>
    </row>
    <row r="318" spans="1:2" x14ac:dyDescent="0.45">
      <c r="A318" s="1">
        <v>26885</v>
      </c>
      <c r="B318">
        <v>902</v>
      </c>
    </row>
    <row r="319" spans="1:2" x14ac:dyDescent="0.45">
      <c r="A319" s="1">
        <v>26890</v>
      </c>
      <c r="B319">
        <v>750</v>
      </c>
    </row>
    <row r="320" spans="1:2" x14ac:dyDescent="0.45">
      <c r="A320" s="1">
        <v>26899</v>
      </c>
      <c r="B320">
        <v>750</v>
      </c>
    </row>
    <row r="321" spans="1:2" x14ac:dyDescent="0.45">
      <c r="A321" s="1">
        <v>26906</v>
      </c>
      <c r="B321">
        <v>768</v>
      </c>
    </row>
    <row r="322" spans="1:2" x14ac:dyDescent="0.45">
      <c r="A322" s="1">
        <v>26912</v>
      </c>
      <c r="B322">
        <v>580</v>
      </c>
    </row>
    <row r="323" spans="1:2" x14ac:dyDescent="0.45">
      <c r="A323" s="1">
        <v>26920</v>
      </c>
      <c r="B323">
        <v>548</v>
      </c>
    </row>
    <row r="324" spans="1:2" x14ac:dyDescent="0.45">
      <c r="A324" s="1">
        <v>26927</v>
      </c>
      <c r="B324">
        <v>527</v>
      </c>
    </row>
    <row r="325" spans="1:2" x14ac:dyDescent="0.45">
      <c r="A325" s="1">
        <v>26934</v>
      </c>
      <c r="B325">
        <v>2330</v>
      </c>
    </row>
    <row r="326" spans="1:2" x14ac:dyDescent="0.45">
      <c r="A326" s="1">
        <v>26941</v>
      </c>
      <c r="B326">
        <v>8410</v>
      </c>
    </row>
    <row r="327" spans="1:2" x14ac:dyDescent="0.45">
      <c r="A327" s="1">
        <v>26948</v>
      </c>
      <c r="B327">
        <v>7490</v>
      </c>
    </row>
    <row r="328" spans="1:2" x14ac:dyDescent="0.45">
      <c r="A328" s="1">
        <v>26955</v>
      </c>
      <c r="B328">
        <v>5820</v>
      </c>
    </row>
    <row r="329" spans="1:2" x14ac:dyDescent="0.45">
      <c r="A329" s="1">
        <v>26962</v>
      </c>
      <c r="B329">
        <v>3340</v>
      </c>
    </row>
    <row r="330" spans="1:2" x14ac:dyDescent="0.45">
      <c r="A330" s="1">
        <v>26969</v>
      </c>
      <c r="B330">
        <v>2510</v>
      </c>
    </row>
    <row r="331" spans="1:2" x14ac:dyDescent="0.45">
      <c r="A331" s="1">
        <v>26976</v>
      </c>
      <c r="B331">
        <v>2000</v>
      </c>
    </row>
    <row r="332" spans="1:2" x14ac:dyDescent="0.45">
      <c r="A332" s="1">
        <v>26982</v>
      </c>
      <c r="B332">
        <v>1770</v>
      </c>
    </row>
    <row r="333" spans="1:2" x14ac:dyDescent="0.45">
      <c r="A333" s="1">
        <v>26988</v>
      </c>
      <c r="B333">
        <v>2910</v>
      </c>
    </row>
    <row r="334" spans="1:2" x14ac:dyDescent="0.45">
      <c r="A334" s="1">
        <v>26995</v>
      </c>
      <c r="B334">
        <v>8880</v>
      </c>
    </row>
    <row r="335" spans="1:2" x14ac:dyDescent="0.45">
      <c r="A335" s="1">
        <v>27002</v>
      </c>
      <c r="B335">
        <v>5400</v>
      </c>
    </row>
    <row r="336" spans="1:2" x14ac:dyDescent="0.45">
      <c r="A336" s="1">
        <v>27009</v>
      </c>
      <c r="B336">
        <v>2700</v>
      </c>
    </row>
    <row r="337" spans="1:2" x14ac:dyDescent="0.45">
      <c r="A337" s="1">
        <v>27016</v>
      </c>
      <c r="B337">
        <v>2200</v>
      </c>
    </row>
    <row r="338" spans="1:2" x14ac:dyDescent="0.45">
      <c r="A338" s="1">
        <v>27026</v>
      </c>
      <c r="B338">
        <v>2800</v>
      </c>
    </row>
    <row r="339" spans="1:2" x14ac:dyDescent="0.45">
      <c r="A339" s="1">
        <v>27033</v>
      </c>
      <c r="B339">
        <v>2550</v>
      </c>
    </row>
    <row r="340" spans="1:2" x14ac:dyDescent="0.45">
      <c r="A340" s="1">
        <v>27037</v>
      </c>
      <c r="B340">
        <v>2400</v>
      </c>
    </row>
    <row r="341" spans="1:2" x14ac:dyDescent="0.45">
      <c r="A341" s="1">
        <v>27044</v>
      </c>
      <c r="B341">
        <v>2300</v>
      </c>
    </row>
    <row r="342" spans="1:2" x14ac:dyDescent="0.45">
      <c r="A342" s="1">
        <v>27051</v>
      </c>
      <c r="B342">
        <v>1650</v>
      </c>
    </row>
    <row r="343" spans="1:2" x14ac:dyDescent="0.45">
      <c r="A343" s="1">
        <v>27058</v>
      </c>
      <c r="B343">
        <v>1550</v>
      </c>
    </row>
    <row r="344" spans="1:2" x14ac:dyDescent="0.45">
      <c r="A344" s="1">
        <v>27065</v>
      </c>
      <c r="B344">
        <v>1450</v>
      </c>
    </row>
    <row r="345" spans="1:2" x14ac:dyDescent="0.45">
      <c r="A345" s="1">
        <v>27072</v>
      </c>
      <c r="B345">
        <v>1250</v>
      </c>
    </row>
    <row r="346" spans="1:2" x14ac:dyDescent="0.45">
      <c r="A346" s="1">
        <v>27086</v>
      </c>
      <c r="B346">
        <v>2950</v>
      </c>
    </row>
    <row r="347" spans="1:2" x14ac:dyDescent="0.45">
      <c r="A347" s="1">
        <v>27093</v>
      </c>
      <c r="B347">
        <v>8850</v>
      </c>
    </row>
    <row r="348" spans="1:2" x14ac:dyDescent="0.45">
      <c r="A348" s="1">
        <v>27100</v>
      </c>
      <c r="B348">
        <v>4650</v>
      </c>
    </row>
    <row r="349" spans="1:2" x14ac:dyDescent="0.45">
      <c r="A349" s="1">
        <v>27107</v>
      </c>
      <c r="B349">
        <v>4480</v>
      </c>
    </row>
    <row r="350" spans="1:2" x14ac:dyDescent="0.45">
      <c r="A350" s="1">
        <v>27114</v>
      </c>
      <c r="B350">
        <v>2320</v>
      </c>
    </row>
    <row r="351" spans="1:2" x14ac:dyDescent="0.45">
      <c r="A351" s="1">
        <v>27123</v>
      </c>
      <c r="B351">
        <v>3560</v>
      </c>
    </row>
    <row r="352" spans="1:2" x14ac:dyDescent="0.45">
      <c r="A352" s="1">
        <v>27128</v>
      </c>
      <c r="B352">
        <v>5720</v>
      </c>
    </row>
    <row r="353" spans="1:2" x14ac:dyDescent="0.45">
      <c r="A353" s="1">
        <v>27135</v>
      </c>
      <c r="B353">
        <v>6770</v>
      </c>
    </row>
    <row r="354" spans="1:2" x14ac:dyDescent="0.45">
      <c r="A354" s="1">
        <v>27142</v>
      </c>
      <c r="B354">
        <v>8140</v>
      </c>
    </row>
    <row r="355" spans="1:2" x14ac:dyDescent="0.45">
      <c r="A355" s="1">
        <v>27149</v>
      </c>
      <c r="B355">
        <v>4530</v>
      </c>
    </row>
    <row r="356" spans="1:2" x14ac:dyDescent="0.45">
      <c r="A356" s="1">
        <v>27156</v>
      </c>
      <c r="B356">
        <v>3260</v>
      </c>
    </row>
    <row r="357" spans="1:2" x14ac:dyDescent="0.45">
      <c r="A357" s="1">
        <v>27165</v>
      </c>
      <c r="B357">
        <v>8080</v>
      </c>
    </row>
    <row r="358" spans="1:2" x14ac:dyDescent="0.45">
      <c r="A358" s="1">
        <v>27170</v>
      </c>
      <c r="B358">
        <v>10800</v>
      </c>
    </row>
    <row r="359" spans="1:2" x14ac:dyDescent="0.45">
      <c r="A359" s="1">
        <v>27179</v>
      </c>
      <c r="B359">
        <v>5760</v>
      </c>
    </row>
    <row r="360" spans="1:2" x14ac:dyDescent="0.45">
      <c r="A360" s="1">
        <v>27183</v>
      </c>
      <c r="B360">
        <v>4400</v>
      </c>
    </row>
    <row r="361" spans="1:2" x14ac:dyDescent="0.45">
      <c r="A361" s="1">
        <v>27191</v>
      </c>
      <c r="B361">
        <v>8740</v>
      </c>
    </row>
    <row r="362" spans="1:2" x14ac:dyDescent="0.45">
      <c r="A362" s="1">
        <v>27198</v>
      </c>
      <c r="B362">
        <v>5360</v>
      </c>
    </row>
    <row r="363" spans="1:2" x14ac:dyDescent="0.45">
      <c r="A363" s="1">
        <v>27206</v>
      </c>
      <c r="B363">
        <v>12100</v>
      </c>
    </row>
    <row r="364" spans="1:2" x14ac:dyDescent="0.45">
      <c r="A364" s="1">
        <v>27212</v>
      </c>
      <c r="B364">
        <v>4050</v>
      </c>
    </row>
    <row r="365" spans="1:2" x14ac:dyDescent="0.45">
      <c r="A365" s="1">
        <v>27220</v>
      </c>
      <c r="B365">
        <v>2240</v>
      </c>
    </row>
    <row r="366" spans="1:2" x14ac:dyDescent="0.45">
      <c r="A366" s="1">
        <v>27227</v>
      </c>
      <c r="B366">
        <v>1630</v>
      </c>
    </row>
    <row r="367" spans="1:2" x14ac:dyDescent="0.45">
      <c r="A367" s="1">
        <v>27234</v>
      </c>
      <c r="B367">
        <v>1030</v>
      </c>
    </row>
    <row r="368" spans="1:2" x14ac:dyDescent="0.45">
      <c r="A368" s="1">
        <v>27242</v>
      </c>
      <c r="B368">
        <v>852</v>
      </c>
    </row>
    <row r="369" spans="1:2" x14ac:dyDescent="0.45">
      <c r="A369" s="1">
        <v>27250</v>
      </c>
      <c r="B369">
        <v>630</v>
      </c>
    </row>
    <row r="370" spans="1:2" x14ac:dyDescent="0.45">
      <c r="A370" s="1">
        <v>27254</v>
      </c>
      <c r="B370">
        <v>684</v>
      </c>
    </row>
    <row r="371" spans="1:2" x14ac:dyDescent="0.45">
      <c r="A371" s="1">
        <v>27261</v>
      </c>
      <c r="B371">
        <v>660</v>
      </c>
    </row>
    <row r="372" spans="1:2" x14ac:dyDescent="0.45">
      <c r="A372" s="1">
        <v>27269</v>
      </c>
      <c r="B372">
        <v>526</v>
      </c>
    </row>
    <row r="373" spans="1:2" x14ac:dyDescent="0.45">
      <c r="A373" s="1">
        <v>27276</v>
      </c>
      <c r="B373">
        <v>398</v>
      </c>
    </row>
    <row r="374" spans="1:2" x14ac:dyDescent="0.45">
      <c r="A374" s="1">
        <v>27285</v>
      </c>
      <c r="B374">
        <v>399</v>
      </c>
    </row>
    <row r="375" spans="1:2" x14ac:dyDescent="0.45">
      <c r="A375" s="1">
        <v>27291</v>
      </c>
      <c r="B375">
        <v>314</v>
      </c>
    </row>
    <row r="376" spans="1:2" x14ac:dyDescent="0.45">
      <c r="A376" s="1">
        <v>27299</v>
      </c>
      <c r="B376">
        <v>258</v>
      </c>
    </row>
    <row r="377" spans="1:2" x14ac:dyDescent="0.45">
      <c r="A377" s="1">
        <v>27305</v>
      </c>
      <c r="B377">
        <v>269</v>
      </c>
    </row>
    <row r="378" spans="1:2" x14ac:dyDescent="0.45">
      <c r="A378" s="1">
        <v>27312</v>
      </c>
      <c r="B378">
        <v>296</v>
      </c>
    </row>
    <row r="379" spans="1:2" x14ac:dyDescent="0.45">
      <c r="A379" s="1">
        <v>27319</v>
      </c>
      <c r="B379">
        <v>288</v>
      </c>
    </row>
    <row r="380" spans="1:2" x14ac:dyDescent="0.45">
      <c r="A380" s="1">
        <v>27327</v>
      </c>
      <c r="B380">
        <v>269</v>
      </c>
    </row>
    <row r="381" spans="1:2" x14ac:dyDescent="0.45">
      <c r="A381" s="1">
        <v>27334</v>
      </c>
      <c r="B381">
        <v>665</v>
      </c>
    </row>
    <row r="382" spans="1:2" x14ac:dyDescent="0.45">
      <c r="A382" s="1">
        <v>27341</v>
      </c>
      <c r="B382">
        <v>397</v>
      </c>
    </row>
    <row r="383" spans="1:2" x14ac:dyDescent="0.45">
      <c r="A383" s="1">
        <v>27347</v>
      </c>
      <c r="B383">
        <v>354</v>
      </c>
    </row>
    <row r="384" spans="1:2" x14ac:dyDescent="0.45">
      <c r="A384" s="1">
        <v>27354</v>
      </c>
      <c r="B384">
        <v>324</v>
      </c>
    </row>
    <row r="385" spans="1:2" x14ac:dyDescent="0.45">
      <c r="A385" s="1">
        <v>27360</v>
      </c>
      <c r="B385">
        <v>284</v>
      </c>
    </row>
    <row r="386" spans="1:2" x14ac:dyDescent="0.45">
      <c r="A386" s="1">
        <v>27367</v>
      </c>
      <c r="B386">
        <v>130</v>
      </c>
    </row>
    <row r="387" spans="1:2" x14ac:dyDescent="0.45">
      <c r="A387" s="1">
        <v>27373</v>
      </c>
      <c r="B387">
        <v>314</v>
      </c>
    </row>
    <row r="388" spans="1:2" x14ac:dyDescent="0.45">
      <c r="A388" s="1">
        <v>27380</v>
      </c>
      <c r="B388">
        <v>280</v>
      </c>
    </row>
    <row r="389" spans="1:2" x14ac:dyDescent="0.45">
      <c r="A389" s="1">
        <v>27389</v>
      </c>
      <c r="B389">
        <v>230</v>
      </c>
    </row>
    <row r="390" spans="1:2" x14ac:dyDescent="0.45">
      <c r="A390" s="1">
        <v>27393</v>
      </c>
      <c r="B390">
        <v>220</v>
      </c>
    </row>
    <row r="391" spans="1:2" x14ac:dyDescent="0.45">
      <c r="A391" s="1">
        <v>27401</v>
      </c>
      <c r="B391">
        <v>190</v>
      </c>
    </row>
    <row r="392" spans="1:2" x14ac:dyDescent="0.45">
      <c r="A392" s="1">
        <v>27410</v>
      </c>
      <c r="B392">
        <v>260</v>
      </c>
    </row>
    <row r="393" spans="1:2" x14ac:dyDescent="0.45">
      <c r="A393" s="1">
        <v>27415</v>
      </c>
      <c r="B393">
        <v>250</v>
      </c>
    </row>
    <row r="394" spans="1:2" x14ac:dyDescent="0.45">
      <c r="A394" s="1">
        <v>27422</v>
      </c>
      <c r="B394">
        <v>260</v>
      </c>
    </row>
    <row r="395" spans="1:2" x14ac:dyDescent="0.45">
      <c r="A395" s="1">
        <v>27429</v>
      </c>
      <c r="B395">
        <v>220</v>
      </c>
    </row>
    <row r="396" spans="1:2" x14ac:dyDescent="0.45">
      <c r="A396" s="1">
        <v>27436</v>
      </c>
      <c r="B396">
        <v>200</v>
      </c>
    </row>
    <row r="397" spans="1:2" x14ac:dyDescent="0.45">
      <c r="A397" s="1">
        <v>27443</v>
      </c>
      <c r="B397">
        <v>210</v>
      </c>
    </row>
    <row r="398" spans="1:2" x14ac:dyDescent="0.45">
      <c r="A398" s="1">
        <v>27450</v>
      </c>
      <c r="B398">
        <v>250</v>
      </c>
    </row>
    <row r="399" spans="1:2" x14ac:dyDescent="0.45">
      <c r="A399" s="1">
        <v>27456</v>
      </c>
      <c r="B399">
        <v>270</v>
      </c>
    </row>
    <row r="400" spans="1:2" x14ac:dyDescent="0.45">
      <c r="A400" s="1">
        <v>27465</v>
      </c>
      <c r="B400">
        <v>280</v>
      </c>
    </row>
    <row r="401" spans="1:2" x14ac:dyDescent="0.45">
      <c r="A401" s="1">
        <v>27472</v>
      </c>
      <c r="B401">
        <v>2600</v>
      </c>
    </row>
    <row r="402" spans="1:2" x14ac:dyDescent="0.45">
      <c r="A402" s="1">
        <v>27479</v>
      </c>
      <c r="B402">
        <v>3940</v>
      </c>
    </row>
    <row r="403" spans="1:2" x14ac:dyDescent="0.45">
      <c r="A403" s="1">
        <v>27486</v>
      </c>
      <c r="B403">
        <v>3310</v>
      </c>
    </row>
    <row r="404" spans="1:2" x14ac:dyDescent="0.45">
      <c r="A404" s="1">
        <v>27493</v>
      </c>
      <c r="B404">
        <v>4700</v>
      </c>
    </row>
    <row r="405" spans="1:2" x14ac:dyDescent="0.45">
      <c r="A405" s="1">
        <v>27500</v>
      </c>
      <c r="B405">
        <v>7110</v>
      </c>
    </row>
    <row r="406" spans="1:2" x14ac:dyDescent="0.45">
      <c r="A406" s="1">
        <v>27507</v>
      </c>
      <c r="B406">
        <v>7360</v>
      </c>
    </row>
    <row r="407" spans="1:2" x14ac:dyDescent="0.45">
      <c r="A407" s="1">
        <v>27513</v>
      </c>
      <c r="B407">
        <v>10900</v>
      </c>
    </row>
    <row r="408" spans="1:2" x14ac:dyDescent="0.45">
      <c r="A408" s="1">
        <v>27521</v>
      </c>
      <c r="B408">
        <v>9020</v>
      </c>
    </row>
    <row r="409" spans="1:2" x14ac:dyDescent="0.45">
      <c r="A409" s="1">
        <v>27528</v>
      </c>
      <c r="B409">
        <v>7460</v>
      </c>
    </row>
    <row r="410" spans="1:2" x14ac:dyDescent="0.45">
      <c r="A410" s="1">
        <v>27535</v>
      </c>
      <c r="B410">
        <v>4260</v>
      </c>
    </row>
    <row r="411" spans="1:2" x14ac:dyDescent="0.45">
      <c r="A411" s="1">
        <v>27542</v>
      </c>
      <c r="B411">
        <v>2990</v>
      </c>
    </row>
    <row r="412" spans="1:2" x14ac:dyDescent="0.45">
      <c r="A412" s="1">
        <v>27548</v>
      </c>
      <c r="B412">
        <v>5190</v>
      </c>
    </row>
    <row r="413" spans="1:2" x14ac:dyDescent="0.45">
      <c r="A413" s="1">
        <v>27555</v>
      </c>
      <c r="B413">
        <v>5510</v>
      </c>
    </row>
    <row r="414" spans="1:2" x14ac:dyDescent="0.45">
      <c r="A414" s="1">
        <v>27562</v>
      </c>
      <c r="B414">
        <v>8550</v>
      </c>
    </row>
    <row r="415" spans="1:2" x14ac:dyDescent="0.45">
      <c r="A415" s="1">
        <v>27569</v>
      </c>
      <c r="B415">
        <v>8480</v>
      </c>
    </row>
    <row r="416" spans="1:2" x14ac:dyDescent="0.45">
      <c r="A416" s="1">
        <v>27576</v>
      </c>
      <c r="B416">
        <v>6610</v>
      </c>
    </row>
    <row r="417" spans="1:2" x14ac:dyDescent="0.45">
      <c r="A417" s="1">
        <v>27583</v>
      </c>
      <c r="B417">
        <v>3450</v>
      </c>
    </row>
    <row r="418" spans="1:2" x14ac:dyDescent="0.45">
      <c r="A418" s="1">
        <v>27590</v>
      </c>
      <c r="B418">
        <v>1850</v>
      </c>
    </row>
    <row r="419" spans="1:2" x14ac:dyDescent="0.45">
      <c r="A419" s="1">
        <v>27597</v>
      </c>
      <c r="B419">
        <v>1260</v>
      </c>
    </row>
    <row r="420" spans="1:2" x14ac:dyDescent="0.45">
      <c r="A420" s="1">
        <v>27604</v>
      </c>
      <c r="B420">
        <v>739</v>
      </c>
    </row>
    <row r="421" spans="1:2" x14ac:dyDescent="0.45">
      <c r="A421" s="1">
        <v>27611</v>
      </c>
      <c r="B421">
        <v>497</v>
      </c>
    </row>
    <row r="422" spans="1:2" x14ac:dyDescent="0.45">
      <c r="A422" s="1">
        <v>27618</v>
      </c>
      <c r="B422">
        <v>411</v>
      </c>
    </row>
    <row r="423" spans="1:2" x14ac:dyDescent="0.45">
      <c r="A423" s="1">
        <v>27625</v>
      </c>
      <c r="B423">
        <v>408</v>
      </c>
    </row>
    <row r="424" spans="1:2" x14ac:dyDescent="0.45">
      <c r="A424" s="1">
        <v>27633</v>
      </c>
      <c r="B424">
        <v>639</v>
      </c>
    </row>
    <row r="425" spans="1:2" x14ac:dyDescent="0.45">
      <c r="A425" s="1">
        <v>27639</v>
      </c>
      <c r="B425">
        <v>407</v>
      </c>
    </row>
    <row r="426" spans="1:2" x14ac:dyDescent="0.45">
      <c r="A426" s="1">
        <v>27648</v>
      </c>
      <c r="B426">
        <v>332</v>
      </c>
    </row>
    <row r="427" spans="1:2" x14ac:dyDescent="0.45">
      <c r="A427" s="1">
        <v>27655</v>
      </c>
      <c r="B427">
        <v>288</v>
      </c>
    </row>
    <row r="428" spans="1:2" x14ac:dyDescent="0.45">
      <c r="A428" s="1">
        <v>27662</v>
      </c>
      <c r="B428">
        <v>248</v>
      </c>
    </row>
    <row r="429" spans="1:2" x14ac:dyDescent="0.45">
      <c r="A429" s="1">
        <v>27669</v>
      </c>
      <c r="B429">
        <v>208</v>
      </c>
    </row>
    <row r="430" spans="1:2" x14ac:dyDescent="0.45">
      <c r="A430" s="1">
        <v>27676</v>
      </c>
      <c r="B430">
        <v>156</v>
      </c>
    </row>
    <row r="431" spans="1:2" x14ac:dyDescent="0.45">
      <c r="A431" s="1">
        <v>27683</v>
      </c>
      <c r="B431">
        <v>133</v>
      </c>
    </row>
    <row r="432" spans="1:2" x14ac:dyDescent="0.45">
      <c r="A432" s="1">
        <v>27690</v>
      </c>
      <c r="B432">
        <v>141</v>
      </c>
    </row>
    <row r="433" spans="1:2" x14ac:dyDescent="0.45">
      <c r="A433" s="1">
        <v>27697</v>
      </c>
      <c r="B433">
        <v>130</v>
      </c>
    </row>
    <row r="434" spans="1:2" x14ac:dyDescent="0.45">
      <c r="A434" s="1">
        <v>27704</v>
      </c>
      <c r="B434">
        <v>146</v>
      </c>
    </row>
    <row r="435" spans="1:2" x14ac:dyDescent="0.45">
      <c r="A435" s="1">
        <v>27711</v>
      </c>
      <c r="B435">
        <v>352</v>
      </c>
    </row>
    <row r="436" spans="1:2" x14ac:dyDescent="0.45">
      <c r="A436" s="1">
        <v>27718</v>
      </c>
      <c r="B436">
        <v>279</v>
      </c>
    </row>
    <row r="437" spans="1:2" x14ac:dyDescent="0.45">
      <c r="A437" s="1">
        <v>27722</v>
      </c>
      <c r="B437">
        <v>290</v>
      </c>
    </row>
    <row r="438" spans="1:2" x14ac:dyDescent="0.45">
      <c r="A438" s="1">
        <v>27730</v>
      </c>
      <c r="B438">
        <v>267</v>
      </c>
    </row>
    <row r="439" spans="1:2" x14ac:dyDescent="0.45">
      <c r="A439" s="1">
        <v>27737</v>
      </c>
      <c r="B439">
        <v>327</v>
      </c>
    </row>
    <row r="440" spans="1:2" x14ac:dyDescent="0.45">
      <c r="A440" s="1">
        <v>27744</v>
      </c>
      <c r="B440">
        <v>220</v>
      </c>
    </row>
    <row r="441" spans="1:2" x14ac:dyDescent="0.45">
      <c r="A441" s="1">
        <v>27750</v>
      </c>
      <c r="B441">
        <v>390</v>
      </c>
    </row>
    <row r="442" spans="1:2" x14ac:dyDescent="0.45">
      <c r="A442" s="1">
        <v>27757</v>
      </c>
      <c r="B442">
        <v>230</v>
      </c>
    </row>
    <row r="443" spans="1:2" x14ac:dyDescent="0.45">
      <c r="A443" s="1">
        <v>27765</v>
      </c>
      <c r="B443">
        <v>150</v>
      </c>
    </row>
    <row r="444" spans="1:2" x14ac:dyDescent="0.45">
      <c r="A444" s="1">
        <v>27772</v>
      </c>
      <c r="B444">
        <v>150</v>
      </c>
    </row>
    <row r="445" spans="1:2" x14ac:dyDescent="0.45">
      <c r="A445" s="1">
        <v>27779</v>
      </c>
      <c r="B445">
        <v>155</v>
      </c>
    </row>
    <row r="446" spans="1:2" x14ac:dyDescent="0.45">
      <c r="A446" s="1">
        <v>27786</v>
      </c>
      <c r="B446">
        <v>155</v>
      </c>
    </row>
    <row r="447" spans="1:2" x14ac:dyDescent="0.45">
      <c r="A447" s="1">
        <v>27793</v>
      </c>
      <c r="B447">
        <v>170</v>
      </c>
    </row>
    <row r="448" spans="1:2" x14ac:dyDescent="0.45">
      <c r="A448" s="1">
        <v>27800</v>
      </c>
      <c r="B448">
        <v>135</v>
      </c>
    </row>
    <row r="449" spans="1:2" x14ac:dyDescent="0.45">
      <c r="A449" s="1">
        <v>27814</v>
      </c>
      <c r="B449">
        <v>584</v>
      </c>
    </row>
    <row r="450" spans="1:2" x14ac:dyDescent="0.45">
      <c r="A450" s="1">
        <v>27822</v>
      </c>
      <c r="B450">
        <v>580</v>
      </c>
    </row>
    <row r="451" spans="1:2" x14ac:dyDescent="0.45">
      <c r="A451" s="1">
        <v>27829</v>
      </c>
      <c r="B451">
        <v>461</v>
      </c>
    </row>
    <row r="452" spans="1:2" x14ac:dyDescent="0.45">
      <c r="A452" s="1">
        <v>27836</v>
      </c>
      <c r="B452">
        <v>2880</v>
      </c>
    </row>
    <row r="453" spans="1:2" x14ac:dyDescent="0.45">
      <c r="A453" s="1">
        <v>27843</v>
      </c>
      <c r="B453">
        <v>2230</v>
      </c>
    </row>
    <row r="454" spans="1:2" x14ac:dyDescent="0.45">
      <c r="A454" s="1">
        <v>27850</v>
      </c>
      <c r="B454">
        <v>2680</v>
      </c>
    </row>
    <row r="455" spans="1:2" x14ac:dyDescent="0.45">
      <c r="A455" s="1">
        <v>27857</v>
      </c>
      <c r="B455">
        <v>2550</v>
      </c>
    </row>
    <row r="456" spans="1:2" x14ac:dyDescent="0.45">
      <c r="A456" s="1">
        <v>27864</v>
      </c>
      <c r="B456">
        <v>1420</v>
      </c>
    </row>
    <row r="457" spans="1:2" x14ac:dyDescent="0.45">
      <c r="A457" s="1">
        <v>27871</v>
      </c>
      <c r="B457">
        <v>3590</v>
      </c>
    </row>
    <row r="458" spans="1:2" x14ac:dyDescent="0.45">
      <c r="A458" s="1">
        <v>27878</v>
      </c>
      <c r="B458">
        <v>3540</v>
      </c>
    </row>
    <row r="459" spans="1:2" x14ac:dyDescent="0.45">
      <c r="A459" s="1">
        <v>27885</v>
      </c>
      <c r="B459">
        <v>1830</v>
      </c>
    </row>
    <row r="460" spans="1:2" x14ac:dyDescent="0.45">
      <c r="A460" s="1">
        <v>27892</v>
      </c>
      <c r="B460">
        <v>1230</v>
      </c>
    </row>
    <row r="461" spans="1:2" x14ac:dyDescent="0.45">
      <c r="A461" s="1">
        <v>27899</v>
      </c>
      <c r="B461">
        <v>1810</v>
      </c>
    </row>
    <row r="462" spans="1:2" x14ac:dyDescent="0.45">
      <c r="A462" s="1">
        <v>27906</v>
      </c>
      <c r="B462">
        <v>4780</v>
      </c>
    </row>
    <row r="463" spans="1:2" x14ac:dyDescent="0.45">
      <c r="A463" s="1">
        <v>27913</v>
      </c>
      <c r="B463">
        <v>1980</v>
      </c>
    </row>
    <row r="464" spans="1:2" x14ac:dyDescent="0.45">
      <c r="A464" s="1">
        <v>27920</v>
      </c>
      <c r="B464">
        <v>1140</v>
      </c>
    </row>
    <row r="465" spans="1:2" x14ac:dyDescent="0.45">
      <c r="A465" s="1">
        <v>27927</v>
      </c>
      <c r="B465">
        <v>3410</v>
      </c>
    </row>
    <row r="466" spans="1:2" x14ac:dyDescent="0.45">
      <c r="A466" s="1">
        <v>27934</v>
      </c>
      <c r="B466">
        <v>1250</v>
      </c>
    </row>
    <row r="467" spans="1:2" x14ac:dyDescent="0.45">
      <c r="A467" s="1">
        <v>27941</v>
      </c>
      <c r="B467">
        <v>1330</v>
      </c>
    </row>
    <row r="468" spans="1:2" x14ac:dyDescent="0.45">
      <c r="A468" s="1">
        <v>27948</v>
      </c>
      <c r="B468">
        <v>624</v>
      </c>
    </row>
    <row r="469" spans="1:2" x14ac:dyDescent="0.45">
      <c r="A469" s="1">
        <v>27955</v>
      </c>
      <c r="B469">
        <v>363</v>
      </c>
    </row>
    <row r="470" spans="1:2" x14ac:dyDescent="0.45">
      <c r="A470" s="1">
        <v>27962</v>
      </c>
      <c r="B470">
        <v>330</v>
      </c>
    </row>
    <row r="471" spans="1:2" x14ac:dyDescent="0.45">
      <c r="A471" s="1">
        <v>27976</v>
      </c>
      <c r="B471">
        <v>180</v>
      </c>
    </row>
    <row r="472" spans="1:2" x14ac:dyDescent="0.45">
      <c r="A472" s="1">
        <v>27983</v>
      </c>
      <c r="B472">
        <v>184</v>
      </c>
    </row>
    <row r="473" spans="1:2" x14ac:dyDescent="0.45">
      <c r="A473" s="1">
        <v>27991</v>
      </c>
      <c r="B473">
        <v>139</v>
      </c>
    </row>
    <row r="474" spans="1:2" x14ac:dyDescent="0.45">
      <c r="A474" s="1">
        <v>27997</v>
      </c>
      <c r="B474">
        <v>127</v>
      </c>
    </row>
    <row r="475" spans="1:2" x14ac:dyDescent="0.45">
      <c r="A475" s="1">
        <v>28004</v>
      </c>
      <c r="B475">
        <v>94</v>
      </c>
    </row>
    <row r="476" spans="1:2" x14ac:dyDescent="0.45">
      <c r="A476" s="1">
        <v>28011</v>
      </c>
      <c r="B476">
        <v>64</v>
      </c>
    </row>
    <row r="477" spans="1:2" x14ac:dyDescent="0.45">
      <c r="A477" s="1">
        <v>28018</v>
      </c>
      <c r="B477">
        <v>60</v>
      </c>
    </row>
    <row r="478" spans="1:2" x14ac:dyDescent="0.45">
      <c r="A478" s="1">
        <v>28025</v>
      </c>
      <c r="B478">
        <v>102</v>
      </c>
    </row>
    <row r="479" spans="1:2" x14ac:dyDescent="0.45">
      <c r="A479" s="1">
        <v>28031</v>
      </c>
      <c r="B479">
        <v>95</v>
      </c>
    </row>
    <row r="480" spans="1:2" x14ac:dyDescent="0.45">
      <c r="A480" s="1">
        <v>28039</v>
      </c>
      <c r="B480">
        <v>82</v>
      </c>
    </row>
    <row r="481" spans="1:2" x14ac:dyDescent="0.45">
      <c r="A481" s="1">
        <v>28045</v>
      </c>
      <c r="B481">
        <v>64</v>
      </c>
    </row>
    <row r="482" spans="1:2" x14ac:dyDescent="0.45">
      <c r="A482" s="1">
        <v>28053</v>
      </c>
      <c r="B482">
        <v>73</v>
      </c>
    </row>
    <row r="483" spans="1:2" x14ac:dyDescent="0.45">
      <c r="A483" s="1">
        <v>28059</v>
      </c>
      <c r="B483">
        <v>84</v>
      </c>
    </row>
    <row r="484" spans="1:2" x14ac:dyDescent="0.45">
      <c r="A484" s="1">
        <v>28067</v>
      </c>
      <c r="B484">
        <v>119</v>
      </c>
    </row>
    <row r="485" spans="1:2" x14ac:dyDescent="0.45">
      <c r="A485" s="1">
        <v>28073</v>
      </c>
      <c r="B485">
        <v>120</v>
      </c>
    </row>
    <row r="486" spans="1:2" x14ac:dyDescent="0.45">
      <c r="A486" s="1">
        <v>28080</v>
      </c>
      <c r="B486">
        <v>75</v>
      </c>
    </row>
    <row r="487" spans="1:2" x14ac:dyDescent="0.45">
      <c r="A487" s="1">
        <v>28087</v>
      </c>
      <c r="B487">
        <v>145</v>
      </c>
    </row>
    <row r="488" spans="1:2" x14ac:dyDescent="0.45">
      <c r="A488" s="1">
        <v>28094</v>
      </c>
      <c r="B488">
        <v>70</v>
      </c>
    </row>
    <row r="489" spans="1:2" x14ac:dyDescent="0.45">
      <c r="A489" s="1">
        <v>28101</v>
      </c>
      <c r="B489">
        <v>66</v>
      </c>
    </row>
    <row r="490" spans="1:2" x14ac:dyDescent="0.45">
      <c r="A490" s="1">
        <v>28108</v>
      </c>
      <c r="B490">
        <v>58</v>
      </c>
    </row>
    <row r="491" spans="1:2" x14ac:dyDescent="0.45">
      <c r="A491" s="1">
        <v>28115</v>
      </c>
      <c r="B491">
        <v>39</v>
      </c>
    </row>
    <row r="492" spans="1:2" x14ac:dyDescent="0.45">
      <c r="A492" s="1">
        <v>28122</v>
      </c>
      <c r="B492">
        <v>27</v>
      </c>
    </row>
    <row r="493" spans="1:2" x14ac:dyDescent="0.45">
      <c r="A493" s="1">
        <v>28126</v>
      </c>
      <c r="B493">
        <v>25</v>
      </c>
    </row>
    <row r="494" spans="1:2" x14ac:dyDescent="0.45">
      <c r="A494" s="1">
        <v>28136</v>
      </c>
      <c r="B494">
        <v>22</v>
      </c>
    </row>
    <row r="495" spans="1:2" x14ac:dyDescent="0.45">
      <c r="A495" s="1">
        <v>28143</v>
      </c>
      <c r="B495">
        <v>21</v>
      </c>
    </row>
    <row r="496" spans="1:2" x14ac:dyDescent="0.45">
      <c r="A496" s="1">
        <v>28150</v>
      </c>
      <c r="B496">
        <v>13</v>
      </c>
    </row>
    <row r="497" spans="1:2" x14ac:dyDescent="0.45">
      <c r="A497" s="1">
        <v>28157</v>
      </c>
      <c r="B497">
        <v>15</v>
      </c>
    </row>
    <row r="498" spans="1:2" x14ac:dyDescent="0.45">
      <c r="A498" s="1">
        <v>28164</v>
      </c>
      <c r="B498">
        <v>30</v>
      </c>
    </row>
    <row r="499" spans="1:2" x14ac:dyDescent="0.45">
      <c r="A499" s="1">
        <v>28171</v>
      </c>
      <c r="B499">
        <v>31</v>
      </c>
    </row>
    <row r="500" spans="1:2" x14ac:dyDescent="0.45">
      <c r="A500" s="1">
        <v>28179</v>
      </c>
      <c r="B500">
        <v>94</v>
      </c>
    </row>
    <row r="501" spans="1:2" x14ac:dyDescent="0.45">
      <c r="A501" s="1">
        <v>28185</v>
      </c>
      <c r="B501">
        <v>200</v>
      </c>
    </row>
    <row r="502" spans="1:2" x14ac:dyDescent="0.45">
      <c r="A502" s="1">
        <v>28192</v>
      </c>
      <c r="B502">
        <v>330</v>
      </c>
    </row>
    <row r="503" spans="1:2" x14ac:dyDescent="0.45">
      <c r="A503" s="1">
        <v>28199</v>
      </c>
      <c r="B503">
        <v>937</v>
      </c>
    </row>
    <row r="504" spans="1:2" x14ac:dyDescent="0.45">
      <c r="A504" s="1">
        <v>28206</v>
      </c>
      <c r="B504">
        <v>499</v>
      </c>
    </row>
    <row r="505" spans="1:2" x14ac:dyDescent="0.45">
      <c r="A505" s="1">
        <v>28213</v>
      </c>
      <c r="B505">
        <v>468</v>
      </c>
    </row>
    <row r="506" spans="1:2" x14ac:dyDescent="0.45">
      <c r="A506" s="1">
        <v>28220</v>
      </c>
      <c r="B506">
        <v>530</v>
      </c>
    </row>
    <row r="507" spans="1:2" x14ac:dyDescent="0.45">
      <c r="A507" s="1">
        <v>28227</v>
      </c>
      <c r="B507">
        <v>285</v>
      </c>
    </row>
    <row r="508" spans="1:2" x14ac:dyDescent="0.45">
      <c r="A508" s="1">
        <v>28234</v>
      </c>
      <c r="B508">
        <v>197</v>
      </c>
    </row>
    <row r="509" spans="1:2" x14ac:dyDescent="0.45">
      <c r="A509" s="1">
        <v>28241</v>
      </c>
      <c r="B509">
        <v>225</v>
      </c>
    </row>
    <row r="510" spans="1:2" x14ac:dyDescent="0.45">
      <c r="A510" s="1">
        <v>28248</v>
      </c>
      <c r="B510">
        <v>219</v>
      </c>
    </row>
    <row r="511" spans="1:2" x14ac:dyDescent="0.45">
      <c r="A511" s="1">
        <v>28255</v>
      </c>
      <c r="B511">
        <v>211</v>
      </c>
    </row>
    <row r="512" spans="1:2" x14ac:dyDescent="0.45">
      <c r="A512" s="1">
        <v>28262</v>
      </c>
      <c r="B512">
        <v>177</v>
      </c>
    </row>
    <row r="513" spans="1:2" x14ac:dyDescent="0.45">
      <c r="A513" s="1">
        <v>28269</v>
      </c>
      <c r="B513">
        <v>175</v>
      </c>
    </row>
    <row r="514" spans="1:2" x14ac:dyDescent="0.45">
      <c r="A514" s="1">
        <v>28276</v>
      </c>
      <c r="B514">
        <v>207</v>
      </c>
    </row>
    <row r="515" spans="1:2" x14ac:dyDescent="0.45">
      <c r="A515" s="1">
        <v>28283</v>
      </c>
      <c r="B515">
        <v>186</v>
      </c>
    </row>
    <row r="516" spans="1:2" x14ac:dyDescent="0.45">
      <c r="A516" s="1">
        <v>28290</v>
      </c>
      <c r="B516">
        <v>209</v>
      </c>
    </row>
    <row r="517" spans="1:2" x14ac:dyDescent="0.45">
      <c r="A517" s="1">
        <v>28297</v>
      </c>
      <c r="B517">
        <v>100</v>
      </c>
    </row>
    <row r="518" spans="1:2" x14ac:dyDescent="0.45">
      <c r="A518" s="1">
        <v>28305</v>
      </c>
      <c r="B518">
        <v>100</v>
      </c>
    </row>
    <row r="519" spans="1:2" x14ac:dyDescent="0.45">
      <c r="A519" s="1">
        <v>28311</v>
      </c>
      <c r="B519">
        <v>100</v>
      </c>
    </row>
    <row r="520" spans="1:2" x14ac:dyDescent="0.45">
      <c r="A520" s="1">
        <v>28319</v>
      </c>
      <c r="B520">
        <v>100</v>
      </c>
    </row>
    <row r="521" spans="1:2" x14ac:dyDescent="0.45">
      <c r="A521" s="1">
        <v>28325</v>
      </c>
      <c r="B521">
        <v>100</v>
      </c>
    </row>
    <row r="522" spans="1:2" x14ac:dyDescent="0.45">
      <c r="A522" s="1">
        <v>28332</v>
      </c>
      <c r="B522">
        <v>100</v>
      </c>
    </row>
    <row r="523" spans="1:2" x14ac:dyDescent="0.45">
      <c r="A523" s="1">
        <v>28339</v>
      </c>
      <c r="B523">
        <v>90</v>
      </c>
    </row>
    <row r="524" spans="1:2" x14ac:dyDescent="0.45">
      <c r="A524" s="1">
        <v>28346</v>
      </c>
      <c r="B524">
        <v>88</v>
      </c>
    </row>
    <row r="525" spans="1:2" x14ac:dyDescent="0.45">
      <c r="A525" s="1">
        <v>28353</v>
      </c>
      <c r="B525">
        <v>128</v>
      </c>
    </row>
    <row r="526" spans="1:2" x14ac:dyDescent="0.45">
      <c r="A526" s="1">
        <v>28360</v>
      </c>
      <c r="B526">
        <v>75</v>
      </c>
    </row>
    <row r="527" spans="1:2" x14ac:dyDescent="0.45">
      <c r="A527" s="1">
        <v>28367</v>
      </c>
      <c r="B527">
        <v>88</v>
      </c>
    </row>
    <row r="528" spans="1:2" x14ac:dyDescent="0.45">
      <c r="A528" s="1">
        <v>28374</v>
      </c>
      <c r="B528">
        <v>87</v>
      </c>
    </row>
    <row r="529" spans="1:2" x14ac:dyDescent="0.45">
      <c r="A529" s="1">
        <v>28381</v>
      </c>
      <c r="B529">
        <v>748</v>
      </c>
    </row>
    <row r="530" spans="1:2" x14ac:dyDescent="0.45">
      <c r="A530" s="1">
        <v>28388</v>
      </c>
      <c r="B530">
        <v>299</v>
      </c>
    </row>
    <row r="531" spans="1:2" x14ac:dyDescent="0.45">
      <c r="A531" s="1">
        <v>28395</v>
      </c>
      <c r="B531">
        <v>748</v>
      </c>
    </row>
    <row r="532" spans="1:2" x14ac:dyDescent="0.45">
      <c r="A532" s="1">
        <v>28402</v>
      </c>
      <c r="B532">
        <v>984</v>
      </c>
    </row>
    <row r="533" spans="1:2" x14ac:dyDescent="0.45">
      <c r="A533" s="1">
        <v>28409</v>
      </c>
      <c r="B533">
        <v>948</v>
      </c>
    </row>
    <row r="534" spans="1:2" x14ac:dyDescent="0.45">
      <c r="A534" s="1">
        <v>28416</v>
      </c>
      <c r="B534">
        <v>930</v>
      </c>
    </row>
    <row r="535" spans="1:2" x14ac:dyDescent="0.45">
      <c r="A535" s="1">
        <v>28423</v>
      </c>
      <c r="B535">
        <v>1310</v>
      </c>
    </row>
    <row r="536" spans="1:2" x14ac:dyDescent="0.45">
      <c r="A536" s="1">
        <v>28430</v>
      </c>
      <c r="B536">
        <v>2220</v>
      </c>
    </row>
    <row r="537" spans="1:2" x14ac:dyDescent="0.45">
      <c r="A537" s="1">
        <v>28437</v>
      </c>
      <c r="B537">
        <v>1070</v>
      </c>
    </row>
    <row r="538" spans="1:2" x14ac:dyDescent="0.45">
      <c r="A538" s="1">
        <v>28446</v>
      </c>
      <c r="B538">
        <v>1100</v>
      </c>
    </row>
    <row r="539" spans="1:2" x14ac:dyDescent="0.45">
      <c r="A539" s="1">
        <v>28451</v>
      </c>
      <c r="B539">
        <v>876</v>
      </c>
    </row>
    <row r="540" spans="1:2" x14ac:dyDescent="0.45">
      <c r="A540" s="1">
        <v>28458</v>
      </c>
      <c r="B540">
        <v>144</v>
      </c>
    </row>
    <row r="541" spans="1:2" x14ac:dyDescent="0.45">
      <c r="A541" s="1">
        <v>28465</v>
      </c>
      <c r="B541">
        <v>780</v>
      </c>
    </row>
    <row r="542" spans="1:2" x14ac:dyDescent="0.45">
      <c r="A542" s="1">
        <v>28472</v>
      </c>
      <c r="B542">
        <v>510</v>
      </c>
    </row>
    <row r="543" spans="1:2" x14ac:dyDescent="0.45">
      <c r="A543" s="1">
        <v>28479</v>
      </c>
      <c r="B543">
        <v>1110</v>
      </c>
    </row>
    <row r="544" spans="1:2" x14ac:dyDescent="0.45">
      <c r="A544" s="1">
        <v>28486</v>
      </c>
      <c r="B544">
        <v>841</v>
      </c>
    </row>
    <row r="545" spans="1:2" x14ac:dyDescent="0.45">
      <c r="A545" s="1">
        <v>28493</v>
      </c>
      <c r="B545">
        <v>629</v>
      </c>
    </row>
    <row r="546" spans="1:2" x14ac:dyDescent="0.45">
      <c r="A546" s="1">
        <v>28500</v>
      </c>
      <c r="B546">
        <v>475</v>
      </c>
    </row>
    <row r="547" spans="1:2" x14ac:dyDescent="0.45">
      <c r="A547" s="1">
        <v>28507</v>
      </c>
      <c r="B547">
        <v>358</v>
      </c>
    </row>
    <row r="548" spans="1:2" x14ac:dyDescent="0.45">
      <c r="A548" s="1">
        <v>28514</v>
      </c>
      <c r="B548">
        <v>263</v>
      </c>
    </row>
    <row r="549" spans="1:2" x14ac:dyDescent="0.45">
      <c r="A549" s="1">
        <v>28521</v>
      </c>
      <c r="B549">
        <v>251</v>
      </c>
    </row>
    <row r="550" spans="1:2" x14ac:dyDescent="0.45">
      <c r="A550" s="1">
        <v>28528</v>
      </c>
      <c r="B550">
        <v>196</v>
      </c>
    </row>
    <row r="551" spans="1:2" x14ac:dyDescent="0.45">
      <c r="A551" s="1">
        <v>28535</v>
      </c>
      <c r="B551">
        <v>238</v>
      </c>
    </row>
    <row r="552" spans="1:2" x14ac:dyDescent="0.45">
      <c r="A552" s="1">
        <v>28544</v>
      </c>
      <c r="B552">
        <v>167</v>
      </c>
    </row>
    <row r="553" spans="1:2" x14ac:dyDescent="0.45">
      <c r="A553" s="1">
        <v>28549</v>
      </c>
      <c r="B553">
        <v>170</v>
      </c>
    </row>
    <row r="554" spans="1:2" x14ac:dyDescent="0.45">
      <c r="A554" s="1">
        <v>28556</v>
      </c>
      <c r="B554">
        <v>165</v>
      </c>
    </row>
    <row r="555" spans="1:2" x14ac:dyDescent="0.45">
      <c r="A555" s="1">
        <v>28565</v>
      </c>
      <c r="B555">
        <v>815</v>
      </c>
    </row>
    <row r="556" spans="1:2" x14ac:dyDescent="0.45">
      <c r="A556" s="1">
        <v>28570</v>
      </c>
      <c r="B556">
        <v>5740</v>
      </c>
    </row>
    <row r="557" spans="1:2" x14ac:dyDescent="0.45">
      <c r="A557" s="1">
        <v>28577</v>
      </c>
      <c r="B557">
        <v>3760</v>
      </c>
    </row>
    <row r="558" spans="1:2" x14ac:dyDescent="0.45">
      <c r="A558" s="1">
        <v>28584</v>
      </c>
      <c r="B558">
        <v>2430</v>
      </c>
    </row>
    <row r="559" spans="1:2" x14ac:dyDescent="0.45">
      <c r="A559" s="1">
        <v>28591</v>
      </c>
      <c r="B559">
        <v>3150</v>
      </c>
    </row>
    <row r="560" spans="1:2" x14ac:dyDescent="0.45">
      <c r="A560" s="1">
        <v>28598</v>
      </c>
      <c r="B560">
        <v>2850</v>
      </c>
    </row>
    <row r="561" spans="1:2" x14ac:dyDescent="0.45">
      <c r="A561" s="1">
        <v>28605</v>
      </c>
      <c r="B561">
        <v>5010</v>
      </c>
    </row>
    <row r="562" spans="1:2" x14ac:dyDescent="0.45">
      <c r="A562" s="1">
        <v>28612</v>
      </c>
      <c r="B562">
        <v>2630</v>
      </c>
    </row>
    <row r="563" spans="1:2" x14ac:dyDescent="0.45">
      <c r="A563" s="1">
        <v>28619</v>
      </c>
      <c r="B563">
        <v>2680</v>
      </c>
    </row>
    <row r="564" spans="1:2" x14ac:dyDescent="0.45">
      <c r="A564" s="1">
        <v>28626</v>
      </c>
      <c r="B564">
        <v>2740</v>
      </c>
    </row>
    <row r="565" spans="1:2" x14ac:dyDescent="0.45">
      <c r="A565" s="1">
        <v>28634</v>
      </c>
      <c r="B565">
        <v>1710</v>
      </c>
    </row>
    <row r="566" spans="1:2" x14ac:dyDescent="0.45">
      <c r="A566" s="1">
        <v>28641</v>
      </c>
      <c r="B566">
        <v>1900</v>
      </c>
    </row>
    <row r="567" spans="1:2" x14ac:dyDescent="0.45">
      <c r="A567" s="1">
        <v>28647</v>
      </c>
      <c r="B567">
        <v>2290</v>
      </c>
    </row>
    <row r="568" spans="1:2" x14ac:dyDescent="0.45">
      <c r="A568" s="1">
        <v>28654</v>
      </c>
      <c r="B568">
        <v>1060</v>
      </c>
    </row>
    <row r="569" spans="1:2" x14ac:dyDescent="0.45">
      <c r="A569" s="1">
        <v>28661</v>
      </c>
      <c r="B569">
        <v>5570</v>
      </c>
    </row>
    <row r="570" spans="1:2" x14ac:dyDescent="0.45">
      <c r="A570" s="1">
        <v>28668</v>
      </c>
      <c r="B570">
        <v>3550</v>
      </c>
    </row>
    <row r="571" spans="1:2" x14ac:dyDescent="0.45">
      <c r="A571" s="1">
        <v>28676</v>
      </c>
      <c r="B571">
        <v>2150</v>
      </c>
    </row>
    <row r="572" spans="1:2" x14ac:dyDescent="0.45">
      <c r="A572" s="1">
        <v>28682</v>
      </c>
      <c r="B572">
        <v>7770</v>
      </c>
    </row>
    <row r="573" spans="1:2" x14ac:dyDescent="0.45">
      <c r="A573" s="1">
        <v>28689</v>
      </c>
      <c r="B573">
        <v>3860</v>
      </c>
    </row>
    <row r="574" spans="1:2" x14ac:dyDescent="0.45">
      <c r="A574" s="1">
        <v>28696</v>
      </c>
      <c r="B574">
        <v>4540</v>
      </c>
    </row>
    <row r="575" spans="1:2" x14ac:dyDescent="0.45">
      <c r="A575" s="1">
        <v>28703</v>
      </c>
      <c r="B575">
        <v>2340</v>
      </c>
    </row>
    <row r="576" spans="1:2" x14ac:dyDescent="0.45">
      <c r="A576" s="1">
        <v>28710</v>
      </c>
      <c r="B576">
        <v>1030</v>
      </c>
    </row>
    <row r="577" spans="1:2" x14ac:dyDescent="0.45">
      <c r="A577" s="1">
        <v>28717</v>
      </c>
      <c r="B577">
        <v>646</v>
      </c>
    </row>
    <row r="578" spans="1:2" x14ac:dyDescent="0.45">
      <c r="A578" s="1">
        <v>28724</v>
      </c>
      <c r="B578">
        <v>675</v>
      </c>
    </row>
    <row r="579" spans="1:2" x14ac:dyDescent="0.45">
      <c r="A579" s="1">
        <v>28729</v>
      </c>
      <c r="B579">
        <v>1160</v>
      </c>
    </row>
    <row r="580" spans="1:2" x14ac:dyDescent="0.45">
      <c r="A580" s="1">
        <v>28738</v>
      </c>
      <c r="B580">
        <v>718</v>
      </c>
    </row>
    <row r="581" spans="1:2" x14ac:dyDescent="0.45">
      <c r="A581" s="1">
        <v>28745</v>
      </c>
      <c r="B581">
        <v>295</v>
      </c>
    </row>
    <row r="582" spans="1:2" x14ac:dyDescent="0.45">
      <c r="A582" s="1">
        <v>28752</v>
      </c>
      <c r="B582">
        <v>3670</v>
      </c>
    </row>
    <row r="583" spans="1:2" x14ac:dyDescent="0.45">
      <c r="A583" s="1">
        <v>28759</v>
      </c>
      <c r="B583">
        <v>2530</v>
      </c>
    </row>
    <row r="584" spans="1:2" x14ac:dyDescent="0.45">
      <c r="A584" s="1">
        <v>28766</v>
      </c>
      <c r="B584">
        <v>1390</v>
      </c>
    </row>
    <row r="585" spans="1:2" x14ac:dyDescent="0.45">
      <c r="A585" s="1">
        <v>28773</v>
      </c>
      <c r="B585">
        <v>864</v>
      </c>
    </row>
    <row r="586" spans="1:2" x14ac:dyDescent="0.45">
      <c r="A586" s="1">
        <v>28780</v>
      </c>
      <c r="B586">
        <v>766</v>
      </c>
    </row>
    <row r="587" spans="1:2" x14ac:dyDescent="0.45">
      <c r="A587" s="1">
        <v>28787</v>
      </c>
      <c r="B587">
        <v>860</v>
      </c>
    </row>
    <row r="588" spans="1:2" x14ac:dyDescent="0.45">
      <c r="A588" s="1">
        <v>28794</v>
      </c>
      <c r="B588">
        <v>716</v>
      </c>
    </row>
    <row r="589" spans="1:2" x14ac:dyDescent="0.45">
      <c r="A589" s="1">
        <v>28795</v>
      </c>
      <c r="B589">
        <v>650</v>
      </c>
    </row>
    <row r="590" spans="1:2" x14ac:dyDescent="0.45">
      <c r="A590" s="1">
        <v>28802</v>
      </c>
      <c r="B590">
        <v>525</v>
      </c>
    </row>
    <row r="591" spans="1:2" x14ac:dyDescent="0.45">
      <c r="A591" s="1">
        <v>28809</v>
      </c>
      <c r="B591">
        <v>794</v>
      </c>
    </row>
    <row r="592" spans="1:2" x14ac:dyDescent="0.45">
      <c r="A592" s="1">
        <v>28815</v>
      </c>
      <c r="B592">
        <v>615</v>
      </c>
    </row>
    <row r="593" spans="1:2" x14ac:dyDescent="0.45">
      <c r="A593" s="1">
        <v>28823</v>
      </c>
      <c r="B593">
        <v>364</v>
      </c>
    </row>
    <row r="594" spans="1:2" x14ac:dyDescent="0.45">
      <c r="A594" s="1">
        <v>28829</v>
      </c>
      <c r="B594">
        <v>430</v>
      </c>
    </row>
    <row r="595" spans="1:2" x14ac:dyDescent="0.45">
      <c r="A595" s="1">
        <v>28836</v>
      </c>
      <c r="B595">
        <v>1890</v>
      </c>
    </row>
    <row r="596" spans="1:2" x14ac:dyDescent="0.45">
      <c r="A596" s="1">
        <v>28843</v>
      </c>
      <c r="B596">
        <v>600</v>
      </c>
    </row>
    <row r="597" spans="1:2" x14ac:dyDescent="0.45">
      <c r="A597" s="1">
        <v>28851</v>
      </c>
      <c r="B597">
        <v>360</v>
      </c>
    </row>
    <row r="598" spans="1:2" x14ac:dyDescent="0.45">
      <c r="A598" s="1">
        <v>28858</v>
      </c>
      <c r="B598">
        <v>380</v>
      </c>
    </row>
    <row r="599" spans="1:2" x14ac:dyDescent="0.45">
      <c r="A599" s="1">
        <v>28865</v>
      </c>
      <c r="B599">
        <v>269</v>
      </c>
    </row>
    <row r="600" spans="1:2" x14ac:dyDescent="0.45">
      <c r="A600" s="1">
        <v>28872</v>
      </c>
      <c r="B600">
        <v>273</v>
      </c>
    </row>
    <row r="601" spans="1:2" x14ac:dyDescent="0.45">
      <c r="A601" s="1">
        <v>28878</v>
      </c>
      <c r="B601">
        <v>210</v>
      </c>
    </row>
    <row r="602" spans="1:2" x14ac:dyDescent="0.45">
      <c r="A602" s="1">
        <v>28885</v>
      </c>
      <c r="B602">
        <v>213</v>
      </c>
    </row>
    <row r="603" spans="1:2" x14ac:dyDescent="0.45">
      <c r="A603" s="1">
        <v>28892</v>
      </c>
      <c r="B603">
        <v>219</v>
      </c>
    </row>
    <row r="604" spans="1:2" x14ac:dyDescent="0.45">
      <c r="A604" s="1">
        <v>28899</v>
      </c>
      <c r="B604">
        <v>228</v>
      </c>
    </row>
    <row r="605" spans="1:2" x14ac:dyDescent="0.45">
      <c r="A605" s="1">
        <v>28906</v>
      </c>
      <c r="B605">
        <v>228</v>
      </c>
    </row>
    <row r="606" spans="1:2" x14ac:dyDescent="0.45">
      <c r="A606" s="1">
        <v>28913</v>
      </c>
      <c r="B606">
        <v>236</v>
      </c>
    </row>
    <row r="607" spans="1:2" x14ac:dyDescent="0.45">
      <c r="A607" s="1">
        <v>28919</v>
      </c>
      <c r="B607">
        <v>649</v>
      </c>
    </row>
    <row r="608" spans="1:2" x14ac:dyDescent="0.45">
      <c r="A608" s="1">
        <v>28926</v>
      </c>
      <c r="B608">
        <v>540</v>
      </c>
    </row>
    <row r="609" spans="1:2" x14ac:dyDescent="0.45">
      <c r="A609" s="1">
        <v>28933</v>
      </c>
      <c r="B609">
        <v>3500</v>
      </c>
    </row>
    <row r="610" spans="1:2" x14ac:dyDescent="0.45">
      <c r="A610" s="1">
        <v>28940</v>
      </c>
      <c r="B610">
        <v>8460</v>
      </c>
    </row>
    <row r="611" spans="1:2" x14ac:dyDescent="0.45">
      <c r="A611" s="1">
        <v>28947</v>
      </c>
      <c r="B611">
        <v>14200</v>
      </c>
    </row>
    <row r="612" spans="1:2" x14ac:dyDescent="0.45">
      <c r="A612" s="1">
        <v>28954</v>
      </c>
      <c r="B612">
        <v>15000</v>
      </c>
    </row>
    <row r="613" spans="1:2" x14ac:dyDescent="0.45">
      <c r="A613" s="1">
        <v>28961</v>
      </c>
      <c r="B613">
        <v>16200</v>
      </c>
    </row>
    <row r="614" spans="1:2" x14ac:dyDescent="0.45">
      <c r="A614" s="1">
        <v>28968</v>
      </c>
      <c r="B614">
        <v>13000</v>
      </c>
    </row>
    <row r="615" spans="1:2" x14ac:dyDescent="0.45">
      <c r="A615" s="1">
        <v>28975</v>
      </c>
      <c r="B615">
        <v>11800</v>
      </c>
    </row>
    <row r="616" spans="1:2" x14ac:dyDescent="0.45">
      <c r="A616" s="1">
        <v>28982</v>
      </c>
      <c r="B616">
        <v>9190</v>
      </c>
    </row>
    <row r="617" spans="1:2" x14ac:dyDescent="0.45">
      <c r="A617" s="1">
        <v>28989</v>
      </c>
      <c r="B617">
        <v>7290</v>
      </c>
    </row>
    <row r="618" spans="1:2" x14ac:dyDescent="0.45">
      <c r="A618" s="1">
        <v>28996</v>
      </c>
      <c r="B618">
        <v>7160</v>
      </c>
    </row>
    <row r="619" spans="1:2" x14ac:dyDescent="0.45">
      <c r="A619" s="1">
        <v>29003</v>
      </c>
      <c r="B619">
        <v>5480</v>
      </c>
    </row>
    <row r="620" spans="1:2" x14ac:dyDescent="0.45">
      <c r="A620" s="1">
        <v>29010</v>
      </c>
      <c r="B620">
        <v>4500</v>
      </c>
    </row>
    <row r="621" spans="1:2" x14ac:dyDescent="0.45">
      <c r="A621" s="1">
        <v>29017</v>
      </c>
      <c r="B621">
        <v>3150</v>
      </c>
    </row>
    <row r="622" spans="1:2" x14ac:dyDescent="0.45">
      <c r="A622" s="1">
        <v>29024</v>
      </c>
      <c r="B622">
        <v>3560</v>
      </c>
    </row>
    <row r="623" spans="1:2" x14ac:dyDescent="0.45">
      <c r="A623" s="1">
        <v>29031</v>
      </c>
      <c r="B623">
        <v>6100</v>
      </c>
    </row>
    <row r="624" spans="1:2" x14ac:dyDescent="0.45">
      <c r="A624" s="1">
        <v>29038</v>
      </c>
      <c r="B624">
        <v>6300</v>
      </c>
    </row>
    <row r="625" spans="1:2" x14ac:dyDescent="0.45">
      <c r="A625" s="1">
        <v>29045</v>
      </c>
      <c r="B625">
        <v>3800</v>
      </c>
    </row>
    <row r="626" spans="1:2" x14ac:dyDescent="0.45">
      <c r="A626" s="1">
        <v>29052</v>
      </c>
      <c r="B626">
        <v>4300</v>
      </c>
    </row>
    <row r="627" spans="1:2" x14ac:dyDescent="0.45">
      <c r="A627" s="1">
        <v>29059</v>
      </c>
      <c r="B627">
        <v>3100</v>
      </c>
    </row>
    <row r="628" spans="1:2" x14ac:dyDescent="0.45">
      <c r="A628" s="1">
        <v>29066</v>
      </c>
      <c r="B628">
        <v>6420</v>
      </c>
    </row>
    <row r="629" spans="1:2" x14ac:dyDescent="0.45">
      <c r="A629" s="1">
        <v>29073</v>
      </c>
      <c r="B629">
        <v>5650</v>
      </c>
    </row>
    <row r="630" spans="1:2" x14ac:dyDescent="0.45">
      <c r="A630" s="1">
        <v>29080</v>
      </c>
      <c r="B630">
        <v>6450</v>
      </c>
    </row>
    <row r="631" spans="1:2" x14ac:dyDescent="0.45">
      <c r="A631" s="1">
        <v>29087</v>
      </c>
      <c r="B631">
        <v>7030</v>
      </c>
    </row>
    <row r="632" spans="1:2" x14ac:dyDescent="0.45">
      <c r="A632" s="1">
        <v>29094</v>
      </c>
      <c r="B632">
        <v>13000</v>
      </c>
    </row>
    <row r="633" spans="1:2" x14ac:dyDescent="0.45">
      <c r="A633" s="1">
        <v>29102</v>
      </c>
      <c r="B633">
        <v>14000</v>
      </c>
    </row>
    <row r="634" spans="1:2" x14ac:dyDescent="0.45">
      <c r="A634" s="1">
        <v>29108</v>
      </c>
      <c r="B634">
        <v>12100</v>
      </c>
    </row>
    <row r="635" spans="1:2" x14ac:dyDescent="0.45">
      <c r="A635" s="1">
        <v>29115</v>
      </c>
      <c r="B635">
        <v>8630</v>
      </c>
    </row>
    <row r="636" spans="1:2" x14ac:dyDescent="0.45">
      <c r="A636" s="1">
        <v>29122</v>
      </c>
      <c r="B636">
        <v>6720</v>
      </c>
    </row>
    <row r="637" spans="1:2" x14ac:dyDescent="0.45">
      <c r="A637" s="1">
        <v>29131</v>
      </c>
      <c r="B637">
        <v>4210</v>
      </c>
    </row>
    <row r="638" spans="1:2" x14ac:dyDescent="0.45">
      <c r="A638" s="1">
        <v>29138</v>
      </c>
      <c r="B638">
        <v>3130</v>
      </c>
    </row>
    <row r="639" spans="1:2" x14ac:dyDescent="0.45">
      <c r="A639" s="1">
        <v>29145</v>
      </c>
      <c r="B639">
        <v>1600</v>
      </c>
    </row>
    <row r="640" spans="1:2" x14ac:dyDescent="0.45">
      <c r="A640" s="1">
        <v>29152</v>
      </c>
      <c r="B640">
        <v>3080</v>
      </c>
    </row>
    <row r="641" spans="1:2" x14ac:dyDescent="0.45">
      <c r="A641" s="1">
        <v>29158</v>
      </c>
      <c r="B641">
        <v>3910</v>
      </c>
    </row>
    <row r="642" spans="1:2" x14ac:dyDescent="0.45">
      <c r="A642" s="1">
        <v>29165</v>
      </c>
      <c r="B642">
        <v>4220</v>
      </c>
    </row>
    <row r="643" spans="1:2" x14ac:dyDescent="0.45">
      <c r="A643" s="1">
        <v>29172</v>
      </c>
      <c r="B643">
        <v>6050</v>
      </c>
    </row>
    <row r="644" spans="1:2" x14ac:dyDescent="0.45">
      <c r="A644" s="1">
        <v>29179</v>
      </c>
      <c r="B644">
        <v>5170</v>
      </c>
    </row>
    <row r="645" spans="1:2" x14ac:dyDescent="0.45">
      <c r="A645" s="1">
        <v>29185</v>
      </c>
      <c r="B645">
        <v>6420</v>
      </c>
    </row>
    <row r="646" spans="1:2" x14ac:dyDescent="0.45">
      <c r="A646" s="1">
        <v>29192</v>
      </c>
      <c r="B646">
        <v>3220</v>
      </c>
    </row>
    <row r="647" spans="1:2" x14ac:dyDescent="0.45">
      <c r="A647" s="1">
        <v>29199</v>
      </c>
      <c r="B647">
        <v>3470</v>
      </c>
    </row>
    <row r="648" spans="1:2" x14ac:dyDescent="0.45">
      <c r="A648" s="1">
        <v>29206</v>
      </c>
      <c r="B648">
        <v>1460</v>
      </c>
    </row>
    <row r="649" spans="1:2" x14ac:dyDescent="0.45">
      <c r="A649" s="1">
        <v>29222</v>
      </c>
      <c r="B649">
        <v>2530</v>
      </c>
    </row>
    <row r="650" spans="1:2" x14ac:dyDescent="0.45">
      <c r="A650" s="1">
        <v>29227</v>
      </c>
      <c r="B650">
        <v>1560</v>
      </c>
    </row>
    <row r="651" spans="1:2" x14ac:dyDescent="0.45">
      <c r="A651" s="1">
        <v>29234</v>
      </c>
      <c r="B651">
        <v>1230</v>
      </c>
    </row>
    <row r="652" spans="1:2" x14ac:dyDescent="0.45">
      <c r="A652" s="1">
        <v>29241</v>
      </c>
      <c r="B652">
        <v>2790</v>
      </c>
    </row>
    <row r="653" spans="1:2" x14ac:dyDescent="0.45">
      <c r="A653" s="1">
        <v>29248</v>
      </c>
      <c r="B653">
        <v>1640</v>
      </c>
    </row>
    <row r="654" spans="1:2" x14ac:dyDescent="0.45">
      <c r="A654" s="1">
        <v>29255</v>
      </c>
      <c r="B654">
        <v>828</v>
      </c>
    </row>
    <row r="655" spans="1:2" x14ac:dyDescent="0.45">
      <c r="A655" s="1">
        <v>29262</v>
      </c>
      <c r="B655">
        <v>755</v>
      </c>
    </row>
    <row r="656" spans="1:2" x14ac:dyDescent="0.45">
      <c r="A656" s="1">
        <v>29269</v>
      </c>
      <c r="B656">
        <v>661</v>
      </c>
    </row>
    <row r="657" spans="1:2" x14ac:dyDescent="0.45">
      <c r="A657" s="1">
        <v>29276</v>
      </c>
      <c r="B657">
        <v>1760</v>
      </c>
    </row>
    <row r="658" spans="1:2" x14ac:dyDescent="0.45">
      <c r="A658" s="1">
        <v>29283</v>
      </c>
      <c r="B658">
        <v>1180</v>
      </c>
    </row>
    <row r="659" spans="1:2" x14ac:dyDescent="0.45">
      <c r="A659" s="1">
        <v>29290</v>
      </c>
      <c r="B659">
        <v>1030</v>
      </c>
    </row>
    <row r="660" spans="1:2" x14ac:dyDescent="0.45">
      <c r="A660" s="1">
        <v>29297</v>
      </c>
      <c r="B660">
        <v>2840</v>
      </c>
    </row>
    <row r="661" spans="1:2" x14ac:dyDescent="0.45">
      <c r="A661" s="1">
        <v>29304</v>
      </c>
      <c r="B661">
        <v>3690</v>
      </c>
    </row>
    <row r="662" spans="1:2" x14ac:dyDescent="0.45">
      <c r="A662" s="1">
        <v>29311</v>
      </c>
      <c r="B662">
        <v>2200</v>
      </c>
    </row>
    <row r="663" spans="1:2" x14ac:dyDescent="0.45">
      <c r="A663" s="1">
        <v>29320</v>
      </c>
      <c r="B663">
        <v>6340</v>
      </c>
    </row>
    <row r="664" spans="1:2" x14ac:dyDescent="0.45">
      <c r="A664" s="1">
        <v>29325</v>
      </c>
      <c r="B664">
        <v>5240</v>
      </c>
    </row>
    <row r="665" spans="1:2" x14ac:dyDescent="0.45">
      <c r="A665" s="1">
        <v>29332</v>
      </c>
      <c r="B665">
        <v>3370</v>
      </c>
    </row>
    <row r="666" spans="1:2" x14ac:dyDescent="0.45">
      <c r="A666" s="1">
        <v>29339</v>
      </c>
      <c r="B666">
        <v>2970</v>
      </c>
    </row>
    <row r="667" spans="1:2" x14ac:dyDescent="0.45">
      <c r="A667" s="1">
        <v>29346</v>
      </c>
      <c r="B667">
        <v>1770</v>
      </c>
    </row>
    <row r="668" spans="1:2" x14ac:dyDescent="0.45">
      <c r="A668" s="1">
        <v>29353</v>
      </c>
      <c r="B668">
        <v>1500</v>
      </c>
    </row>
    <row r="669" spans="1:2" x14ac:dyDescent="0.45">
      <c r="A669" s="1">
        <v>29361</v>
      </c>
      <c r="B669">
        <v>1640</v>
      </c>
    </row>
    <row r="670" spans="1:2" x14ac:dyDescent="0.45">
      <c r="A670" s="1">
        <v>29368</v>
      </c>
      <c r="B670">
        <v>1570</v>
      </c>
    </row>
    <row r="671" spans="1:2" x14ac:dyDescent="0.45">
      <c r="A671" s="1">
        <v>29374</v>
      </c>
      <c r="B671">
        <v>3700</v>
      </c>
    </row>
    <row r="672" spans="1:2" x14ac:dyDescent="0.45">
      <c r="A672" s="1">
        <v>29381</v>
      </c>
      <c r="B672">
        <v>6280</v>
      </c>
    </row>
    <row r="673" spans="1:2" x14ac:dyDescent="0.45">
      <c r="A673" s="1">
        <v>29388</v>
      </c>
      <c r="B673">
        <v>6000</v>
      </c>
    </row>
    <row r="674" spans="1:2" x14ac:dyDescent="0.45">
      <c r="A674" s="1">
        <v>29395</v>
      </c>
      <c r="B674">
        <v>5820</v>
      </c>
    </row>
    <row r="675" spans="1:2" x14ac:dyDescent="0.45">
      <c r="A675" s="1">
        <v>29402</v>
      </c>
      <c r="B675">
        <v>2020</v>
      </c>
    </row>
    <row r="676" spans="1:2" x14ac:dyDescent="0.45">
      <c r="A676" s="1">
        <v>29409</v>
      </c>
      <c r="B676">
        <v>1150</v>
      </c>
    </row>
    <row r="677" spans="1:2" x14ac:dyDescent="0.45">
      <c r="A677" s="1">
        <v>29416</v>
      </c>
      <c r="B677">
        <v>826</v>
      </c>
    </row>
    <row r="678" spans="1:2" x14ac:dyDescent="0.45">
      <c r="A678" s="1">
        <v>29423</v>
      </c>
      <c r="B678">
        <v>648</v>
      </c>
    </row>
    <row r="679" spans="1:2" x14ac:dyDescent="0.45">
      <c r="A679" s="1">
        <v>29430</v>
      </c>
      <c r="B679">
        <v>573</v>
      </c>
    </row>
    <row r="680" spans="1:2" x14ac:dyDescent="0.45">
      <c r="A680" s="1">
        <v>29437</v>
      </c>
      <c r="B680">
        <v>391</v>
      </c>
    </row>
    <row r="681" spans="1:2" x14ac:dyDescent="0.45">
      <c r="A681" s="1">
        <v>29444</v>
      </c>
      <c r="B681">
        <v>961</v>
      </c>
    </row>
    <row r="682" spans="1:2" x14ac:dyDescent="0.45">
      <c r="A682" s="1">
        <v>29451</v>
      </c>
      <c r="B682">
        <v>2460</v>
      </c>
    </row>
    <row r="683" spans="1:2" x14ac:dyDescent="0.45">
      <c r="A683" s="1">
        <v>29458</v>
      </c>
      <c r="B683">
        <v>2580</v>
      </c>
    </row>
    <row r="684" spans="1:2" x14ac:dyDescent="0.45">
      <c r="A684" s="1">
        <v>29466</v>
      </c>
      <c r="B684">
        <v>1840</v>
      </c>
    </row>
    <row r="685" spans="1:2" x14ac:dyDescent="0.45">
      <c r="A685" s="1">
        <v>29472</v>
      </c>
      <c r="B685">
        <v>1870</v>
      </c>
    </row>
    <row r="686" spans="1:2" x14ac:dyDescent="0.45">
      <c r="A686" s="1">
        <v>29479</v>
      </c>
      <c r="B686">
        <v>672</v>
      </c>
    </row>
    <row r="687" spans="1:2" x14ac:dyDescent="0.45">
      <c r="A687" s="1">
        <v>29486</v>
      </c>
      <c r="B687">
        <v>611</v>
      </c>
    </row>
    <row r="688" spans="1:2" x14ac:dyDescent="0.45">
      <c r="A688" s="1">
        <v>29493</v>
      </c>
      <c r="B688">
        <v>2190</v>
      </c>
    </row>
    <row r="689" spans="1:2" x14ac:dyDescent="0.45">
      <c r="A689" s="1">
        <v>29501</v>
      </c>
      <c r="B689">
        <v>1030</v>
      </c>
    </row>
    <row r="690" spans="1:2" x14ac:dyDescent="0.45">
      <c r="A690" s="1">
        <v>29508</v>
      </c>
      <c r="B690">
        <v>562</v>
      </c>
    </row>
    <row r="691" spans="1:2" x14ac:dyDescent="0.45">
      <c r="A691" s="1">
        <v>29515</v>
      </c>
      <c r="B691">
        <v>945</v>
      </c>
    </row>
    <row r="692" spans="1:2" x14ac:dyDescent="0.45">
      <c r="A692" s="1">
        <v>29522</v>
      </c>
      <c r="B692">
        <v>1070</v>
      </c>
    </row>
    <row r="693" spans="1:2" x14ac:dyDescent="0.45">
      <c r="A693" s="1">
        <v>29529</v>
      </c>
      <c r="B693">
        <v>866</v>
      </c>
    </row>
    <row r="694" spans="1:2" x14ac:dyDescent="0.45">
      <c r="A694" s="1">
        <v>29536</v>
      </c>
      <c r="B694">
        <v>727</v>
      </c>
    </row>
    <row r="695" spans="1:2" x14ac:dyDescent="0.45">
      <c r="A695" s="1">
        <v>29544</v>
      </c>
      <c r="B695">
        <v>570</v>
      </c>
    </row>
    <row r="696" spans="1:2" x14ac:dyDescent="0.45">
      <c r="A696" s="1">
        <v>29550</v>
      </c>
      <c r="B696">
        <v>582</v>
      </c>
    </row>
    <row r="697" spans="1:2" x14ac:dyDescent="0.45">
      <c r="A697" s="1">
        <v>29557</v>
      </c>
      <c r="B697">
        <v>541</v>
      </c>
    </row>
    <row r="698" spans="1:2" x14ac:dyDescent="0.45">
      <c r="A698" s="1">
        <v>29564</v>
      </c>
      <c r="B698">
        <v>648</v>
      </c>
    </row>
    <row r="699" spans="1:2" x14ac:dyDescent="0.45">
      <c r="A699" s="1">
        <v>29571</v>
      </c>
      <c r="B699">
        <v>766</v>
      </c>
    </row>
    <row r="700" spans="1:2" x14ac:dyDescent="0.45">
      <c r="A700" s="1">
        <v>29578</v>
      </c>
      <c r="B700">
        <v>385</v>
      </c>
    </row>
    <row r="701" spans="1:2" x14ac:dyDescent="0.45">
      <c r="A701" s="1">
        <v>29592</v>
      </c>
      <c r="B701">
        <v>324</v>
      </c>
    </row>
    <row r="702" spans="1:2" x14ac:dyDescent="0.45">
      <c r="A702" s="1">
        <v>29599</v>
      </c>
      <c r="B702">
        <v>204</v>
      </c>
    </row>
    <row r="703" spans="1:2" x14ac:dyDescent="0.45">
      <c r="A703" s="1">
        <v>29606</v>
      </c>
      <c r="B703">
        <v>193</v>
      </c>
    </row>
    <row r="704" spans="1:2" x14ac:dyDescent="0.45">
      <c r="A704" s="1">
        <v>29613</v>
      </c>
      <c r="B704">
        <v>190</v>
      </c>
    </row>
    <row r="705" spans="1:2" x14ac:dyDescent="0.45">
      <c r="A705" s="1">
        <v>29620</v>
      </c>
      <c r="B705">
        <v>205</v>
      </c>
    </row>
    <row r="706" spans="1:2" x14ac:dyDescent="0.45">
      <c r="A706" s="1">
        <v>29627</v>
      </c>
      <c r="B706">
        <v>211</v>
      </c>
    </row>
    <row r="707" spans="1:2" x14ac:dyDescent="0.45">
      <c r="A707" s="1">
        <v>29634</v>
      </c>
      <c r="B707">
        <v>218</v>
      </c>
    </row>
    <row r="708" spans="1:2" x14ac:dyDescent="0.45">
      <c r="A708" s="1">
        <v>29640</v>
      </c>
      <c r="B708">
        <v>1690</v>
      </c>
    </row>
    <row r="709" spans="1:2" x14ac:dyDescent="0.45">
      <c r="A709" s="1">
        <v>29648</v>
      </c>
      <c r="B709">
        <v>601</v>
      </c>
    </row>
    <row r="710" spans="1:2" x14ac:dyDescent="0.45">
      <c r="A710" s="1">
        <v>29654</v>
      </c>
      <c r="B710">
        <v>479</v>
      </c>
    </row>
    <row r="711" spans="1:2" x14ac:dyDescent="0.45">
      <c r="A711" s="1">
        <v>29661</v>
      </c>
      <c r="B711">
        <v>361</v>
      </c>
    </row>
    <row r="712" spans="1:2" x14ac:dyDescent="0.45">
      <c r="A712" s="1">
        <v>29668</v>
      </c>
      <c r="B712">
        <v>175</v>
      </c>
    </row>
    <row r="713" spans="1:2" x14ac:dyDescent="0.45">
      <c r="A713" s="1">
        <v>29675</v>
      </c>
      <c r="B713">
        <v>169</v>
      </c>
    </row>
    <row r="714" spans="1:2" x14ac:dyDescent="0.45">
      <c r="A714" s="1">
        <v>29682</v>
      </c>
      <c r="B714">
        <v>823</v>
      </c>
    </row>
    <row r="715" spans="1:2" x14ac:dyDescent="0.45">
      <c r="A715" s="1">
        <v>29689</v>
      </c>
      <c r="B715">
        <v>899</v>
      </c>
    </row>
    <row r="716" spans="1:2" x14ac:dyDescent="0.45">
      <c r="A716" s="1">
        <v>29696</v>
      </c>
      <c r="B716">
        <v>817</v>
      </c>
    </row>
    <row r="717" spans="1:2" x14ac:dyDescent="0.45">
      <c r="A717" s="1">
        <v>29703</v>
      </c>
      <c r="B717">
        <v>776</v>
      </c>
    </row>
    <row r="718" spans="1:2" x14ac:dyDescent="0.45">
      <c r="A718" s="1">
        <v>29710</v>
      </c>
      <c r="B718">
        <v>648</v>
      </c>
    </row>
    <row r="719" spans="1:2" x14ac:dyDescent="0.45">
      <c r="A719" s="1">
        <v>29717</v>
      </c>
      <c r="B719">
        <v>1390</v>
      </c>
    </row>
    <row r="720" spans="1:2" x14ac:dyDescent="0.45">
      <c r="A720" s="1">
        <v>29725</v>
      </c>
      <c r="B720">
        <v>960</v>
      </c>
    </row>
    <row r="721" spans="1:2" x14ac:dyDescent="0.45">
      <c r="A721" s="1">
        <v>29732</v>
      </c>
      <c r="B721">
        <v>2380</v>
      </c>
    </row>
    <row r="722" spans="1:2" x14ac:dyDescent="0.45">
      <c r="A722" s="1">
        <v>29738</v>
      </c>
      <c r="B722">
        <v>2340</v>
      </c>
    </row>
    <row r="723" spans="1:2" x14ac:dyDescent="0.45">
      <c r="A723" s="1">
        <v>29745</v>
      </c>
      <c r="B723">
        <v>1080</v>
      </c>
    </row>
    <row r="724" spans="1:2" x14ac:dyDescent="0.45">
      <c r="A724" s="1">
        <v>29752</v>
      </c>
      <c r="B724">
        <v>1550</v>
      </c>
    </row>
    <row r="725" spans="1:2" x14ac:dyDescent="0.45">
      <c r="A725" s="1">
        <v>29759</v>
      </c>
      <c r="B725">
        <v>4140</v>
      </c>
    </row>
    <row r="726" spans="1:2" x14ac:dyDescent="0.45">
      <c r="A726" s="1">
        <v>29766</v>
      </c>
      <c r="B726">
        <v>12000</v>
      </c>
    </row>
    <row r="727" spans="1:2" x14ac:dyDescent="0.45">
      <c r="A727" s="1">
        <v>29773</v>
      </c>
      <c r="B727">
        <v>7430</v>
      </c>
    </row>
    <row r="728" spans="1:2" x14ac:dyDescent="0.45">
      <c r="A728" s="1">
        <v>29780</v>
      </c>
      <c r="B728">
        <v>4030</v>
      </c>
    </row>
    <row r="729" spans="1:2" x14ac:dyDescent="0.45">
      <c r="A729" s="1">
        <v>29787</v>
      </c>
      <c r="B729">
        <v>2050</v>
      </c>
    </row>
    <row r="730" spans="1:2" x14ac:dyDescent="0.45">
      <c r="A730" s="1">
        <v>29794</v>
      </c>
      <c r="B730">
        <v>4190</v>
      </c>
    </row>
    <row r="731" spans="1:2" x14ac:dyDescent="0.45">
      <c r="A731" s="1">
        <v>29801</v>
      </c>
      <c r="B731">
        <v>4220</v>
      </c>
    </row>
    <row r="732" spans="1:2" x14ac:dyDescent="0.45">
      <c r="A732" s="1">
        <v>29808</v>
      </c>
      <c r="B732">
        <v>2950</v>
      </c>
    </row>
    <row r="733" spans="1:2" x14ac:dyDescent="0.45">
      <c r="A733" s="1">
        <v>29816</v>
      </c>
      <c r="B733">
        <v>1230</v>
      </c>
    </row>
    <row r="734" spans="1:2" x14ac:dyDescent="0.45">
      <c r="A734" s="1">
        <v>29822</v>
      </c>
      <c r="B734">
        <v>949</v>
      </c>
    </row>
    <row r="735" spans="1:2" x14ac:dyDescent="0.45">
      <c r="A735" s="1">
        <v>29830</v>
      </c>
      <c r="B735">
        <v>2820</v>
      </c>
    </row>
    <row r="736" spans="1:2" x14ac:dyDescent="0.45">
      <c r="A736" s="1">
        <v>29837</v>
      </c>
      <c r="B736">
        <v>1720</v>
      </c>
    </row>
    <row r="737" spans="1:2" x14ac:dyDescent="0.45">
      <c r="A737" s="1">
        <v>29843</v>
      </c>
      <c r="B737">
        <v>859</v>
      </c>
    </row>
    <row r="738" spans="1:2" x14ac:dyDescent="0.45">
      <c r="A738" s="1">
        <v>29851</v>
      </c>
      <c r="B738">
        <v>571</v>
      </c>
    </row>
    <row r="739" spans="1:2" x14ac:dyDescent="0.45">
      <c r="A739" s="1">
        <v>29858</v>
      </c>
      <c r="B739">
        <v>561</v>
      </c>
    </row>
    <row r="740" spans="1:2" x14ac:dyDescent="0.45">
      <c r="A740" s="1">
        <v>29865</v>
      </c>
      <c r="B740">
        <v>620</v>
      </c>
    </row>
    <row r="741" spans="1:2" x14ac:dyDescent="0.45">
      <c r="A741" s="1">
        <v>29872</v>
      </c>
      <c r="B741">
        <v>937</v>
      </c>
    </row>
    <row r="742" spans="1:2" x14ac:dyDescent="0.45">
      <c r="A742" s="1">
        <v>29879</v>
      </c>
      <c r="B742">
        <v>1180</v>
      </c>
    </row>
    <row r="743" spans="1:2" x14ac:dyDescent="0.45">
      <c r="A743" s="1">
        <v>29886</v>
      </c>
      <c r="B743">
        <v>1360</v>
      </c>
    </row>
    <row r="744" spans="1:2" x14ac:dyDescent="0.45">
      <c r="A744" s="1">
        <v>29914</v>
      </c>
      <c r="B744">
        <v>679</v>
      </c>
    </row>
    <row r="745" spans="1:2" x14ac:dyDescent="0.45">
      <c r="A745" s="1">
        <v>29942</v>
      </c>
      <c r="B745">
        <v>606</v>
      </c>
    </row>
    <row r="746" spans="1:2" x14ac:dyDescent="0.45">
      <c r="A746" s="1">
        <v>29971</v>
      </c>
      <c r="B746">
        <v>246</v>
      </c>
    </row>
    <row r="747" spans="1:2" x14ac:dyDescent="0.45">
      <c r="A747" s="1">
        <v>29999</v>
      </c>
      <c r="B747">
        <v>192</v>
      </c>
    </row>
    <row r="748" spans="1:2" x14ac:dyDescent="0.45">
      <c r="A748" s="1">
        <v>30026</v>
      </c>
      <c r="B748">
        <v>7070</v>
      </c>
    </row>
    <row r="749" spans="1:2" x14ac:dyDescent="0.45">
      <c r="A749" s="1">
        <v>30048</v>
      </c>
      <c r="B749">
        <v>4240</v>
      </c>
    </row>
    <row r="750" spans="1:2" x14ac:dyDescent="0.45">
      <c r="A750" s="1">
        <v>30055</v>
      </c>
      <c r="B750">
        <v>5080</v>
      </c>
    </row>
    <row r="751" spans="1:2" x14ac:dyDescent="0.45">
      <c r="A751" s="1">
        <v>30062</v>
      </c>
      <c r="B751">
        <v>2220</v>
      </c>
    </row>
    <row r="752" spans="1:2" x14ac:dyDescent="0.45">
      <c r="A752" s="1">
        <v>30069</v>
      </c>
      <c r="B752">
        <v>6990</v>
      </c>
    </row>
    <row r="753" spans="1:2" x14ac:dyDescent="0.45">
      <c r="A753" s="1">
        <v>30076</v>
      </c>
      <c r="B753">
        <v>2630</v>
      </c>
    </row>
    <row r="754" spans="1:2" x14ac:dyDescent="0.45">
      <c r="A754" s="1">
        <v>30083</v>
      </c>
      <c r="B754">
        <v>6510</v>
      </c>
    </row>
    <row r="755" spans="1:2" x14ac:dyDescent="0.45">
      <c r="A755" s="1">
        <v>30090</v>
      </c>
      <c r="B755">
        <v>11000</v>
      </c>
    </row>
    <row r="756" spans="1:2" x14ac:dyDescent="0.45">
      <c r="A756" s="1">
        <v>30097</v>
      </c>
      <c r="B756">
        <v>6270</v>
      </c>
    </row>
    <row r="757" spans="1:2" x14ac:dyDescent="0.45">
      <c r="A757" s="1">
        <v>30103</v>
      </c>
      <c r="B757">
        <v>10800</v>
      </c>
    </row>
    <row r="758" spans="1:2" x14ac:dyDescent="0.45">
      <c r="A758" s="1">
        <v>30110</v>
      </c>
      <c r="B758">
        <v>7080</v>
      </c>
    </row>
    <row r="759" spans="1:2" x14ac:dyDescent="0.45">
      <c r="A759" s="1">
        <v>30117</v>
      </c>
      <c r="B759">
        <v>9080</v>
      </c>
    </row>
    <row r="760" spans="1:2" x14ac:dyDescent="0.45">
      <c r="A760" s="1">
        <v>30123</v>
      </c>
      <c r="B760">
        <v>6230</v>
      </c>
    </row>
    <row r="761" spans="1:2" x14ac:dyDescent="0.45">
      <c r="A761" s="1">
        <v>30138</v>
      </c>
      <c r="B761">
        <v>3140</v>
      </c>
    </row>
    <row r="762" spans="1:2" x14ac:dyDescent="0.45">
      <c r="A762" s="1">
        <v>30145</v>
      </c>
      <c r="B762">
        <v>11600</v>
      </c>
    </row>
    <row r="763" spans="1:2" x14ac:dyDescent="0.45">
      <c r="A763" s="1">
        <v>30152</v>
      </c>
      <c r="B763">
        <v>2200</v>
      </c>
    </row>
    <row r="764" spans="1:2" x14ac:dyDescent="0.45">
      <c r="A764" s="1">
        <v>30159</v>
      </c>
      <c r="B764">
        <v>2120</v>
      </c>
    </row>
    <row r="765" spans="1:2" x14ac:dyDescent="0.45">
      <c r="A765" s="1">
        <v>30167</v>
      </c>
      <c r="B765">
        <v>4440</v>
      </c>
    </row>
    <row r="766" spans="1:2" x14ac:dyDescent="0.45">
      <c r="A766" s="1">
        <v>30180</v>
      </c>
      <c r="B766">
        <v>4310</v>
      </c>
    </row>
    <row r="767" spans="1:2" x14ac:dyDescent="0.45">
      <c r="A767" s="1">
        <v>30188</v>
      </c>
      <c r="B767">
        <v>2080</v>
      </c>
    </row>
    <row r="768" spans="1:2" x14ac:dyDescent="0.45">
      <c r="A768" s="1">
        <v>30194</v>
      </c>
      <c r="B768">
        <v>676</v>
      </c>
    </row>
    <row r="769" spans="1:2" x14ac:dyDescent="0.45">
      <c r="A769" s="1">
        <v>30207</v>
      </c>
      <c r="B769">
        <v>2170</v>
      </c>
    </row>
    <row r="770" spans="1:2" x14ac:dyDescent="0.45">
      <c r="A770" s="1">
        <v>30222</v>
      </c>
      <c r="B770">
        <v>1260</v>
      </c>
    </row>
    <row r="771" spans="1:2" x14ac:dyDescent="0.45">
      <c r="A771" s="1">
        <v>30236</v>
      </c>
      <c r="B771">
        <v>6060</v>
      </c>
    </row>
    <row r="772" spans="1:2" x14ac:dyDescent="0.45">
      <c r="A772" s="1">
        <v>30272</v>
      </c>
      <c r="B772">
        <v>9870</v>
      </c>
    </row>
    <row r="773" spans="1:2" x14ac:dyDescent="0.45">
      <c r="A773" s="1">
        <v>30299</v>
      </c>
      <c r="B773">
        <v>2460</v>
      </c>
    </row>
    <row r="774" spans="1:2" x14ac:dyDescent="0.45">
      <c r="A774" s="1">
        <v>30334</v>
      </c>
      <c r="B774">
        <v>2070</v>
      </c>
    </row>
    <row r="775" spans="1:2" x14ac:dyDescent="0.45">
      <c r="A775" s="1">
        <v>30369</v>
      </c>
      <c r="B775">
        <v>11500</v>
      </c>
    </row>
    <row r="776" spans="1:2" x14ac:dyDescent="0.45">
      <c r="A776" s="1">
        <v>30404</v>
      </c>
      <c r="B776">
        <v>12200</v>
      </c>
    </row>
    <row r="777" spans="1:2" x14ac:dyDescent="0.45">
      <c r="A777" s="1">
        <v>30431</v>
      </c>
      <c r="B777">
        <v>16600</v>
      </c>
    </row>
    <row r="778" spans="1:2" x14ac:dyDescent="0.45">
      <c r="A778" s="1">
        <v>30460</v>
      </c>
      <c r="B778">
        <v>12600</v>
      </c>
    </row>
    <row r="779" spans="1:2" x14ac:dyDescent="0.45">
      <c r="A779" s="1">
        <v>30474</v>
      </c>
      <c r="B779">
        <v>9410</v>
      </c>
    </row>
    <row r="780" spans="1:2" x14ac:dyDescent="0.45">
      <c r="A780" s="1">
        <v>30481</v>
      </c>
      <c r="B780">
        <v>8700</v>
      </c>
    </row>
    <row r="781" spans="1:2" x14ac:dyDescent="0.45">
      <c r="A781" s="1">
        <v>30488</v>
      </c>
      <c r="B781">
        <v>12900</v>
      </c>
    </row>
    <row r="782" spans="1:2" x14ac:dyDescent="0.45">
      <c r="A782" s="1">
        <v>30495</v>
      </c>
      <c r="B782">
        <v>12800</v>
      </c>
    </row>
    <row r="783" spans="1:2" x14ac:dyDescent="0.45">
      <c r="A783" s="1">
        <v>30502</v>
      </c>
      <c r="B783">
        <v>6330</v>
      </c>
    </row>
    <row r="784" spans="1:2" x14ac:dyDescent="0.45">
      <c r="A784" s="1">
        <v>30509</v>
      </c>
      <c r="B784">
        <v>12600</v>
      </c>
    </row>
    <row r="785" spans="1:2" x14ac:dyDescent="0.45">
      <c r="A785" s="1">
        <v>30516</v>
      </c>
      <c r="B785">
        <v>11100</v>
      </c>
    </row>
    <row r="786" spans="1:2" x14ac:dyDescent="0.45">
      <c r="A786" s="1">
        <v>30523</v>
      </c>
      <c r="B786">
        <v>9640</v>
      </c>
    </row>
    <row r="787" spans="1:2" x14ac:dyDescent="0.45">
      <c r="A787" s="1">
        <v>30531</v>
      </c>
      <c r="B787">
        <v>10400</v>
      </c>
    </row>
    <row r="788" spans="1:2" x14ac:dyDescent="0.45">
      <c r="A788" s="1">
        <v>30537</v>
      </c>
      <c r="B788">
        <v>6770</v>
      </c>
    </row>
    <row r="789" spans="1:2" x14ac:dyDescent="0.45">
      <c r="A789" s="1">
        <v>30551</v>
      </c>
      <c r="B789">
        <v>761</v>
      </c>
    </row>
    <row r="790" spans="1:2" x14ac:dyDescent="0.45">
      <c r="A790" s="1">
        <v>30558</v>
      </c>
      <c r="B790">
        <v>1700</v>
      </c>
    </row>
    <row r="791" spans="1:2" x14ac:dyDescent="0.45">
      <c r="A791" s="1">
        <v>30565</v>
      </c>
      <c r="B791">
        <v>612</v>
      </c>
    </row>
    <row r="792" spans="1:2" x14ac:dyDescent="0.45">
      <c r="A792" s="1">
        <v>30572</v>
      </c>
      <c r="B792">
        <v>594</v>
      </c>
    </row>
    <row r="793" spans="1:2" x14ac:dyDescent="0.45">
      <c r="A793" s="1">
        <v>30579</v>
      </c>
      <c r="B793">
        <v>1250</v>
      </c>
    </row>
    <row r="794" spans="1:2" x14ac:dyDescent="0.45">
      <c r="A794" s="1">
        <v>30586</v>
      </c>
      <c r="B794">
        <v>2400</v>
      </c>
    </row>
    <row r="795" spans="1:2" x14ac:dyDescent="0.45">
      <c r="A795" s="1">
        <v>30593</v>
      </c>
      <c r="B795">
        <v>1270</v>
      </c>
    </row>
    <row r="796" spans="1:2" x14ac:dyDescent="0.45">
      <c r="A796" s="1">
        <v>30600</v>
      </c>
      <c r="B796">
        <v>345</v>
      </c>
    </row>
    <row r="797" spans="1:2" x14ac:dyDescent="0.45">
      <c r="A797" s="1">
        <v>30607</v>
      </c>
      <c r="B797">
        <v>1230</v>
      </c>
    </row>
    <row r="798" spans="1:2" x14ac:dyDescent="0.45">
      <c r="A798" s="1">
        <v>30614</v>
      </c>
      <c r="B798">
        <v>3580</v>
      </c>
    </row>
    <row r="799" spans="1:2" x14ac:dyDescent="0.45">
      <c r="A799" s="1">
        <v>30621</v>
      </c>
      <c r="B799">
        <v>2670</v>
      </c>
    </row>
    <row r="800" spans="1:2" x14ac:dyDescent="0.45">
      <c r="A800" s="1">
        <v>30641</v>
      </c>
      <c r="B800">
        <v>5060</v>
      </c>
    </row>
    <row r="801" spans="1:2" x14ac:dyDescent="0.45">
      <c r="A801" s="1">
        <v>30662</v>
      </c>
      <c r="B801">
        <v>2230</v>
      </c>
    </row>
    <row r="802" spans="1:2" x14ac:dyDescent="0.45">
      <c r="A802" s="1">
        <v>30670</v>
      </c>
      <c r="B802">
        <v>924</v>
      </c>
    </row>
    <row r="803" spans="1:2" x14ac:dyDescent="0.45">
      <c r="A803" s="1">
        <v>30691</v>
      </c>
      <c r="B803">
        <v>1220</v>
      </c>
    </row>
    <row r="804" spans="1:2" x14ac:dyDescent="0.45">
      <c r="A804" s="1">
        <v>30705</v>
      </c>
      <c r="B804">
        <v>880</v>
      </c>
    </row>
    <row r="805" spans="1:2" x14ac:dyDescent="0.45">
      <c r="A805" s="1">
        <v>30719</v>
      </c>
      <c r="B805">
        <v>888</v>
      </c>
    </row>
    <row r="806" spans="1:2" x14ac:dyDescent="0.45">
      <c r="A806" s="1">
        <v>30733</v>
      </c>
      <c r="B806">
        <v>13600</v>
      </c>
    </row>
    <row r="807" spans="1:2" x14ac:dyDescent="0.45">
      <c r="A807" s="1">
        <v>30747</v>
      </c>
      <c r="B807">
        <v>5250</v>
      </c>
    </row>
    <row r="808" spans="1:2" x14ac:dyDescent="0.45">
      <c r="A808" s="1">
        <v>30762</v>
      </c>
      <c r="B808">
        <v>3710</v>
      </c>
    </row>
    <row r="809" spans="1:2" x14ac:dyDescent="0.45">
      <c r="A809" s="1">
        <v>30789</v>
      </c>
      <c r="B809">
        <v>14800</v>
      </c>
    </row>
    <row r="810" spans="1:2" x14ac:dyDescent="0.45">
      <c r="A810" s="1">
        <v>30796</v>
      </c>
      <c r="B810">
        <v>11900</v>
      </c>
    </row>
    <row r="811" spans="1:2" x14ac:dyDescent="0.45">
      <c r="A811" s="1">
        <v>30803</v>
      </c>
      <c r="B811">
        <v>8360</v>
      </c>
    </row>
    <row r="812" spans="1:2" x14ac:dyDescent="0.45">
      <c r="A812" s="1">
        <v>30810</v>
      </c>
      <c r="B812">
        <v>15700</v>
      </c>
    </row>
    <row r="813" spans="1:2" x14ac:dyDescent="0.45">
      <c r="A813" s="1">
        <v>30816</v>
      </c>
      <c r="B813">
        <v>16000</v>
      </c>
    </row>
    <row r="814" spans="1:2" x14ac:dyDescent="0.45">
      <c r="A814" s="1">
        <v>30825</v>
      </c>
      <c r="B814">
        <v>11700</v>
      </c>
    </row>
    <row r="815" spans="1:2" x14ac:dyDescent="0.45">
      <c r="A815" s="1">
        <v>30838</v>
      </c>
      <c r="B815">
        <v>11600</v>
      </c>
    </row>
    <row r="816" spans="1:2" x14ac:dyDescent="0.45">
      <c r="A816" s="1">
        <v>30846</v>
      </c>
      <c r="B816">
        <v>11500</v>
      </c>
    </row>
    <row r="817" spans="1:2" x14ac:dyDescent="0.45">
      <c r="A817" s="1">
        <v>30852</v>
      </c>
      <c r="B817">
        <v>25500</v>
      </c>
    </row>
    <row r="818" spans="1:2" x14ac:dyDescent="0.45">
      <c r="A818" s="1">
        <v>30859</v>
      </c>
      <c r="B818">
        <v>25000</v>
      </c>
    </row>
    <row r="819" spans="1:2" x14ac:dyDescent="0.45">
      <c r="A819" s="1">
        <v>30873</v>
      </c>
      <c r="B819">
        <v>17400</v>
      </c>
    </row>
    <row r="820" spans="1:2" x14ac:dyDescent="0.45">
      <c r="A820" s="1">
        <v>30881</v>
      </c>
      <c r="B820">
        <v>12000</v>
      </c>
    </row>
    <row r="821" spans="1:2" x14ac:dyDescent="0.45">
      <c r="A821" s="1">
        <v>30887</v>
      </c>
      <c r="B821">
        <v>8000</v>
      </c>
    </row>
    <row r="822" spans="1:2" x14ac:dyDescent="0.45">
      <c r="A822" s="1">
        <v>30894</v>
      </c>
      <c r="B822">
        <v>3540</v>
      </c>
    </row>
    <row r="823" spans="1:2" x14ac:dyDescent="0.45">
      <c r="A823" s="1">
        <v>30902</v>
      </c>
      <c r="B823">
        <v>2440</v>
      </c>
    </row>
    <row r="824" spans="1:2" x14ac:dyDescent="0.45">
      <c r="A824" s="1">
        <v>30908</v>
      </c>
      <c r="B824">
        <v>2340</v>
      </c>
    </row>
    <row r="825" spans="1:2" x14ac:dyDescent="0.45">
      <c r="A825" s="1">
        <v>30922</v>
      </c>
      <c r="B825">
        <v>3720</v>
      </c>
    </row>
    <row r="826" spans="1:2" x14ac:dyDescent="0.45">
      <c r="A826" s="1">
        <v>30940</v>
      </c>
      <c r="B826">
        <v>493</v>
      </c>
    </row>
    <row r="827" spans="1:2" x14ac:dyDescent="0.45">
      <c r="A827" s="1">
        <v>30958</v>
      </c>
      <c r="B827">
        <v>283</v>
      </c>
    </row>
    <row r="828" spans="1:2" x14ac:dyDescent="0.45">
      <c r="A828" s="1">
        <v>30964</v>
      </c>
      <c r="B828">
        <v>331</v>
      </c>
    </row>
    <row r="829" spans="1:2" x14ac:dyDescent="0.45">
      <c r="A829" s="1">
        <v>30971</v>
      </c>
      <c r="B829">
        <v>766</v>
      </c>
    </row>
    <row r="830" spans="1:2" x14ac:dyDescent="0.45">
      <c r="A830" s="1">
        <v>30978</v>
      </c>
      <c r="B830">
        <v>1050</v>
      </c>
    </row>
    <row r="831" spans="1:2" x14ac:dyDescent="0.45">
      <c r="A831" s="1">
        <v>30992</v>
      </c>
      <c r="B831">
        <v>1240</v>
      </c>
    </row>
    <row r="832" spans="1:2" x14ac:dyDescent="0.45">
      <c r="A832" s="1">
        <v>30999</v>
      </c>
      <c r="B832">
        <v>1480</v>
      </c>
    </row>
    <row r="833" spans="1:2" x14ac:dyDescent="0.45">
      <c r="A833" s="1">
        <v>31005</v>
      </c>
      <c r="B833">
        <v>1450</v>
      </c>
    </row>
    <row r="834" spans="1:2" x14ac:dyDescent="0.45">
      <c r="A834" s="1">
        <v>31013</v>
      </c>
      <c r="B834">
        <v>1130</v>
      </c>
    </row>
    <row r="835" spans="1:2" x14ac:dyDescent="0.45">
      <c r="A835" s="1">
        <v>31020</v>
      </c>
      <c r="B835">
        <v>876</v>
      </c>
    </row>
    <row r="836" spans="1:2" x14ac:dyDescent="0.45">
      <c r="A836" s="1">
        <v>31027</v>
      </c>
      <c r="B836">
        <v>728</v>
      </c>
    </row>
    <row r="837" spans="1:2" x14ac:dyDescent="0.45">
      <c r="A837" s="1">
        <v>31034</v>
      </c>
      <c r="B837">
        <v>1360</v>
      </c>
    </row>
    <row r="838" spans="1:2" x14ac:dyDescent="0.45">
      <c r="A838" s="1">
        <v>31049</v>
      </c>
      <c r="B838">
        <v>2970</v>
      </c>
    </row>
    <row r="839" spans="1:2" x14ac:dyDescent="0.45">
      <c r="A839" s="1">
        <v>31055</v>
      </c>
      <c r="B839">
        <v>1660</v>
      </c>
    </row>
    <row r="840" spans="1:2" x14ac:dyDescent="0.45">
      <c r="A840" s="1">
        <v>31062</v>
      </c>
      <c r="B840">
        <v>875</v>
      </c>
    </row>
    <row r="841" spans="1:2" x14ac:dyDescent="0.45">
      <c r="A841" s="1">
        <v>31069</v>
      </c>
      <c r="B841">
        <v>763</v>
      </c>
    </row>
    <row r="842" spans="1:2" x14ac:dyDescent="0.45">
      <c r="A842" s="1">
        <v>31076</v>
      </c>
      <c r="B842">
        <v>560</v>
      </c>
    </row>
    <row r="843" spans="1:2" x14ac:dyDescent="0.45">
      <c r="A843" s="1">
        <v>31097</v>
      </c>
      <c r="B843">
        <v>285</v>
      </c>
    </row>
    <row r="844" spans="1:2" x14ac:dyDescent="0.45">
      <c r="A844" s="1">
        <v>31103</v>
      </c>
      <c r="B844">
        <v>2610</v>
      </c>
    </row>
    <row r="845" spans="1:2" x14ac:dyDescent="0.45">
      <c r="A845" s="1">
        <v>31111</v>
      </c>
      <c r="B845">
        <v>2680</v>
      </c>
    </row>
    <row r="846" spans="1:2" x14ac:dyDescent="0.45">
      <c r="A846" s="1">
        <v>31118</v>
      </c>
      <c r="B846">
        <v>3080</v>
      </c>
    </row>
    <row r="847" spans="1:2" x14ac:dyDescent="0.45">
      <c r="A847" s="1">
        <v>31125</v>
      </c>
      <c r="B847">
        <v>4250</v>
      </c>
    </row>
    <row r="848" spans="1:2" x14ac:dyDescent="0.45">
      <c r="A848" s="1">
        <v>31132</v>
      </c>
      <c r="B848">
        <v>3250</v>
      </c>
    </row>
    <row r="849" spans="1:2" x14ac:dyDescent="0.45">
      <c r="A849" s="1">
        <v>31139</v>
      </c>
      <c r="B849">
        <v>2850</v>
      </c>
    </row>
    <row r="850" spans="1:2" x14ac:dyDescent="0.45">
      <c r="A850" s="1">
        <v>31146</v>
      </c>
      <c r="B850">
        <v>6290</v>
      </c>
    </row>
    <row r="851" spans="1:2" x14ac:dyDescent="0.45">
      <c r="A851" s="1">
        <v>31152</v>
      </c>
      <c r="B851">
        <v>3720</v>
      </c>
    </row>
    <row r="852" spans="1:2" x14ac:dyDescent="0.45">
      <c r="A852" s="1">
        <v>31160</v>
      </c>
      <c r="B852">
        <v>2590</v>
      </c>
    </row>
    <row r="853" spans="1:2" x14ac:dyDescent="0.45">
      <c r="A853" s="1">
        <v>31167</v>
      </c>
      <c r="B853">
        <v>9180</v>
      </c>
    </row>
    <row r="854" spans="1:2" x14ac:dyDescent="0.45">
      <c r="A854" s="1">
        <v>31174</v>
      </c>
      <c r="B854">
        <v>5520</v>
      </c>
    </row>
    <row r="855" spans="1:2" x14ac:dyDescent="0.45">
      <c r="A855" s="1">
        <v>31182</v>
      </c>
      <c r="B855">
        <v>3500</v>
      </c>
    </row>
    <row r="856" spans="1:2" x14ac:dyDescent="0.45">
      <c r="A856" s="1">
        <v>31188</v>
      </c>
      <c r="B856">
        <v>3330</v>
      </c>
    </row>
    <row r="857" spans="1:2" x14ac:dyDescent="0.45">
      <c r="A857" s="1">
        <v>31195</v>
      </c>
      <c r="B857">
        <v>3360</v>
      </c>
    </row>
    <row r="858" spans="1:2" x14ac:dyDescent="0.45">
      <c r="A858" s="1">
        <v>31202</v>
      </c>
      <c r="B858">
        <v>2190</v>
      </c>
    </row>
    <row r="859" spans="1:2" x14ac:dyDescent="0.45">
      <c r="A859" s="1">
        <v>31209</v>
      </c>
      <c r="B859">
        <v>1800</v>
      </c>
    </row>
    <row r="860" spans="1:2" x14ac:dyDescent="0.45">
      <c r="A860" s="1">
        <v>31216</v>
      </c>
      <c r="B860">
        <v>2760</v>
      </c>
    </row>
    <row r="861" spans="1:2" x14ac:dyDescent="0.45">
      <c r="A861" s="1">
        <v>31223</v>
      </c>
      <c r="B861">
        <v>2000</v>
      </c>
    </row>
    <row r="862" spans="1:2" x14ac:dyDescent="0.45">
      <c r="A862" s="1">
        <v>31230</v>
      </c>
      <c r="B862">
        <v>1640</v>
      </c>
    </row>
    <row r="863" spans="1:2" x14ac:dyDescent="0.45">
      <c r="A863" s="1">
        <v>31237</v>
      </c>
      <c r="B863">
        <v>1780</v>
      </c>
    </row>
    <row r="864" spans="1:2" x14ac:dyDescent="0.45">
      <c r="A864" s="1">
        <v>31244</v>
      </c>
      <c r="B864">
        <v>988</v>
      </c>
    </row>
    <row r="865" spans="1:2" x14ac:dyDescent="0.45">
      <c r="A865" s="1">
        <v>31251</v>
      </c>
      <c r="B865">
        <v>696</v>
      </c>
    </row>
    <row r="866" spans="1:2" x14ac:dyDescent="0.45">
      <c r="A866" s="1">
        <v>31258</v>
      </c>
      <c r="B866">
        <v>403</v>
      </c>
    </row>
    <row r="867" spans="1:2" x14ac:dyDescent="0.45">
      <c r="A867" s="1">
        <v>31265</v>
      </c>
      <c r="B867">
        <v>318</v>
      </c>
    </row>
    <row r="868" spans="1:2" x14ac:dyDescent="0.45">
      <c r="A868" s="1">
        <v>31272</v>
      </c>
      <c r="B868">
        <v>259</v>
      </c>
    </row>
    <row r="869" spans="1:2" x14ac:dyDescent="0.45">
      <c r="A869" s="1">
        <v>31286</v>
      </c>
      <c r="B869">
        <v>1100</v>
      </c>
    </row>
    <row r="870" spans="1:2" x14ac:dyDescent="0.45">
      <c r="A870" s="1">
        <v>31293</v>
      </c>
      <c r="B870">
        <v>2210</v>
      </c>
    </row>
    <row r="871" spans="1:2" x14ac:dyDescent="0.45">
      <c r="A871" s="1">
        <v>31300</v>
      </c>
      <c r="B871">
        <v>6220</v>
      </c>
    </row>
    <row r="872" spans="1:2" x14ac:dyDescent="0.45">
      <c r="A872" s="1">
        <v>31307</v>
      </c>
      <c r="B872">
        <v>2360</v>
      </c>
    </row>
    <row r="873" spans="1:2" x14ac:dyDescent="0.45">
      <c r="A873" s="1">
        <v>31314</v>
      </c>
      <c r="B873">
        <v>2670</v>
      </c>
    </row>
    <row r="874" spans="1:2" x14ac:dyDescent="0.45">
      <c r="A874" s="1">
        <v>31321</v>
      </c>
      <c r="B874">
        <v>4350</v>
      </c>
    </row>
    <row r="875" spans="1:2" x14ac:dyDescent="0.45">
      <c r="A875" s="1">
        <v>31328</v>
      </c>
      <c r="B875">
        <v>4280</v>
      </c>
    </row>
    <row r="876" spans="1:2" x14ac:dyDescent="0.45">
      <c r="A876" s="1">
        <v>31335</v>
      </c>
      <c r="B876">
        <v>3600</v>
      </c>
    </row>
    <row r="877" spans="1:2" x14ac:dyDescent="0.45">
      <c r="A877" s="1">
        <v>31342</v>
      </c>
      <c r="B877">
        <v>4740</v>
      </c>
    </row>
    <row r="878" spans="1:2" x14ac:dyDescent="0.45">
      <c r="A878" s="1">
        <v>31349</v>
      </c>
      <c r="B878">
        <v>3150</v>
      </c>
    </row>
    <row r="879" spans="1:2" x14ac:dyDescent="0.45">
      <c r="A879" s="1">
        <v>31370</v>
      </c>
      <c r="B879">
        <v>2350</v>
      </c>
    </row>
    <row r="880" spans="1:2" x14ac:dyDescent="0.45">
      <c r="A880" s="1">
        <v>31377</v>
      </c>
      <c r="B880">
        <v>2440</v>
      </c>
    </row>
    <row r="881" spans="1:2" x14ac:dyDescent="0.45">
      <c r="A881" s="1">
        <v>31391</v>
      </c>
      <c r="B881">
        <v>2350</v>
      </c>
    </row>
    <row r="882" spans="1:2" x14ac:dyDescent="0.45">
      <c r="A882" s="1">
        <v>31426</v>
      </c>
      <c r="B882">
        <v>739</v>
      </c>
    </row>
    <row r="883" spans="1:2" x14ac:dyDescent="0.45">
      <c r="A883" s="1">
        <v>31440</v>
      </c>
      <c r="B883">
        <v>1150</v>
      </c>
    </row>
    <row r="884" spans="1:2" x14ac:dyDescent="0.45">
      <c r="A884" s="1">
        <v>31454</v>
      </c>
      <c r="B884">
        <v>1490</v>
      </c>
    </row>
    <row r="885" spans="1:2" x14ac:dyDescent="0.45">
      <c r="A885" s="1">
        <v>31461</v>
      </c>
      <c r="B885">
        <v>1000</v>
      </c>
    </row>
    <row r="886" spans="1:2" x14ac:dyDescent="0.45">
      <c r="A886" s="1">
        <v>31489</v>
      </c>
      <c r="B886">
        <v>8890</v>
      </c>
    </row>
    <row r="887" spans="1:2" x14ac:dyDescent="0.45">
      <c r="A887" s="1">
        <v>31496</v>
      </c>
      <c r="B887">
        <v>14600</v>
      </c>
    </row>
    <row r="888" spans="1:2" x14ac:dyDescent="0.45">
      <c r="A888" s="1">
        <v>31510</v>
      </c>
      <c r="B888">
        <v>13500</v>
      </c>
    </row>
    <row r="889" spans="1:2" x14ac:dyDescent="0.45">
      <c r="A889" s="1">
        <v>31524</v>
      </c>
      <c r="B889">
        <v>9160</v>
      </c>
    </row>
    <row r="890" spans="1:2" x14ac:dyDescent="0.45">
      <c r="A890" s="1">
        <v>31531</v>
      </c>
      <c r="B890">
        <v>9570</v>
      </c>
    </row>
    <row r="891" spans="1:2" x14ac:dyDescent="0.45">
      <c r="A891" s="1">
        <v>31538</v>
      </c>
      <c r="B891">
        <v>6510</v>
      </c>
    </row>
    <row r="892" spans="1:2" x14ac:dyDescent="0.45">
      <c r="A892" s="1">
        <v>31545</v>
      </c>
      <c r="B892">
        <v>7440</v>
      </c>
    </row>
    <row r="893" spans="1:2" x14ac:dyDescent="0.45">
      <c r="A893" s="1">
        <v>31552</v>
      </c>
      <c r="B893">
        <v>3350</v>
      </c>
    </row>
    <row r="894" spans="1:2" x14ac:dyDescent="0.45">
      <c r="A894" s="1">
        <v>31559</v>
      </c>
      <c r="B894">
        <v>7950</v>
      </c>
    </row>
    <row r="895" spans="1:2" x14ac:dyDescent="0.45">
      <c r="A895" s="1">
        <v>31566</v>
      </c>
      <c r="B895">
        <v>10700</v>
      </c>
    </row>
    <row r="896" spans="1:2" x14ac:dyDescent="0.45">
      <c r="A896" s="1">
        <v>31573</v>
      </c>
      <c r="B896">
        <v>7670</v>
      </c>
    </row>
    <row r="897" spans="1:2" x14ac:dyDescent="0.45">
      <c r="A897" s="1">
        <v>31580</v>
      </c>
      <c r="B897">
        <v>5750</v>
      </c>
    </row>
    <row r="898" spans="1:2" x14ac:dyDescent="0.45">
      <c r="A898" s="1">
        <v>31587</v>
      </c>
      <c r="B898">
        <v>7630</v>
      </c>
    </row>
    <row r="899" spans="1:2" x14ac:dyDescent="0.45">
      <c r="A899" s="1">
        <v>31601</v>
      </c>
      <c r="B899">
        <v>9800</v>
      </c>
    </row>
    <row r="900" spans="1:2" x14ac:dyDescent="0.45">
      <c r="A900" s="1">
        <v>31615</v>
      </c>
      <c r="B900">
        <v>6590</v>
      </c>
    </row>
    <row r="901" spans="1:2" x14ac:dyDescent="0.45">
      <c r="A901" s="1">
        <v>31622</v>
      </c>
      <c r="B901">
        <v>7360</v>
      </c>
    </row>
    <row r="902" spans="1:2" x14ac:dyDescent="0.45">
      <c r="A902" s="1">
        <v>31629</v>
      </c>
      <c r="B902">
        <v>6520</v>
      </c>
    </row>
    <row r="903" spans="1:2" x14ac:dyDescent="0.45">
      <c r="A903" s="1">
        <v>31636</v>
      </c>
      <c r="B903">
        <v>1800</v>
      </c>
    </row>
    <row r="904" spans="1:2" x14ac:dyDescent="0.45">
      <c r="A904" s="1">
        <v>31643</v>
      </c>
      <c r="B904">
        <v>2820</v>
      </c>
    </row>
    <row r="905" spans="1:2" x14ac:dyDescent="0.45">
      <c r="A905" s="1">
        <v>31650</v>
      </c>
      <c r="B905">
        <v>1600</v>
      </c>
    </row>
    <row r="906" spans="1:2" x14ac:dyDescent="0.45">
      <c r="A906" s="1">
        <v>31657</v>
      </c>
      <c r="B906">
        <v>1740</v>
      </c>
    </row>
    <row r="907" spans="1:2" x14ac:dyDescent="0.45">
      <c r="A907" s="1">
        <v>31664</v>
      </c>
      <c r="B907">
        <v>936</v>
      </c>
    </row>
    <row r="908" spans="1:2" x14ac:dyDescent="0.45">
      <c r="A908" s="1">
        <v>31671</v>
      </c>
      <c r="B908">
        <v>265</v>
      </c>
    </row>
    <row r="909" spans="1:2" x14ac:dyDescent="0.45">
      <c r="A909" s="1">
        <v>31678</v>
      </c>
      <c r="B909">
        <v>6880</v>
      </c>
    </row>
    <row r="910" spans="1:2" x14ac:dyDescent="0.45">
      <c r="A910" s="1">
        <v>31685</v>
      </c>
      <c r="B910">
        <v>9060</v>
      </c>
    </row>
    <row r="911" spans="1:2" x14ac:dyDescent="0.45">
      <c r="A911" s="1">
        <v>31692</v>
      </c>
      <c r="B911">
        <v>2460</v>
      </c>
    </row>
    <row r="912" spans="1:2" x14ac:dyDescent="0.45">
      <c r="A912" s="1">
        <v>31699</v>
      </c>
      <c r="B912">
        <v>12500</v>
      </c>
    </row>
    <row r="913" spans="1:2" x14ac:dyDescent="0.45">
      <c r="A913" s="1">
        <v>31706</v>
      </c>
      <c r="B913">
        <v>8590</v>
      </c>
    </row>
    <row r="914" spans="1:2" x14ac:dyDescent="0.45">
      <c r="A914" s="1">
        <v>31720</v>
      </c>
      <c r="B914">
        <v>5760</v>
      </c>
    </row>
    <row r="915" spans="1:2" x14ac:dyDescent="0.45">
      <c r="A915" s="1">
        <v>31734</v>
      </c>
      <c r="B915">
        <v>6030</v>
      </c>
    </row>
    <row r="916" spans="1:2" x14ac:dyDescent="0.45">
      <c r="A916" s="1">
        <v>31748</v>
      </c>
      <c r="B916">
        <v>4060</v>
      </c>
    </row>
    <row r="917" spans="1:2" x14ac:dyDescent="0.45">
      <c r="A917" s="1">
        <v>31755</v>
      </c>
      <c r="B917">
        <v>3320</v>
      </c>
    </row>
    <row r="918" spans="1:2" x14ac:dyDescent="0.45">
      <c r="A918" s="1">
        <v>31790</v>
      </c>
      <c r="B918">
        <v>941</v>
      </c>
    </row>
    <row r="919" spans="1:2" x14ac:dyDescent="0.45">
      <c r="A919" s="1">
        <v>31804</v>
      </c>
      <c r="B919">
        <v>811</v>
      </c>
    </row>
    <row r="920" spans="1:2" x14ac:dyDescent="0.45">
      <c r="A920" s="1">
        <v>31811</v>
      </c>
      <c r="B920">
        <v>1020</v>
      </c>
    </row>
    <row r="921" spans="1:2" x14ac:dyDescent="0.45">
      <c r="A921" s="1">
        <v>31825</v>
      </c>
      <c r="B921">
        <v>1110</v>
      </c>
    </row>
    <row r="922" spans="1:2" x14ac:dyDescent="0.45">
      <c r="A922" s="1">
        <v>31839</v>
      </c>
      <c r="B922">
        <v>1370</v>
      </c>
    </row>
    <row r="923" spans="1:2" x14ac:dyDescent="0.45">
      <c r="A923" s="1">
        <v>31860</v>
      </c>
      <c r="B923">
        <v>2730</v>
      </c>
    </row>
    <row r="924" spans="1:2" x14ac:dyDescent="0.45">
      <c r="A924" s="1">
        <v>31888</v>
      </c>
      <c r="B924">
        <v>8420</v>
      </c>
    </row>
    <row r="925" spans="1:2" x14ac:dyDescent="0.45">
      <c r="A925" s="1">
        <v>31895</v>
      </c>
      <c r="B925">
        <v>4450</v>
      </c>
    </row>
    <row r="926" spans="1:2" x14ac:dyDescent="0.45">
      <c r="A926" s="1">
        <v>31902</v>
      </c>
      <c r="B926">
        <v>3960</v>
      </c>
    </row>
    <row r="927" spans="1:2" x14ac:dyDescent="0.45">
      <c r="A927" s="1">
        <v>31909</v>
      </c>
      <c r="B927">
        <v>2200</v>
      </c>
    </row>
    <row r="928" spans="1:2" x14ac:dyDescent="0.45">
      <c r="A928" s="1">
        <v>31923</v>
      </c>
      <c r="B928">
        <v>1530</v>
      </c>
    </row>
    <row r="929" spans="1:2" x14ac:dyDescent="0.45">
      <c r="A929" s="1">
        <v>31930</v>
      </c>
      <c r="B929">
        <v>3940</v>
      </c>
    </row>
    <row r="930" spans="1:2" x14ac:dyDescent="0.45">
      <c r="A930" s="1">
        <v>31944</v>
      </c>
      <c r="B930">
        <v>1150</v>
      </c>
    </row>
    <row r="931" spans="1:2" x14ac:dyDescent="0.45">
      <c r="A931" s="1">
        <v>31951</v>
      </c>
      <c r="B931">
        <v>1570</v>
      </c>
    </row>
    <row r="932" spans="1:2" x14ac:dyDescent="0.45">
      <c r="A932" s="1">
        <v>31958</v>
      </c>
      <c r="B932">
        <v>907</v>
      </c>
    </row>
    <row r="933" spans="1:2" x14ac:dyDescent="0.45">
      <c r="A933" s="1">
        <v>31965</v>
      </c>
      <c r="B933">
        <v>240</v>
      </c>
    </row>
    <row r="934" spans="1:2" x14ac:dyDescent="0.45">
      <c r="A934" s="1">
        <v>31972</v>
      </c>
      <c r="B934">
        <v>7820</v>
      </c>
    </row>
    <row r="935" spans="1:2" x14ac:dyDescent="0.45">
      <c r="A935" s="1">
        <v>31979</v>
      </c>
      <c r="B935">
        <v>3770</v>
      </c>
    </row>
    <row r="936" spans="1:2" x14ac:dyDescent="0.45">
      <c r="A936" s="1">
        <v>31986</v>
      </c>
      <c r="B936">
        <v>2990</v>
      </c>
    </row>
    <row r="937" spans="1:2" x14ac:dyDescent="0.45">
      <c r="A937" s="1">
        <v>31993</v>
      </c>
      <c r="B937">
        <v>875</v>
      </c>
    </row>
    <row r="938" spans="1:2" x14ac:dyDescent="0.45">
      <c r="A938" s="1">
        <v>32000</v>
      </c>
      <c r="B938">
        <v>1620</v>
      </c>
    </row>
    <row r="939" spans="1:2" x14ac:dyDescent="0.45">
      <c r="A939" s="1">
        <v>32007</v>
      </c>
      <c r="B939">
        <v>1380</v>
      </c>
    </row>
    <row r="940" spans="1:2" x14ac:dyDescent="0.45">
      <c r="A940" s="1">
        <v>32014</v>
      </c>
      <c r="B940">
        <v>652</v>
      </c>
    </row>
    <row r="941" spans="1:2" x14ac:dyDescent="0.45">
      <c r="A941" s="1">
        <v>32028</v>
      </c>
      <c r="B941">
        <v>1120</v>
      </c>
    </row>
    <row r="942" spans="1:2" x14ac:dyDescent="0.45">
      <c r="A942" s="1">
        <v>32035</v>
      </c>
      <c r="B942">
        <v>1150</v>
      </c>
    </row>
    <row r="943" spans="1:2" x14ac:dyDescent="0.45">
      <c r="A943" s="1">
        <v>32042</v>
      </c>
      <c r="B943">
        <v>2550</v>
      </c>
    </row>
    <row r="944" spans="1:2" x14ac:dyDescent="0.45">
      <c r="A944" s="1">
        <v>32049</v>
      </c>
      <c r="B944">
        <v>1350</v>
      </c>
    </row>
    <row r="945" spans="1:2" x14ac:dyDescent="0.45">
      <c r="A945" s="1">
        <v>32056</v>
      </c>
      <c r="B945">
        <v>681</v>
      </c>
    </row>
    <row r="946" spans="1:2" x14ac:dyDescent="0.45">
      <c r="A946" s="1">
        <v>32070</v>
      </c>
      <c r="B946">
        <v>655</v>
      </c>
    </row>
    <row r="947" spans="1:2" x14ac:dyDescent="0.45">
      <c r="A947" s="1">
        <v>32084</v>
      </c>
      <c r="B947">
        <v>661</v>
      </c>
    </row>
    <row r="948" spans="1:2" x14ac:dyDescent="0.45">
      <c r="A948" s="1">
        <v>32098</v>
      </c>
      <c r="B948">
        <v>437</v>
      </c>
    </row>
    <row r="949" spans="1:2" x14ac:dyDescent="0.45">
      <c r="A949" s="1">
        <v>32112</v>
      </c>
      <c r="B949">
        <v>1180</v>
      </c>
    </row>
    <row r="950" spans="1:2" x14ac:dyDescent="0.45">
      <c r="A950" s="1">
        <v>32119</v>
      </c>
      <c r="B950">
        <v>1840</v>
      </c>
    </row>
    <row r="951" spans="1:2" x14ac:dyDescent="0.45">
      <c r="A951" s="1">
        <v>32127</v>
      </c>
      <c r="B951">
        <v>1550</v>
      </c>
    </row>
    <row r="952" spans="1:2" x14ac:dyDescent="0.45">
      <c r="A952" s="1">
        <v>32168</v>
      </c>
      <c r="B952">
        <v>345</v>
      </c>
    </row>
    <row r="953" spans="1:2" x14ac:dyDescent="0.45">
      <c r="A953" s="1">
        <v>32189</v>
      </c>
      <c r="B953">
        <v>342</v>
      </c>
    </row>
    <row r="954" spans="1:2" x14ac:dyDescent="0.45">
      <c r="A954" s="1">
        <v>32210</v>
      </c>
      <c r="B954">
        <v>3160</v>
      </c>
    </row>
    <row r="955" spans="1:2" x14ac:dyDescent="0.45">
      <c r="A955" s="1">
        <v>32224</v>
      </c>
      <c r="B955">
        <v>1680</v>
      </c>
    </row>
    <row r="956" spans="1:2" x14ac:dyDescent="0.45">
      <c r="A956" s="1">
        <v>32238</v>
      </c>
      <c r="B956">
        <v>2530</v>
      </c>
    </row>
    <row r="957" spans="1:2" x14ac:dyDescent="0.45">
      <c r="A957" s="1">
        <v>32252</v>
      </c>
      <c r="B957">
        <v>1800</v>
      </c>
    </row>
    <row r="958" spans="1:2" x14ac:dyDescent="0.45">
      <c r="A958" s="1">
        <v>32266</v>
      </c>
      <c r="B958">
        <v>4130</v>
      </c>
    </row>
    <row r="959" spans="1:2" x14ac:dyDescent="0.45">
      <c r="A959" s="1">
        <v>32272</v>
      </c>
      <c r="B959">
        <v>2830</v>
      </c>
    </row>
    <row r="960" spans="1:2" x14ac:dyDescent="0.45">
      <c r="A960" s="1">
        <v>32280</v>
      </c>
      <c r="B960">
        <v>2910</v>
      </c>
    </row>
    <row r="961" spans="1:2" x14ac:dyDescent="0.45">
      <c r="A961" s="1">
        <v>32282</v>
      </c>
      <c r="B961">
        <v>2110</v>
      </c>
    </row>
    <row r="962" spans="1:2" x14ac:dyDescent="0.45">
      <c r="A962" s="1">
        <v>32294</v>
      </c>
      <c r="B962">
        <v>1850</v>
      </c>
    </row>
    <row r="963" spans="1:2" x14ac:dyDescent="0.45">
      <c r="A963" s="1">
        <v>32301</v>
      </c>
      <c r="B963">
        <v>1370</v>
      </c>
    </row>
    <row r="964" spans="1:2" x14ac:dyDescent="0.45">
      <c r="A964" s="1">
        <v>32308</v>
      </c>
      <c r="B964">
        <v>643</v>
      </c>
    </row>
    <row r="965" spans="1:2" x14ac:dyDescent="0.45">
      <c r="A965" s="1">
        <v>32315</v>
      </c>
      <c r="B965">
        <v>638</v>
      </c>
    </row>
    <row r="966" spans="1:2" x14ac:dyDescent="0.45">
      <c r="A966" s="1">
        <v>32322</v>
      </c>
      <c r="B966">
        <v>330</v>
      </c>
    </row>
    <row r="967" spans="1:2" x14ac:dyDescent="0.45">
      <c r="A967" s="1">
        <v>32329</v>
      </c>
      <c r="B967">
        <v>198</v>
      </c>
    </row>
    <row r="968" spans="1:2" x14ac:dyDescent="0.45">
      <c r="A968" s="1">
        <v>32336</v>
      </c>
      <c r="B968">
        <v>246</v>
      </c>
    </row>
    <row r="969" spans="1:2" x14ac:dyDescent="0.45">
      <c r="A969" s="1">
        <v>32343</v>
      </c>
      <c r="B969">
        <v>265</v>
      </c>
    </row>
    <row r="970" spans="1:2" x14ac:dyDescent="0.45">
      <c r="A970" s="1">
        <v>32350</v>
      </c>
      <c r="B970">
        <v>271</v>
      </c>
    </row>
    <row r="971" spans="1:2" x14ac:dyDescent="0.45">
      <c r="A971" s="1">
        <v>32357</v>
      </c>
      <c r="B971">
        <v>275</v>
      </c>
    </row>
    <row r="972" spans="1:2" x14ac:dyDescent="0.45">
      <c r="A972" s="1">
        <v>32364</v>
      </c>
      <c r="B972">
        <v>235</v>
      </c>
    </row>
    <row r="973" spans="1:2" x14ac:dyDescent="0.45">
      <c r="A973" s="1">
        <v>32371</v>
      </c>
      <c r="B973">
        <v>207</v>
      </c>
    </row>
    <row r="974" spans="1:2" x14ac:dyDescent="0.45">
      <c r="A974" s="1">
        <v>32378</v>
      </c>
      <c r="B974">
        <v>211</v>
      </c>
    </row>
    <row r="975" spans="1:2" x14ac:dyDescent="0.45">
      <c r="A975" s="1">
        <v>32392</v>
      </c>
      <c r="B975">
        <v>217</v>
      </c>
    </row>
    <row r="976" spans="1:2" x14ac:dyDescent="0.45">
      <c r="A976" s="1">
        <v>32399</v>
      </c>
      <c r="B976">
        <v>202</v>
      </c>
    </row>
    <row r="977" spans="1:2" x14ac:dyDescent="0.45">
      <c r="A977" s="1">
        <v>32406</v>
      </c>
      <c r="B977">
        <v>228</v>
      </c>
    </row>
    <row r="978" spans="1:2" x14ac:dyDescent="0.45">
      <c r="A978" s="1">
        <v>32413</v>
      </c>
      <c r="B978">
        <v>236</v>
      </c>
    </row>
    <row r="979" spans="1:2" x14ac:dyDescent="0.45">
      <c r="A979" s="1">
        <v>32427</v>
      </c>
      <c r="B979">
        <v>217</v>
      </c>
    </row>
    <row r="980" spans="1:2" x14ac:dyDescent="0.45">
      <c r="A980" s="1">
        <v>32441</v>
      </c>
      <c r="B980">
        <v>210</v>
      </c>
    </row>
    <row r="981" spans="1:2" x14ac:dyDescent="0.45">
      <c r="A981" s="1">
        <v>32455</v>
      </c>
      <c r="B981">
        <v>216</v>
      </c>
    </row>
    <row r="982" spans="1:2" x14ac:dyDescent="0.45">
      <c r="A982" s="1">
        <v>32483</v>
      </c>
      <c r="B982">
        <v>222</v>
      </c>
    </row>
    <row r="983" spans="1:2" x14ac:dyDescent="0.45">
      <c r="A983" s="1">
        <v>32518</v>
      </c>
      <c r="B983">
        <v>207</v>
      </c>
    </row>
    <row r="984" spans="1:2" x14ac:dyDescent="0.45">
      <c r="A984" s="1">
        <v>32553</v>
      </c>
      <c r="B984">
        <v>253</v>
      </c>
    </row>
    <row r="985" spans="1:2" x14ac:dyDescent="0.45">
      <c r="A985" s="1">
        <v>32574</v>
      </c>
      <c r="B985">
        <v>210</v>
      </c>
    </row>
    <row r="986" spans="1:2" x14ac:dyDescent="0.45">
      <c r="A986" s="1">
        <v>32588</v>
      </c>
      <c r="B986">
        <v>839</v>
      </c>
    </row>
    <row r="987" spans="1:2" x14ac:dyDescent="0.45">
      <c r="A987" s="1">
        <v>32602</v>
      </c>
      <c r="B987">
        <v>1230</v>
      </c>
    </row>
    <row r="988" spans="1:2" x14ac:dyDescent="0.45">
      <c r="A988" s="1">
        <v>32616</v>
      </c>
      <c r="B988">
        <v>249</v>
      </c>
    </row>
    <row r="989" spans="1:2" x14ac:dyDescent="0.45">
      <c r="A989" s="1">
        <v>32630</v>
      </c>
      <c r="B989">
        <v>1390</v>
      </c>
    </row>
    <row r="990" spans="1:2" x14ac:dyDescent="0.45">
      <c r="A990" s="1">
        <v>32637</v>
      </c>
      <c r="B990">
        <v>687</v>
      </c>
    </row>
    <row r="991" spans="1:2" x14ac:dyDescent="0.45">
      <c r="A991" s="1">
        <v>32644</v>
      </c>
      <c r="B991">
        <v>566</v>
      </c>
    </row>
    <row r="992" spans="1:2" x14ac:dyDescent="0.45">
      <c r="A992" s="1">
        <v>32658</v>
      </c>
      <c r="B992">
        <v>1690</v>
      </c>
    </row>
    <row r="993" spans="1:2" x14ac:dyDescent="0.45">
      <c r="A993" s="1">
        <v>32665</v>
      </c>
      <c r="B993">
        <v>2300</v>
      </c>
    </row>
    <row r="994" spans="1:2" x14ac:dyDescent="0.45">
      <c r="A994" s="1">
        <v>32672</v>
      </c>
      <c r="B994">
        <v>953</v>
      </c>
    </row>
    <row r="995" spans="1:2" x14ac:dyDescent="0.45">
      <c r="A995" s="1">
        <v>32679</v>
      </c>
      <c r="B995">
        <v>406</v>
      </c>
    </row>
    <row r="996" spans="1:2" x14ac:dyDescent="0.45">
      <c r="A996" s="1">
        <v>32686</v>
      </c>
      <c r="B996">
        <v>627</v>
      </c>
    </row>
    <row r="997" spans="1:2" x14ac:dyDescent="0.45">
      <c r="A997" s="1">
        <v>32700</v>
      </c>
      <c r="B997">
        <v>198</v>
      </c>
    </row>
    <row r="998" spans="1:2" x14ac:dyDescent="0.45">
      <c r="A998" s="1">
        <v>32707</v>
      </c>
      <c r="B998">
        <v>743</v>
      </c>
    </row>
    <row r="999" spans="1:2" x14ac:dyDescent="0.45">
      <c r="A999" s="1">
        <v>32714</v>
      </c>
      <c r="B999">
        <v>520</v>
      </c>
    </row>
    <row r="1000" spans="1:2" x14ac:dyDescent="0.45">
      <c r="A1000" s="1">
        <v>32721</v>
      </c>
      <c r="B1000">
        <v>198</v>
      </c>
    </row>
    <row r="1001" spans="1:2" x14ac:dyDescent="0.45">
      <c r="A1001" s="1">
        <v>32728</v>
      </c>
      <c r="B1001">
        <v>226</v>
      </c>
    </row>
    <row r="1002" spans="1:2" x14ac:dyDescent="0.45">
      <c r="A1002" s="1">
        <v>32742</v>
      </c>
      <c r="B1002">
        <v>211</v>
      </c>
    </row>
    <row r="1003" spans="1:2" x14ac:dyDescent="0.45">
      <c r="A1003" s="1">
        <v>32749</v>
      </c>
      <c r="B1003">
        <v>219</v>
      </c>
    </row>
    <row r="1004" spans="1:2" x14ac:dyDescent="0.45">
      <c r="A1004" s="1">
        <v>32756</v>
      </c>
      <c r="B1004">
        <v>206</v>
      </c>
    </row>
    <row r="1005" spans="1:2" x14ac:dyDescent="0.45">
      <c r="A1005" s="1">
        <v>32770</v>
      </c>
      <c r="B1005">
        <v>206</v>
      </c>
    </row>
    <row r="1006" spans="1:2" x14ac:dyDescent="0.45">
      <c r="A1006" s="1">
        <v>32777</v>
      </c>
      <c r="B1006">
        <v>199</v>
      </c>
    </row>
    <row r="1007" spans="1:2" x14ac:dyDescent="0.45">
      <c r="A1007" s="1">
        <v>32805</v>
      </c>
      <c r="B1007">
        <v>192</v>
      </c>
    </row>
    <row r="1008" spans="1:2" x14ac:dyDescent="0.45">
      <c r="A1008" s="1">
        <v>32819</v>
      </c>
      <c r="B1008">
        <v>191</v>
      </c>
    </row>
    <row r="1009" spans="1:2" x14ac:dyDescent="0.45">
      <c r="A1009" s="1">
        <v>32847</v>
      </c>
      <c r="B1009">
        <v>196</v>
      </c>
    </row>
    <row r="1010" spans="1:2" x14ac:dyDescent="0.45">
      <c r="A1010" s="1">
        <v>32889</v>
      </c>
      <c r="B1010">
        <v>188</v>
      </c>
    </row>
    <row r="1011" spans="1:2" x14ac:dyDescent="0.45">
      <c r="A1011" s="1">
        <v>32910</v>
      </c>
      <c r="B1011">
        <v>226</v>
      </c>
    </row>
    <row r="1012" spans="1:2" x14ac:dyDescent="0.45">
      <c r="A1012" s="1">
        <v>32938</v>
      </c>
      <c r="B1012">
        <v>197</v>
      </c>
    </row>
    <row r="1013" spans="1:2" x14ac:dyDescent="0.45">
      <c r="A1013" s="1">
        <v>32959</v>
      </c>
      <c r="B1013">
        <v>904</v>
      </c>
    </row>
    <row r="1014" spans="1:2" x14ac:dyDescent="0.45">
      <c r="A1014" s="1">
        <v>32973</v>
      </c>
      <c r="B1014">
        <v>443</v>
      </c>
    </row>
    <row r="1015" spans="1:2" x14ac:dyDescent="0.45">
      <c r="A1015" s="1">
        <v>32987</v>
      </c>
      <c r="B1015">
        <v>674</v>
      </c>
    </row>
    <row r="1016" spans="1:2" x14ac:dyDescent="0.45">
      <c r="A1016" s="1">
        <v>32994</v>
      </c>
      <c r="B1016">
        <v>853</v>
      </c>
    </row>
    <row r="1017" spans="1:2" x14ac:dyDescent="0.45">
      <c r="A1017" s="1">
        <v>33001</v>
      </c>
      <c r="B1017">
        <v>683</v>
      </c>
    </row>
    <row r="1018" spans="1:2" x14ac:dyDescent="0.45">
      <c r="A1018" s="1">
        <v>33008</v>
      </c>
      <c r="B1018">
        <v>2190</v>
      </c>
    </row>
    <row r="1019" spans="1:2" x14ac:dyDescent="0.45">
      <c r="A1019" s="1">
        <v>33022</v>
      </c>
      <c r="B1019">
        <v>5100</v>
      </c>
    </row>
    <row r="1020" spans="1:2" x14ac:dyDescent="0.45">
      <c r="A1020" s="1">
        <v>33029</v>
      </c>
      <c r="B1020">
        <v>3640</v>
      </c>
    </row>
    <row r="1021" spans="1:2" x14ac:dyDescent="0.45">
      <c r="A1021" s="1">
        <v>33036</v>
      </c>
      <c r="B1021">
        <v>3170</v>
      </c>
    </row>
    <row r="1022" spans="1:2" x14ac:dyDescent="0.45">
      <c r="A1022" s="1">
        <v>33043</v>
      </c>
      <c r="B1022">
        <v>2270</v>
      </c>
    </row>
    <row r="1023" spans="1:2" x14ac:dyDescent="0.45">
      <c r="A1023" s="1">
        <v>33050</v>
      </c>
      <c r="B1023">
        <v>10900</v>
      </c>
    </row>
    <row r="1024" spans="1:2" x14ac:dyDescent="0.45">
      <c r="A1024" s="1">
        <v>33064</v>
      </c>
      <c r="B1024">
        <v>5320</v>
      </c>
    </row>
    <row r="1025" spans="1:2" x14ac:dyDescent="0.45">
      <c r="A1025" s="1">
        <v>33071</v>
      </c>
      <c r="B1025">
        <v>4830</v>
      </c>
    </row>
    <row r="1026" spans="1:2" x14ac:dyDescent="0.45">
      <c r="A1026" s="1">
        <v>33078</v>
      </c>
      <c r="B1026">
        <v>5010</v>
      </c>
    </row>
    <row r="1027" spans="1:2" x14ac:dyDescent="0.45">
      <c r="A1027" s="1">
        <v>33085</v>
      </c>
      <c r="B1027">
        <v>5400</v>
      </c>
    </row>
    <row r="1028" spans="1:2" x14ac:dyDescent="0.45">
      <c r="A1028" s="1">
        <v>33092</v>
      </c>
      <c r="B1028">
        <v>4900</v>
      </c>
    </row>
    <row r="1029" spans="1:2" x14ac:dyDescent="0.45">
      <c r="A1029" s="1">
        <v>33099</v>
      </c>
      <c r="B1029">
        <v>4720</v>
      </c>
    </row>
    <row r="1030" spans="1:2" x14ac:dyDescent="0.45">
      <c r="A1030" s="1">
        <v>33106</v>
      </c>
      <c r="B1030">
        <v>4660</v>
      </c>
    </row>
    <row r="1031" spans="1:2" x14ac:dyDescent="0.45">
      <c r="A1031" s="1">
        <v>33113</v>
      </c>
      <c r="B1031">
        <v>5510</v>
      </c>
    </row>
    <row r="1032" spans="1:2" x14ac:dyDescent="0.45">
      <c r="A1032" s="1">
        <v>33127</v>
      </c>
      <c r="B1032">
        <v>1030</v>
      </c>
    </row>
    <row r="1033" spans="1:2" x14ac:dyDescent="0.45">
      <c r="A1033" s="1">
        <v>33141</v>
      </c>
      <c r="B1033">
        <v>432</v>
      </c>
    </row>
    <row r="1034" spans="1:2" x14ac:dyDescent="0.45">
      <c r="A1034" s="1">
        <v>33161</v>
      </c>
      <c r="B1034">
        <v>441</v>
      </c>
    </row>
    <row r="1035" spans="1:2" x14ac:dyDescent="0.45">
      <c r="A1035" s="1">
        <v>33192</v>
      </c>
      <c r="B1035">
        <v>479</v>
      </c>
    </row>
    <row r="1036" spans="1:2" x14ac:dyDescent="0.45">
      <c r="A1036" s="1">
        <v>33220</v>
      </c>
      <c r="B1036">
        <v>587</v>
      </c>
    </row>
    <row r="1037" spans="1:2" x14ac:dyDescent="0.45">
      <c r="A1037" s="1">
        <v>33259</v>
      </c>
      <c r="B1037">
        <v>190</v>
      </c>
    </row>
    <row r="1038" spans="1:2" x14ac:dyDescent="0.45">
      <c r="A1038" s="1">
        <v>33282</v>
      </c>
      <c r="B1038">
        <v>606</v>
      </c>
    </row>
    <row r="1039" spans="1:2" x14ac:dyDescent="0.45">
      <c r="A1039" s="1">
        <v>33303</v>
      </c>
      <c r="B1039">
        <v>4160</v>
      </c>
    </row>
    <row r="1040" spans="1:2" x14ac:dyDescent="0.45">
      <c r="A1040" s="1">
        <v>33315</v>
      </c>
      <c r="B1040">
        <v>5240</v>
      </c>
    </row>
    <row r="1041" spans="1:2" x14ac:dyDescent="0.45">
      <c r="A1041" s="1">
        <v>33329</v>
      </c>
      <c r="B1041">
        <v>13000</v>
      </c>
    </row>
    <row r="1042" spans="1:2" x14ac:dyDescent="0.45">
      <c r="A1042" s="1">
        <v>33343</v>
      </c>
      <c r="B1042">
        <v>5370</v>
      </c>
    </row>
    <row r="1043" spans="1:2" x14ac:dyDescent="0.45">
      <c r="A1043" s="1">
        <v>33364</v>
      </c>
      <c r="B1043">
        <v>12700</v>
      </c>
    </row>
    <row r="1044" spans="1:2" x14ac:dyDescent="0.45">
      <c r="A1044" s="1">
        <v>33371</v>
      </c>
      <c r="B1044">
        <v>12800</v>
      </c>
    </row>
    <row r="1045" spans="1:2" x14ac:dyDescent="0.45">
      <c r="A1045" s="1">
        <v>33386</v>
      </c>
      <c r="B1045">
        <v>16800</v>
      </c>
    </row>
    <row r="1046" spans="1:2" x14ac:dyDescent="0.45">
      <c r="A1046" s="1">
        <v>33394</v>
      </c>
      <c r="B1046">
        <v>18900</v>
      </c>
    </row>
    <row r="1047" spans="1:2" x14ac:dyDescent="0.45">
      <c r="A1047" s="1">
        <v>33400</v>
      </c>
      <c r="B1047">
        <v>25300</v>
      </c>
    </row>
    <row r="1048" spans="1:2" x14ac:dyDescent="0.45">
      <c r="A1048" s="1">
        <v>33407</v>
      </c>
      <c r="B1048">
        <v>21700</v>
      </c>
    </row>
    <row r="1049" spans="1:2" x14ac:dyDescent="0.45">
      <c r="A1049" s="1">
        <v>33428</v>
      </c>
      <c r="B1049">
        <v>8470</v>
      </c>
    </row>
    <row r="1050" spans="1:2" x14ac:dyDescent="0.45">
      <c r="A1050" s="1">
        <v>33435</v>
      </c>
      <c r="B1050">
        <v>4060</v>
      </c>
    </row>
    <row r="1051" spans="1:2" x14ac:dyDescent="0.45">
      <c r="A1051" s="1">
        <v>33449</v>
      </c>
      <c r="B1051">
        <v>2890</v>
      </c>
    </row>
    <row r="1052" spans="1:2" x14ac:dyDescent="0.45">
      <c r="A1052" s="1">
        <v>33456</v>
      </c>
      <c r="B1052">
        <v>5600</v>
      </c>
    </row>
    <row r="1053" spans="1:2" x14ac:dyDescent="0.45">
      <c r="A1053" s="1">
        <v>33463</v>
      </c>
      <c r="B1053">
        <v>6510</v>
      </c>
    </row>
    <row r="1054" spans="1:2" x14ac:dyDescent="0.45">
      <c r="A1054" s="1">
        <v>33470</v>
      </c>
      <c r="B1054">
        <v>3830</v>
      </c>
    </row>
    <row r="1055" spans="1:2" x14ac:dyDescent="0.45">
      <c r="A1055" s="1">
        <v>33484</v>
      </c>
      <c r="B1055">
        <v>605</v>
      </c>
    </row>
    <row r="1056" spans="1:2" x14ac:dyDescent="0.45">
      <c r="A1056" s="1">
        <v>33498</v>
      </c>
      <c r="B1056">
        <v>1140</v>
      </c>
    </row>
    <row r="1057" spans="1:2" x14ac:dyDescent="0.45">
      <c r="A1057" s="1">
        <v>33519</v>
      </c>
      <c r="B1057">
        <v>630</v>
      </c>
    </row>
    <row r="1058" spans="1:2" x14ac:dyDescent="0.45">
      <c r="A1058" s="1">
        <v>33557</v>
      </c>
      <c r="B1058">
        <v>2390</v>
      </c>
    </row>
    <row r="1059" spans="1:2" x14ac:dyDescent="0.45">
      <c r="A1059" s="1">
        <v>33587</v>
      </c>
      <c r="B1059">
        <v>5263</v>
      </c>
    </row>
    <row r="1060" spans="1:2" x14ac:dyDescent="0.45">
      <c r="A1060" s="1">
        <v>33617</v>
      </c>
      <c r="B1060">
        <v>2120</v>
      </c>
    </row>
    <row r="1061" spans="1:2" x14ac:dyDescent="0.45">
      <c r="A1061" s="1">
        <v>33645</v>
      </c>
      <c r="B1061">
        <v>2320</v>
      </c>
    </row>
    <row r="1062" spans="1:2" x14ac:dyDescent="0.45">
      <c r="A1062" s="1">
        <v>33680</v>
      </c>
      <c r="B1062">
        <v>13500</v>
      </c>
    </row>
    <row r="1063" spans="1:2" x14ac:dyDescent="0.45">
      <c r="A1063" s="1">
        <v>33694</v>
      </c>
      <c r="B1063">
        <v>6750</v>
      </c>
    </row>
    <row r="1064" spans="1:2" x14ac:dyDescent="0.45">
      <c r="A1064" s="1">
        <v>33708</v>
      </c>
      <c r="B1064">
        <v>4480</v>
      </c>
    </row>
    <row r="1065" spans="1:2" x14ac:dyDescent="0.45">
      <c r="A1065" s="1">
        <v>33722</v>
      </c>
      <c r="B1065">
        <v>12500</v>
      </c>
    </row>
    <row r="1066" spans="1:2" x14ac:dyDescent="0.45">
      <c r="A1066" s="1">
        <v>33729</v>
      </c>
      <c r="B1066">
        <v>5900</v>
      </c>
    </row>
    <row r="1067" spans="1:2" x14ac:dyDescent="0.45">
      <c r="A1067" s="1">
        <v>33750</v>
      </c>
      <c r="B1067">
        <v>4040</v>
      </c>
    </row>
    <row r="1068" spans="1:2" x14ac:dyDescent="0.45">
      <c r="A1068" s="1">
        <v>33764</v>
      </c>
      <c r="B1068">
        <v>2460</v>
      </c>
    </row>
    <row r="1069" spans="1:2" x14ac:dyDescent="0.45">
      <c r="A1069" s="1">
        <v>33778</v>
      </c>
      <c r="B1069">
        <v>5400</v>
      </c>
    </row>
    <row r="1070" spans="1:2" x14ac:dyDescent="0.45">
      <c r="A1070" s="1">
        <v>33785</v>
      </c>
      <c r="B1070">
        <v>2810</v>
      </c>
    </row>
    <row r="1071" spans="1:2" x14ac:dyDescent="0.45">
      <c r="A1071" s="1">
        <v>33792</v>
      </c>
      <c r="B1071">
        <v>2700</v>
      </c>
    </row>
    <row r="1072" spans="1:2" x14ac:dyDescent="0.45">
      <c r="A1072" s="1">
        <v>33806</v>
      </c>
      <c r="B1072">
        <v>8900</v>
      </c>
    </row>
    <row r="1073" spans="1:2" x14ac:dyDescent="0.45">
      <c r="A1073" s="1">
        <v>33813</v>
      </c>
      <c r="B1073">
        <v>7970</v>
      </c>
    </row>
    <row r="1074" spans="1:2" x14ac:dyDescent="0.45">
      <c r="A1074" s="1">
        <v>33820</v>
      </c>
      <c r="B1074">
        <v>6410</v>
      </c>
    </row>
    <row r="1075" spans="1:2" x14ac:dyDescent="0.45">
      <c r="A1075" s="1">
        <v>33834</v>
      </c>
      <c r="B1075">
        <v>3500</v>
      </c>
    </row>
    <row r="1076" spans="1:2" x14ac:dyDescent="0.45">
      <c r="A1076" s="1">
        <v>33841</v>
      </c>
      <c r="B1076">
        <v>1970</v>
      </c>
    </row>
    <row r="1077" spans="1:2" x14ac:dyDescent="0.45">
      <c r="A1077" s="1">
        <v>33848</v>
      </c>
      <c r="B1077">
        <v>2160</v>
      </c>
    </row>
    <row r="1078" spans="1:2" x14ac:dyDescent="0.45">
      <c r="A1078" s="1">
        <v>33862</v>
      </c>
      <c r="B1078">
        <v>1860</v>
      </c>
    </row>
    <row r="1079" spans="1:2" x14ac:dyDescent="0.45">
      <c r="A1079" s="1">
        <v>33890</v>
      </c>
      <c r="B1079">
        <v>5960</v>
      </c>
    </row>
    <row r="1080" spans="1:2" x14ac:dyDescent="0.45">
      <c r="A1080" s="1">
        <v>33918</v>
      </c>
      <c r="B1080">
        <v>7030</v>
      </c>
    </row>
    <row r="1081" spans="1:2" x14ac:dyDescent="0.45">
      <c r="A1081" s="1">
        <v>33941</v>
      </c>
      <c r="B1081">
        <v>5180</v>
      </c>
    </row>
    <row r="1082" spans="1:2" x14ac:dyDescent="0.45">
      <c r="A1082" s="1">
        <v>33988</v>
      </c>
      <c r="B1082">
        <v>1250</v>
      </c>
    </row>
    <row r="1083" spans="1:2" x14ac:dyDescent="0.45">
      <c r="A1083" s="1">
        <v>34009</v>
      </c>
      <c r="B1083">
        <v>1110</v>
      </c>
    </row>
    <row r="1084" spans="1:2" x14ac:dyDescent="0.45">
      <c r="A1084" s="1">
        <v>34030</v>
      </c>
      <c r="B1084">
        <v>881</v>
      </c>
    </row>
    <row r="1085" spans="1:2" x14ac:dyDescent="0.45">
      <c r="A1085" s="1">
        <v>34051</v>
      </c>
      <c r="B1085">
        <v>2350</v>
      </c>
    </row>
    <row r="1086" spans="1:2" x14ac:dyDescent="0.45">
      <c r="A1086" s="1">
        <v>34065</v>
      </c>
      <c r="B1086">
        <v>16400</v>
      </c>
    </row>
    <row r="1087" spans="1:2" x14ac:dyDescent="0.45">
      <c r="A1087" s="1">
        <v>34079</v>
      </c>
      <c r="B1087">
        <v>18600</v>
      </c>
    </row>
    <row r="1088" spans="1:2" x14ac:dyDescent="0.45">
      <c r="A1088" s="1">
        <v>34093</v>
      </c>
      <c r="B1088">
        <v>21200</v>
      </c>
    </row>
    <row r="1089" spans="1:2" x14ac:dyDescent="0.45">
      <c r="A1089" s="1">
        <v>34107</v>
      </c>
      <c r="B1089">
        <v>19600</v>
      </c>
    </row>
    <row r="1090" spans="1:2" x14ac:dyDescent="0.45">
      <c r="A1090" s="1">
        <v>34121</v>
      </c>
      <c r="B1090">
        <v>12200</v>
      </c>
    </row>
    <row r="1091" spans="1:2" x14ac:dyDescent="0.45">
      <c r="A1091" s="1">
        <v>34135</v>
      </c>
      <c r="B1091">
        <v>14200</v>
      </c>
    </row>
    <row r="1092" spans="1:2" x14ac:dyDescent="0.45">
      <c r="A1092" s="1">
        <v>34149</v>
      </c>
      <c r="B1092">
        <v>21100</v>
      </c>
    </row>
    <row r="1093" spans="1:2" x14ac:dyDescent="0.45">
      <c r="A1093" s="1">
        <v>34163</v>
      </c>
      <c r="B1093">
        <v>41800</v>
      </c>
    </row>
    <row r="1094" spans="1:2" x14ac:dyDescent="0.45">
      <c r="A1094" s="1">
        <v>34170</v>
      </c>
      <c r="B1094">
        <v>42100</v>
      </c>
    </row>
    <row r="1095" spans="1:2" x14ac:dyDescent="0.45">
      <c r="A1095" s="1">
        <v>34177</v>
      </c>
      <c r="B1095">
        <v>22700</v>
      </c>
    </row>
    <row r="1096" spans="1:2" x14ac:dyDescent="0.45">
      <c r="A1096" s="1">
        <v>34191</v>
      </c>
      <c r="B1096">
        <v>13700</v>
      </c>
    </row>
    <row r="1097" spans="1:2" x14ac:dyDescent="0.45">
      <c r="A1097" s="1">
        <v>34198</v>
      </c>
      <c r="B1097">
        <v>16600</v>
      </c>
    </row>
    <row r="1098" spans="1:2" x14ac:dyDescent="0.45">
      <c r="A1098" s="1">
        <v>34205</v>
      </c>
      <c r="B1098">
        <v>15600</v>
      </c>
    </row>
    <row r="1099" spans="1:2" x14ac:dyDescent="0.45">
      <c r="A1099" s="1">
        <v>34219</v>
      </c>
      <c r="B1099">
        <v>15700</v>
      </c>
    </row>
    <row r="1100" spans="1:2" x14ac:dyDescent="0.45">
      <c r="A1100" s="1">
        <v>34233</v>
      </c>
      <c r="B1100">
        <v>12600</v>
      </c>
    </row>
    <row r="1101" spans="1:2" x14ac:dyDescent="0.45">
      <c r="A1101" s="1">
        <v>34254</v>
      </c>
      <c r="B1101">
        <v>1450</v>
      </c>
    </row>
    <row r="1102" spans="1:2" x14ac:dyDescent="0.45">
      <c r="A1102" s="1">
        <v>34268</v>
      </c>
      <c r="B1102">
        <v>2790</v>
      </c>
    </row>
    <row r="1103" spans="1:2" x14ac:dyDescent="0.45">
      <c r="A1103" s="1">
        <v>34282</v>
      </c>
      <c r="B1103">
        <v>2040</v>
      </c>
    </row>
    <row r="1104" spans="1:2" x14ac:dyDescent="0.45">
      <c r="A1104" s="1">
        <v>34310</v>
      </c>
      <c r="B1104">
        <v>1730</v>
      </c>
    </row>
    <row r="1105" spans="1:2" x14ac:dyDescent="0.45">
      <c r="A1105" s="1">
        <v>34359</v>
      </c>
      <c r="B1105">
        <v>960</v>
      </c>
    </row>
    <row r="1106" spans="1:2" x14ac:dyDescent="0.45">
      <c r="A1106" s="1">
        <v>34380</v>
      </c>
      <c r="B1106">
        <v>819</v>
      </c>
    </row>
    <row r="1107" spans="1:2" x14ac:dyDescent="0.45">
      <c r="A1107" s="1">
        <v>34394</v>
      </c>
      <c r="B1107">
        <v>2280</v>
      </c>
    </row>
    <row r="1108" spans="1:2" x14ac:dyDescent="0.45">
      <c r="A1108" s="1">
        <v>34415</v>
      </c>
      <c r="B1108">
        <v>5450</v>
      </c>
    </row>
    <row r="1109" spans="1:2" x14ac:dyDescent="0.45">
      <c r="A1109" s="1">
        <v>34429</v>
      </c>
      <c r="B1109">
        <v>2040</v>
      </c>
    </row>
    <row r="1110" spans="1:2" x14ac:dyDescent="0.45">
      <c r="A1110" s="1">
        <v>34443</v>
      </c>
      <c r="B1110">
        <v>5000</v>
      </c>
    </row>
    <row r="1111" spans="1:2" x14ac:dyDescent="0.45">
      <c r="A1111" s="1">
        <v>34457</v>
      </c>
      <c r="B1111">
        <v>4260</v>
      </c>
    </row>
    <row r="1112" spans="1:2" x14ac:dyDescent="0.45">
      <c r="A1112" s="1">
        <v>34471</v>
      </c>
      <c r="B1112">
        <v>3710</v>
      </c>
    </row>
    <row r="1113" spans="1:2" x14ac:dyDescent="0.45">
      <c r="A1113" s="1">
        <v>34492</v>
      </c>
      <c r="B1113">
        <v>2410</v>
      </c>
    </row>
    <row r="1114" spans="1:2" x14ac:dyDescent="0.45">
      <c r="A1114" s="1">
        <v>34499</v>
      </c>
      <c r="B1114">
        <v>5120</v>
      </c>
    </row>
    <row r="1115" spans="1:2" x14ac:dyDescent="0.45">
      <c r="A1115" s="1">
        <v>34513</v>
      </c>
      <c r="B1115">
        <v>12200</v>
      </c>
    </row>
    <row r="1116" spans="1:2" x14ac:dyDescent="0.45">
      <c r="A1116" s="1">
        <v>34520</v>
      </c>
      <c r="B1116">
        <v>11500</v>
      </c>
    </row>
    <row r="1117" spans="1:2" x14ac:dyDescent="0.45">
      <c r="A1117" s="1">
        <v>34527</v>
      </c>
      <c r="B1117">
        <v>9370</v>
      </c>
    </row>
    <row r="1118" spans="1:2" x14ac:dyDescent="0.45">
      <c r="A1118" s="1">
        <v>34534</v>
      </c>
      <c r="B1118">
        <v>11600</v>
      </c>
    </row>
    <row r="1119" spans="1:2" x14ac:dyDescent="0.45">
      <c r="A1119" s="1">
        <v>34548</v>
      </c>
      <c r="B1119">
        <v>3180</v>
      </c>
    </row>
    <row r="1120" spans="1:2" x14ac:dyDescent="0.45">
      <c r="A1120" s="1">
        <v>34555</v>
      </c>
      <c r="B1120">
        <v>1460</v>
      </c>
    </row>
    <row r="1121" spans="1:2" x14ac:dyDescent="0.45">
      <c r="A1121" s="1">
        <v>34576</v>
      </c>
      <c r="B1121">
        <v>1670</v>
      </c>
    </row>
    <row r="1122" spans="1:2" x14ac:dyDescent="0.45">
      <c r="A1122" s="1">
        <v>34583</v>
      </c>
      <c r="B1122">
        <v>1610</v>
      </c>
    </row>
    <row r="1123" spans="1:2" x14ac:dyDescent="0.45">
      <c r="A1123" s="1">
        <v>34597</v>
      </c>
      <c r="B1123">
        <v>1060</v>
      </c>
    </row>
    <row r="1124" spans="1:2" x14ac:dyDescent="0.45">
      <c r="A1124" s="1">
        <v>34618</v>
      </c>
      <c r="B1124">
        <v>3700</v>
      </c>
    </row>
    <row r="1125" spans="1:2" x14ac:dyDescent="0.45">
      <c r="A1125" s="1">
        <v>34632</v>
      </c>
      <c r="B1125">
        <v>3330</v>
      </c>
    </row>
    <row r="1126" spans="1:2" x14ac:dyDescent="0.45">
      <c r="A1126" s="1">
        <v>34659</v>
      </c>
      <c r="B1126">
        <v>1370</v>
      </c>
    </row>
    <row r="1127" spans="1:2" x14ac:dyDescent="0.45">
      <c r="A1127" s="1">
        <v>34674</v>
      </c>
      <c r="B1127">
        <v>1460</v>
      </c>
    </row>
    <row r="1128" spans="1:2" x14ac:dyDescent="0.45">
      <c r="A1128" s="1">
        <v>34716</v>
      </c>
      <c r="B1128">
        <v>809</v>
      </c>
    </row>
    <row r="1129" spans="1:2" x14ac:dyDescent="0.45">
      <c r="A1129" s="1">
        <v>34739</v>
      </c>
      <c r="B1129">
        <v>627</v>
      </c>
    </row>
    <row r="1130" spans="1:2" x14ac:dyDescent="0.45">
      <c r="A1130" s="1">
        <v>34767</v>
      </c>
      <c r="B1130">
        <v>617</v>
      </c>
    </row>
    <row r="1131" spans="1:2" x14ac:dyDescent="0.45">
      <c r="A1131" s="1">
        <v>34788</v>
      </c>
      <c r="B1131">
        <v>10900</v>
      </c>
    </row>
    <row r="1132" spans="1:2" x14ac:dyDescent="0.45">
      <c r="A1132" s="1">
        <v>34795</v>
      </c>
      <c r="B1132">
        <v>6720</v>
      </c>
    </row>
    <row r="1133" spans="1:2" x14ac:dyDescent="0.45">
      <c r="A1133" s="1">
        <v>34809</v>
      </c>
      <c r="B1133">
        <v>11100</v>
      </c>
    </row>
    <row r="1134" spans="1:2" x14ac:dyDescent="0.45">
      <c r="A1134" s="1">
        <v>34823</v>
      </c>
      <c r="B1134">
        <v>10800</v>
      </c>
    </row>
    <row r="1135" spans="1:2" x14ac:dyDescent="0.45">
      <c r="A1135" s="1">
        <v>34842</v>
      </c>
      <c r="B1135">
        <v>10300</v>
      </c>
    </row>
    <row r="1136" spans="1:2" x14ac:dyDescent="0.45">
      <c r="A1136" s="1">
        <v>34856</v>
      </c>
      <c r="B1136">
        <v>12500</v>
      </c>
    </row>
    <row r="1137" spans="1:2" x14ac:dyDescent="0.45">
      <c r="A1137" s="1">
        <v>34863</v>
      </c>
      <c r="B1137">
        <v>12500</v>
      </c>
    </row>
    <row r="1138" spans="1:2" x14ac:dyDescent="0.45">
      <c r="A1138" s="1">
        <v>34877</v>
      </c>
      <c r="B1138">
        <v>7690</v>
      </c>
    </row>
    <row r="1139" spans="1:2" x14ac:dyDescent="0.45">
      <c r="A1139" s="1">
        <v>34891</v>
      </c>
      <c r="B1139">
        <v>5640</v>
      </c>
    </row>
    <row r="1140" spans="1:2" x14ac:dyDescent="0.45">
      <c r="A1140" s="1">
        <v>34898</v>
      </c>
      <c r="B1140">
        <v>5330</v>
      </c>
    </row>
    <row r="1141" spans="1:2" x14ac:dyDescent="0.45">
      <c r="A1141" s="1">
        <v>34905</v>
      </c>
      <c r="B1141">
        <v>3790</v>
      </c>
    </row>
    <row r="1142" spans="1:2" x14ac:dyDescent="0.45">
      <c r="A1142" s="1">
        <v>34912</v>
      </c>
      <c r="B1142">
        <v>2350</v>
      </c>
    </row>
    <row r="1143" spans="1:2" x14ac:dyDescent="0.45">
      <c r="A1143" s="1">
        <v>34926</v>
      </c>
      <c r="B1143">
        <v>2590</v>
      </c>
    </row>
    <row r="1144" spans="1:2" x14ac:dyDescent="0.45">
      <c r="A1144" s="1">
        <v>34942</v>
      </c>
      <c r="B1144">
        <v>1350</v>
      </c>
    </row>
    <row r="1145" spans="1:2" x14ac:dyDescent="0.45">
      <c r="A1145" s="1">
        <v>34949</v>
      </c>
      <c r="B1145">
        <v>1980</v>
      </c>
    </row>
    <row r="1146" spans="1:2" x14ac:dyDescent="0.45">
      <c r="A1146" s="1">
        <v>34963</v>
      </c>
      <c r="B1146">
        <v>1490</v>
      </c>
    </row>
    <row r="1147" spans="1:2" x14ac:dyDescent="0.45">
      <c r="A1147" s="1">
        <v>34977</v>
      </c>
      <c r="B1147">
        <v>1540</v>
      </c>
    </row>
    <row r="1148" spans="1:2" x14ac:dyDescent="0.45">
      <c r="A1148" s="1">
        <v>35019</v>
      </c>
      <c r="B1148">
        <v>999</v>
      </c>
    </row>
    <row r="1149" spans="1:2" x14ac:dyDescent="0.45">
      <c r="A1149" s="1">
        <v>35040</v>
      </c>
      <c r="B1149">
        <v>1460</v>
      </c>
    </row>
    <row r="1150" spans="1:2" x14ac:dyDescent="0.45">
      <c r="A1150" s="1">
        <v>35075</v>
      </c>
      <c r="B1150">
        <v>910</v>
      </c>
    </row>
    <row r="1151" spans="1:2" x14ac:dyDescent="0.45">
      <c r="A1151" s="1">
        <v>35103</v>
      </c>
      <c r="B1151">
        <v>607</v>
      </c>
    </row>
    <row r="1152" spans="1:2" x14ac:dyDescent="0.45">
      <c r="A1152" s="1">
        <v>35131</v>
      </c>
      <c r="B1152">
        <v>1560</v>
      </c>
    </row>
    <row r="1153" spans="1:2" x14ac:dyDescent="0.45">
      <c r="A1153" s="1">
        <v>35145</v>
      </c>
      <c r="B1153">
        <v>1720</v>
      </c>
    </row>
    <row r="1154" spans="1:2" x14ac:dyDescent="0.45">
      <c r="A1154" s="1">
        <v>35159</v>
      </c>
      <c r="B1154">
        <v>6160</v>
      </c>
    </row>
    <row r="1155" spans="1:2" x14ac:dyDescent="0.45">
      <c r="A1155" s="1">
        <v>35173</v>
      </c>
      <c r="B1155">
        <v>2260</v>
      </c>
    </row>
    <row r="1156" spans="1:2" x14ac:dyDescent="0.45">
      <c r="A1156" s="1">
        <v>35187</v>
      </c>
      <c r="B1156">
        <v>2160</v>
      </c>
    </row>
    <row r="1157" spans="1:2" x14ac:dyDescent="0.45">
      <c r="A1157" s="1">
        <v>35199</v>
      </c>
      <c r="B1157">
        <v>2380</v>
      </c>
    </row>
    <row r="1158" spans="1:2" x14ac:dyDescent="0.45">
      <c r="A1158" s="1">
        <v>35220</v>
      </c>
      <c r="B1158">
        <v>2700</v>
      </c>
    </row>
    <row r="1159" spans="1:2" x14ac:dyDescent="0.45">
      <c r="A1159" s="1">
        <v>35227</v>
      </c>
      <c r="B1159">
        <v>3210</v>
      </c>
    </row>
    <row r="1160" spans="1:2" x14ac:dyDescent="0.45">
      <c r="A1160" s="1">
        <v>35241</v>
      </c>
      <c r="B1160">
        <v>9820</v>
      </c>
    </row>
    <row r="1161" spans="1:2" x14ac:dyDescent="0.45">
      <c r="A1161" s="1">
        <v>35255</v>
      </c>
      <c r="B1161">
        <v>7630</v>
      </c>
    </row>
    <row r="1162" spans="1:2" x14ac:dyDescent="0.45">
      <c r="A1162" s="1">
        <v>35262</v>
      </c>
      <c r="B1162">
        <v>4650</v>
      </c>
    </row>
    <row r="1163" spans="1:2" x14ac:dyDescent="0.45">
      <c r="A1163" s="1">
        <v>35269</v>
      </c>
      <c r="B1163">
        <v>6130</v>
      </c>
    </row>
    <row r="1164" spans="1:2" x14ac:dyDescent="0.45">
      <c r="A1164" s="1">
        <v>35290</v>
      </c>
      <c r="B1164">
        <v>3610</v>
      </c>
    </row>
    <row r="1165" spans="1:2" x14ac:dyDescent="0.45">
      <c r="A1165" s="1">
        <v>35297</v>
      </c>
      <c r="B1165">
        <v>1660</v>
      </c>
    </row>
    <row r="1166" spans="1:2" x14ac:dyDescent="0.45">
      <c r="A1166" s="1">
        <v>35304</v>
      </c>
      <c r="B1166">
        <v>2110</v>
      </c>
    </row>
    <row r="1167" spans="1:2" x14ac:dyDescent="0.45">
      <c r="A1167" s="1">
        <v>35312</v>
      </c>
      <c r="B1167">
        <v>1070</v>
      </c>
    </row>
    <row r="1168" spans="1:2" x14ac:dyDescent="0.45">
      <c r="A1168" s="1">
        <v>35326</v>
      </c>
      <c r="B1168">
        <v>601</v>
      </c>
    </row>
    <row r="1169" spans="1:2" x14ac:dyDescent="0.45">
      <c r="A1169" s="1">
        <v>35340</v>
      </c>
      <c r="B1169">
        <v>528</v>
      </c>
    </row>
    <row r="1170" spans="1:2" x14ac:dyDescent="0.45">
      <c r="A1170" s="1">
        <v>35375</v>
      </c>
      <c r="B1170">
        <v>1580</v>
      </c>
    </row>
    <row r="1171" spans="1:2" x14ac:dyDescent="0.45">
      <c r="A1171" s="1">
        <v>35410</v>
      </c>
      <c r="B1171">
        <v>1850</v>
      </c>
    </row>
    <row r="1172" spans="1:2" x14ac:dyDescent="0.45">
      <c r="A1172" s="1">
        <v>35450</v>
      </c>
      <c r="B1172">
        <v>565</v>
      </c>
    </row>
    <row r="1173" spans="1:2" x14ac:dyDescent="0.45">
      <c r="A1173" s="1">
        <v>35471</v>
      </c>
      <c r="B1173">
        <v>767</v>
      </c>
    </row>
    <row r="1174" spans="1:2" x14ac:dyDescent="0.45">
      <c r="A1174" s="1">
        <v>35492</v>
      </c>
      <c r="B1174">
        <v>4150</v>
      </c>
    </row>
    <row r="1175" spans="1:2" x14ac:dyDescent="0.45">
      <c r="A1175" s="1">
        <v>35506</v>
      </c>
      <c r="B1175">
        <v>12700</v>
      </c>
    </row>
    <row r="1176" spans="1:2" x14ac:dyDescent="0.45">
      <c r="A1176" s="1">
        <v>35527</v>
      </c>
      <c r="B1176">
        <v>10300</v>
      </c>
    </row>
    <row r="1177" spans="1:2" x14ac:dyDescent="0.45">
      <c r="A1177" s="1">
        <v>35548</v>
      </c>
      <c r="B1177">
        <v>7680</v>
      </c>
    </row>
    <row r="1178" spans="1:2" x14ac:dyDescent="0.45">
      <c r="A1178" s="1">
        <v>35563</v>
      </c>
      <c r="B1178">
        <v>7560</v>
      </c>
    </row>
    <row r="1179" spans="1:2" x14ac:dyDescent="0.45">
      <c r="A1179" s="1">
        <v>35570</v>
      </c>
      <c r="B1179">
        <v>7390</v>
      </c>
    </row>
    <row r="1180" spans="1:2" x14ac:dyDescent="0.45">
      <c r="A1180" s="1">
        <v>35583</v>
      </c>
      <c r="B1180">
        <v>5070</v>
      </c>
    </row>
    <row r="1181" spans="1:2" x14ac:dyDescent="0.45">
      <c r="A1181" s="1">
        <v>35590</v>
      </c>
      <c r="B1181">
        <v>3330</v>
      </c>
    </row>
    <row r="1182" spans="1:2" x14ac:dyDescent="0.45">
      <c r="A1182" s="1">
        <v>35597</v>
      </c>
      <c r="B1182">
        <v>2530</v>
      </c>
    </row>
    <row r="1183" spans="1:2" x14ac:dyDescent="0.45">
      <c r="A1183" s="1">
        <v>35619</v>
      </c>
      <c r="B1183">
        <v>4440</v>
      </c>
    </row>
    <row r="1184" spans="1:2" x14ac:dyDescent="0.45">
      <c r="A1184" s="1">
        <v>35626</v>
      </c>
      <c r="B1184">
        <v>4050</v>
      </c>
    </row>
    <row r="1185" spans="1:2" x14ac:dyDescent="0.45">
      <c r="A1185" s="1">
        <v>35633</v>
      </c>
      <c r="B1185">
        <v>2740</v>
      </c>
    </row>
    <row r="1186" spans="1:2" x14ac:dyDescent="0.45">
      <c r="A1186" s="1">
        <v>35647</v>
      </c>
      <c r="B1186">
        <v>2470</v>
      </c>
    </row>
    <row r="1187" spans="1:2" x14ac:dyDescent="0.45">
      <c r="A1187" s="1">
        <v>35654</v>
      </c>
      <c r="B1187">
        <v>1280</v>
      </c>
    </row>
    <row r="1188" spans="1:2" x14ac:dyDescent="0.45">
      <c r="A1188" s="1">
        <v>35670</v>
      </c>
      <c r="B1188">
        <v>714</v>
      </c>
    </row>
    <row r="1189" spans="1:2" x14ac:dyDescent="0.45">
      <c r="A1189" s="1">
        <v>35684</v>
      </c>
      <c r="B1189">
        <v>222</v>
      </c>
    </row>
    <row r="1190" spans="1:2" x14ac:dyDescent="0.45">
      <c r="A1190" s="1">
        <v>35698</v>
      </c>
      <c r="B1190">
        <v>259</v>
      </c>
    </row>
    <row r="1191" spans="1:2" x14ac:dyDescent="0.45">
      <c r="A1191" s="1">
        <v>35712</v>
      </c>
      <c r="B1191">
        <v>307</v>
      </c>
    </row>
    <row r="1192" spans="1:2" x14ac:dyDescent="0.45">
      <c r="A1192" s="1">
        <v>35740</v>
      </c>
      <c r="B1192">
        <v>412</v>
      </c>
    </row>
    <row r="1193" spans="1:2" x14ac:dyDescent="0.45">
      <c r="A1193" s="1">
        <v>35773</v>
      </c>
      <c r="B1193">
        <v>318</v>
      </c>
    </row>
    <row r="1194" spans="1:2" x14ac:dyDescent="0.45">
      <c r="A1194" s="1">
        <v>35809</v>
      </c>
      <c r="B1194">
        <v>293</v>
      </c>
    </row>
    <row r="1195" spans="1:2" x14ac:dyDescent="0.45">
      <c r="A1195" s="1">
        <v>35837</v>
      </c>
      <c r="B1195">
        <v>620</v>
      </c>
    </row>
    <row r="1196" spans="1:2" x14ac:dyDescent="0.45">
      <c r="A1196" s="1">
        <v>35858</v>
      </c>
      <c r="B1196">
        <v>3370</v>
      </c>
    </row>
    <row r="1197" spans="1:2" x14ac:dyDescent="0.45">
      <c r="A1197" s="1">
        <v>35880</v>
      </c>
      <c r="B1197">
        <v>3260</v>
      </c>
    </row>
    <row r="1198" spans="1:2" x14ac:dyDescent="0.45">
      <c r="A1198" s="1">
        <v>35893</v>
      </c>
      <c r="B1198">
        <v>12800</v>
      </c>
    </row>
    <row r="1199" spans="1:2" x14ac:dyDescent="0.45">
      <c r="A1199" s="1">
        <v>35907</v>
      </c>
      <c r="B1199">
        <v>12500</v>
      </c>
    </row>
    <row r="1200" spans="1:2" x14ac:dyDescent="0.45">
      <c r="A1200" s="1">
        <v>35927</v>
      </c>
      <c r="B1200">
        <v>5510</v>
      </c>
    </row>
    <row r="1201" spans="1:2" x14ac:dyDescent="0.45">
      <c r="A1201" s="1">
        <v>35934</v>
      </c>
      <c r="B1201">
        <v>9250</v>
      </c>
    </row>
    <row r="1202" spans="1:2" x14ac:dyDescent="0.45">
      <c r="A1202" s="1">
        <v>35948</v>
      </c>
      <c r="B1202">
        <v>8550</v>
      </c>
    </row>
    <row r="1203" spans="1:2" x14ac:dyDescent="0.45">
      <c r="A1203" s="1">
        <v>35955</v>
      </c>
      <c r="B1203">
        <v>3700</v>
      </c>
    </row>
    <row r="1204" spans="1:2" x14ac:dyDescent="0.45">
      <c r="A1204" s="1">
        <v>35962</v>
      </c>
      <c r="B1204">
        <v>3070</v>
      </c>
    </row>
    <row r="1205" spans="1:2" x14ac:dyDescent="0.45">
      <c r="A1205" s="1">
        <v>35983</v>
      </c>
      <c r="B1205">
        <v>8450</v>
      </c>
    </row>
    <row r="1206" spans="1:2" x14ac:dyDescent="0.45">
      <c r="A1206" s="1">
        <v>35990</v>
      </c>
      <c r="B1206">
        <v>9410</v>
      </c>
    </row>
    <row r="1207" spans="1:2" x14ac:dyDescent="0.45">
      <c r="A1207" s="1">
        <v>35997</v>
      </c>
      <c r="B1207">
        <v>3650</v>
      </c>
    </row>
    <row r="1208" spans="1:2" x14ac:dyDescent="0.45">
      <c r="A1208" s="1">
        <v>36011</v>
      </c>
      <c r="B1208">
        <v>3520</v>
      </c>
    </row>
    <row r="1209" spans="1:2" x14ac:dyDescent="0.45">
      <c r="A1209" s="1">
        <v>36018</v>
      </c>
      <c r="B1209">
        <v>5780</v>
      </c>
    </row>
    <row r="1210" spans="1:2" x14ac:dyDescent="0.45">
      <c r="A1210" s="1">
        <v>36025</v>
      </c>
      <c r="B1210">
        <v>2130</v>
      </c>
    </row>
    <row r="1211" spans="1:2" x14ac:dyDescent="0.45">
      <c r="A1211" s="1">
        <v>36046</v>
      </c>
      <c r="B1211">
        <v>887</v>
      </c>
    </row>
    <row r="1212" spans="1:2" x14ac:dyDescent="0.45">
      <c r="A1212" s="1">
        <v>36060</v>
      </c>
      <c r="B1212">
        <v>304</v>
      </c>
    </row>
    <row r="1213" spans="1:2" x14ac:dyDescent="0.45">
      <c r="A1213" s="1">
        <v>36074</v>
      </c>
      <c r="B1213">
        <v>267</v>
      </c>
    </row>
    <row r="1214" spans="1:2" x14ac:dyDescent="0.45">
      <c r="A1214" s="1">
        <v>36116</v>
      </c>
      <c r="B1214">
        <v>2960</v>
      </c>
    </row>
    <row r="1215" spans="1:2" x14ac:dyDescent="0.45">
      <c r="A1215" s="1">
        <v>36137</v>
      </c>
      <c r="B1215">
        <v>2620</v>
      </c>
    </row>
    <row r="1216" spans="1:2" x14ac:dyDescent="0.45">
      <c r="A1216" s="1">
        <v>36172</v>
      </c>
      <c r="B1216">
        <v>656</v>
      </c>
    </row>
    <row r="1217" spans="1:2" x14ac:dyDescent="0.45">
      <c r="A1217" s="1">
        <v>36200</v>
      </c>
      <c r="B1217">
        <v>1310</v>
      </c>
    </row>
    <row r="1218" spans="1:2" x14ac:dyDescent="0.45">
      <c r="A1218" s="1">
        <v>36221</v>
      </c>
      <c r="B1218">
        <v>3010</v>
      </c>
    </row>
    <row r="1219" spans="1:2" x14ac:dyDescent="0.45">
      <c r="A1219" s="1">
        <v>36242</v>
      </c>
      <c r="B1219">
        <v>3440</v>
      </c>
    </row>
    <row r="1220" spans="1:2" x14ac:dyDescent="0.45">
      <c r="A1220" s="1">
        <v>36256</v>
      </c>
      <c r="B1220">
        <v>4240</v>
      </c>
    </row>
    <row r="1221" spans="1:2" x14ac:dyDescent="0.45">
      <c r="A1221" s="1">
        <v>36270</v>
      </c>
      <c r="B1221">
        <v>14500</v>
      </c>
    </row>
    <row r="1222" spans="1:2" x14ac:dyDescent="0.45">
      <c r="A1222" s="1">
        <v>36291</v>
      </c>
      <c r="B1222">
        <v>12000</v>
      </c>
    </row>
    <row r="1223" spans="1:2" x14ac:dyDescent="0.45">
      <c r="A1223" s="1">
        <v>36298</v>
      </c>
      <c r="B1223">
        <v>12000</v>
      </c>
    </row>
    <row r="1224" spans="1:2" x14ac:dyDescent="0.45">
      <c r="A1224" s="1">
        <v>36312</v>
      </c>
      <c r="B1224">
        <v>8560</v>
      </c>
    </row>
    <row r="1225" spans="1:2" x14ac:dyDescent="0.45">
      <c r="A1225" s="1">
        <v>36319</v>
      </c>
      <c r="B1225">
        <v>8680</v>
      </c>
    </row>
    <row r="1226" spans="1:2" x14ac:dyDescent="0.45">
      <c r="A1226" s="1">
        <v>36340</v>
      </c>
      <c r="B1226">
        <v>12800</v>
      </c>
    </row>
    <row r="1227" spans="1:2" x14ac:dyDescent="0.45">
      <c r="A1227" s="1">
        <v>36347</v>
      </c>
      <c r="B1227">
        <v>12200</v>
      </c>
    </row>
    <row r="1228" spans="1:2" x14ac:dyDescent="0.45">
      <c r="A1228" s="1">
        <v>36354</v>
      </c>
      <c r="B1228">
        <v>7040</v>
      </c>
    </row>
    <row r="1229" spans="1:2" x14ac:dyDescent="0.45">
      <c r="A1229" s="1">
        <v>36368</v>
      </c>
      <c r="B1229">
        <v>7460</v>
      </c>
    </row>
    <row r="1230" spans="1:2" x14ac:dyDescent="0.45">
      <c r="A1230" s="1">
        <v>36375</v>
      </c>
      <c r="B1230">
        <v>5900</v>
      </c>
    </row>
    <row r="1231" spans="1:2" x14ac:dyDescent="0.45">
      <c r="A1231" s="1">
        <v>36396</v>
      </c>
      <c r="B1231">
        <v>1710</v>
      </c>
    </row>
    <row r="1232" spans="1:2" x14ac:dyDescent="0.45">
      <c r="A1232" s="1">
        <v>36403</v>
      </c>
      <c r="B1232">
        <v>531</v>
      </c>
    </row>
    <row r="1233" spans="1:2" x14ac:dyDescent="0.45">
      <c r="A1233" s="1">
        <v>36410</v>
      </c>
      <c r="B1233">
        <v>392</v>
      </c>
    </row>
    <row r="1234" spans="1:2" x14ac:dyDescent="0.45">
      <c r="A1234" s="1">
        <v>36417</v>
      </c>
      <c r="B1234">
        <v>337</v>
      </c>
    </row>
    <row r="1235" spans="1:2" x14ac:dyDescent="0.45">
      <c r="A1235" s="1">
        <v>36438</v>
      </c>
      <c r="B1235">
        <v>198</v>
      </c>
    </row>
    <row r="1236" spans="1:2" x14ac:dyDescent="0.45">
      <c r="A1236" s="1">
        <v>36466</v>
      </c>
      <c r="B1236">
        <v>192</v>
      </c>
    </row>
    <row r="1237" spans="1:2" x14ac:dyDescent="0.45">
      <c r="A1237" s="1">
        <v>36501</v>
      </c>
      <c r="B1237">
        <v>220</v>
      </c>
    </row>
    <row r="1238" spans="1:2" x14ac:dyDescent="0.45">
      <c r="A1238" s="1">
        <v>36536</v>
      </c>
      <c r="B1238">
        <v>240</v>
      </c>
    </row>
    <row r="1239" spans="1:2" x14ac:dyDescent="0.45">
      <c r="A1239" s="1">
        <v>36564</v>
      </c>
      <c r="B1239">
        <v>224</v>
      </c>
    </row>
    <row r="1240" spans="1:2" x14ac:dyDescent="0.45">
      <c r="A1240" s="1">
        <v>36598</v>
      </c>
      <c r="B1240">
        <v>376</v>
      </c>
    </row>
    <row r="1241" spans="1:2" x14ac:dyDescent="0.45">
      <c r="A1241" s="1">
        <v>36613</v>
      </c>
      <c r="B1241">
        <v>402</v>
      </c>
    </row>
    <row r="1242" spans="1:2" x14ac:dyDescent="0.45">
      <c r="A1242" s="1">
        <v>36620</v>
      </c>
      <c r="B1242">
        <v>264</v>
      </c>
    </row>
    <row r="1243" spans="1:2" x14ac:dyDescent="0.45">
      <c r="A1243" s="1">
        <v>36634</v>
      </c>
      <c r="B1243">
        <v>413</v>
      </c>
    </row>
    <row r="1244" spans="1:2" x14ac:dyDescent="0.45">
      <c r="A1244" s="1">
        <v>36655</v>
      </c>
      <c r="B1244">
        <v>331</v>
      </c>
    </row>
    <row r="1245" spans="1:2" x14ac:dyDescent="0.45">
      <c r="A1245" s="1">
        <v>36662</v>
      </c>
      <c r="B1245">
        <v>180</v>
      </c>
    </row>
    <row r="1246" spans="1:2" x14ac:dyDescent="0.45">
      <c r="A1246" s="1">
        <v>36683</v>
      </c>
      <c r="B1246">
        <v>1690</v>
      </c>
    </row>
    <row r="1247" spans="1:2" x14ac:dyDescent="0.45">
      <c r="A1247" s="1">
        <v>36690</v>
      </c>
      <c r="B1247">
        <v>2240</v>
      </c>
    </row>
    <row r="1248" spans="1:2" x14ac:dyDescent="0.45">
      <c r="A1248" s="1">
        <v>36704</v>
      </c>
      <c r="B1248">
        <v>2890</v>
      </c>
    </row>
    <row r="1249" spans="1:2" x14ac:dyDescent="0.45">
      <c r="A1249" s="1">
        <v>36718</v>
      </c>
      <c r="B1249">
        <v>3480</v>
      </c>
    </row>
    <row r="1250" spans="1:2" x14ac:dyDescent="0.45">
      <c r="A1250" s="1">
        <v>36725</v>
      </c>
      <c r="B1250">
        <v>5580</v>
      </c>
    </row>
    <row r="1251" spans="1:2" x14ac:dyDescent="0.45">
      <c r="A1251" s="1">
        <v>36732</v>
      </c>
      <c r="B1251">
        <v>3200</v>
      </c>
    </row>
    <row r="1252" spans="1:2" x14ac:dyDescent="0.45">
      <c r="A1252" s="1">
        <v>36739</v>
      </c>
      <c r="B1252">
        <v>1150</v>
      </c>
    </row>
    <row r="1253" spans="1:2" x14ac:dyDescent="0.45">
      <c r="A1253" s="1">
        <v>36753</v>
      </c>
      <c r="B1253">
        <v>700</v>
      </c>
    </row>
    <row r="1254" spans="1:2" x14ac:dyDescent="0.45">
      <c r="A1254" s="1">
        <v>36762</v>
      </c>
      <c r="B1254">
        <v>768</v>
      </c>
    </row>
    <row r="1255" spans="1:2" x14ac:dyDescent="0.45">
      <c r="A1255" s="1">
        <v>36776</v>
      </c>
      <c r="B1255">
        <v>349</v>
      </c>
    </row>
    <row r="1256" spans="1:2" x14ac:dyDescent="0.45">
      <c r="A1256" s="1">
        <v>36790</v>
      </c>
      <c r="B1256">
        <v>220</v>
      </c>
    </row>
    <row r="1257" spans="1:2" x14ac:dyDescent="0.45">
      <c r="A1257" s="1">
        <v>36804</v>
      </c>
      <c r="B1257">
        <v>227</v>
      </c>
    </row>
    <row r="1258" spans="1:2" x14ac:dyDescent="0.45">
      <c r="A1258" s="1">
        <v>36832</v>
      </c>
      <c r="B1258">
        <v>232</v>
      </c>
    </row>
    <row r="1259" spans="1:2" x14ac:dyDescent="0.45">
      <c r="A1259" s="1">
        <v>36867</v>
      </c>
      <c r="B1259">
        <v>687</v>
      </c>
    </row>
    <row r="1260" spans="1:2" x14ac:dyDescent="0.45">
      <c r="A1260" s="1">
        <v>36900</v>
      </c>
      <c r="B1260">
        <v>205</v>
      </c>
    </row>
    <row r="1261" spans="1:2" x14ac:dyDescent="0.45">
      <c r="A1261" s="1">
        <v>36928</v>
      </c>
      <c r="B1261">
        <v>242</v>
      </c>
    </row>
    <row r="1262" spans="1:2" x14ac:dyDescent="0.45">
      <c r="A1262" s="1">
        <v>36958</v>
      </c>
      <c r="B1262">
        <v>195</v>
      </c>
    </row>
    <row r="1263" spans="1:2" x14ac:dyDescent="0.45">
      <c r="A1263" s="1">
        <v>36977</v>
      </c>
      <c r="B1263">
        <v>14900</v>
      </c>
    </row>
    <row r="1264" spans="1:2" x14ac:dyDescent="0.45">
      <c r="A1264" s="1">
        <v>36984</v>
      </c>
      <c r="B1264">
        <v>14400</v>
      </c>
    </row>
    <row r="1265" spans="1:2" x14ac:dyDescent="0.45">
      <c r="A1265" s="1">
        <v>36998</v>
      </c>
      <c r="B1265">
        <v>16400</v>
      </c>
    </row>
    <row r="1266" spans="1:2" x14ac:dyDescent="0.45">
      <c r="A1266" s="1">
        <v>37012</v>
      </c>
      <c r="B1266">
        <v>12300</v>
      </c>
    </row>
    <row r="1267" spans="1:2" x14ac:dyDescent="0.45">
      <c r="A1267" s="1">
        <v>37026</v>
      </c>
      <c r="B1267">
        <v>15800</v>
      </c>
    </row>
    <row r="1268" spans="1:2" x14ac:dyDescent="0.45">
      <c r="A1268" s="1">
        <v>37047</v>
      </c>
      <c r="B1268">
        <v>13800</v>
      </c>
    </row>
    <row r="1269" spans="1:2" x14ac:dyDescent="0.45">
      <c r="A1269" s="1">
        <v>37054</v>
      </c>
      <c r="B1269">
        <v>12200</v>
      </c>
    </row>
    <row r="1270" spans="1:2" x14ac:dyDescent="0.45">
      <c r="A1270" s="1">
        <v>37068</v>
      </c>
      <c r="B1270">
        <v>12200</v>
      </c>
    </row>
    <row r="1271" spans="1:2" x14ac:dyDescent="0.45">
      <c r="A1271" s="1">
        <v>37082</v>
      </c>
      <c r="B1271">
        <v>8960</v>
      </c>
    </row>
    <row r="1272" spans="1:2" x14ac:dyDescent="0.45">
      <c r="A1272" s="1">
        <v>37089</v>
      </c>
      <c r="B1272">
        <v>6270</v>
      </c>
    </row>
    <row r="1273" spans="1:2" x14ac:dyDescent="0.45">
      <c r="A1273" s="1">
        <v>37096</v>
      </c>
      <c r="B1273">
        <v>4660</v>
      </c>
    </row>
    <row r="1274" spans="1:2" x14ac:dyDescent="0.45">
      <c r="A1274" s="1">
        <v>37110</v>
      </c>
      <c r="B1274">
        <v>2320</v>
      </c>
    </row>
    <row r="1275" spans="1:2" x14ac:dyDescent="0.45">
      <c r="A1275" s="1">
        <v>37117</v>
      </c>
      <c r="B1275">
        <v>822</v>
      </c>
    </row>
    <row r="1276" spans="1:2" x14ac:dyDescent="0.45">
      <c r="A1276" s="1">
        <v>37124</v>
      </c>
      <c r="B1276">
        <v>915</v>
      </c>
    </row>
    <row r="1277" spans="1:2" x14ac:dyDescent="0.45">
      <c r="A1277" s="1">
        <v>37138</v>
      </c>
      <c r="B1277">
        <v>879</v>
      </c>
    </row>
    <row r="1278" spans="1:2" x14ac:dyDescent="0.45">
      <c r="A1278" s="1">
        <v>37152</v>
      </c>
      <c r="B1278">
        <v>942</v>
      </c>
    </row>
    <row r="1279" spans="1:2" x14ac:dyDescent="0.45">
      <c r="A1279" s="1">
        <v>37173</v>
      </c>
      <c r="B1279">
        <v>207</v>
      </c>
    </row>
    <row r="1280" spans="1:2" x14ac:dyDescent="0.45">
      <c r="A1280" s="1">
        <v>37201</v>
      </c>
      <c r="B1280">
        <v>201</v>
      </c>
    </row>
    <row r="1281" spans="1:2" x14ac:dyDescent="0.45">
      <c r="A1281" s="1">
        <v>37228</v>
      </c>
      <c r="B1281">
        <v>1270</v>
      </c>
    </row>
    <row r="1282" spans="1:2" x14ac:dyDescent="0.45">
      <c r="A1282" s="1">
        <v>37264</v>
      </c>
      <c r="B1282">
        <v>478</v>
      </c>
    </row>
    <row r="1283" spans="1:2" x14ac:dyDescent="0.45">
      <c r="A1283" s="1">
        <v>37292</v>
      </c>
      <c r="B1283">
        <v>460</v>
      </c>
    </row>
    <row r="1284" spans="1:2" x14ac:dyDescent="0.45">
      <c r="A1284" s="1">
        <v>37318</v>
      </c>
      <c r="B1284">
        <v>412</v>
      </c>
    </row>
    <row r="1285" spans="1:2" x14ac:dyDescent="0.45">
      <c r="A1285" s="1">
        <v>37342</v>
      </c>
      <c r="B1285">
        <v>1140</v>
      </c>
    </row>
    <row r="1286" spans="1:2" x14ac:dyDescent="0.45">
      <c r="A1286" s="1">
        <v>37355</v>
      </c>
      <c r="B1286">
        <v>1190</v>
      </c>
    </row>
    <row r="1287" spans="1:2" x14ac:dyDescent="0.45">
      <c r="A1287" s="1">
        <v>37369</v>
      </c>
      <c r="B1287">
        <v>1640</v>
      </c>
    </row>
    <row r="1288" spans="1:2" x14ac:dyDescent="0.45">
      <c r="A1288" s="1">
        <v>37383</v>
      </c>
      <c r="B1288">
        <v>3300</v>
      </c>
    </row>
    <row r="1289" spans="1:2" x14ac:dyDescent="0.45">
      <c r="A1289" s="1">
        <v>37390</v>
      </c>
      <c r="B1289">
        <v>5820</v>
      </c>
    </row>
    <row r="1290" spans="1:2" x14ac:dyDescent="0.45">
      <c r="A1290" s="1">
        <v>37418</v>
      </c>
      <c r="B1290">
        <v>2530</v>
      </c>
    </row>
    <row r="1291" spans="1:2" x14ac:dyDescent="0.45">
      <c r="A1291" s="1">
        <v>37425</v>
      </c>
      <c r="B1291">
        <v>3740</v>
      </c>
    </row>
    <row r="1292" spans="1:2" x14ac:dyDescent="0.45">
      <c r="A1292" s="1">
        <v>37432</v>
      </c>
      <c r="B1292">
        <v>1900</v>
      </c>
    </row>
    <row r="1293" spans="1:2" x14ac:dyDescent="0.45">
      <c r="A1293" s="1">
        <v>37439</v>
      </c>
      <c r="B1293">
        <v>1090</v>
      </c>
    </row>
    <row r="1294" spans="1:2" x14ac:dyDescent="0.45">
      <c r="A1294" s="1">
        <v>37446</v>
      </c>
      <c r="B1294">
        <v>1030</v>
      </c>
    </row>
    <row r="1295" spans="1:2" x14ac:dyDescent="0.45">
      <c r="A1295" s="1">
        <v>37453</v>
      </c>
      <c r="B1295">
        <v>1050</v>
      </c>
    </row>
    <row r="1296" spans="1:2" x14ac:dyDescent="0.45">
      <c r="A1296" s="1">
        <v>37474</v>
      </c>
      <c r="B1296">
        <v>1290</v>
      </c>
    </row>
    <row r="1297" spans="1:2" x14ac:dyDescent="0.45">
      <c r="A1297" s="1">
        <v>37481</v>
      </c>
      <c r="B1297">
        <v>2390</v>
      </c>
    </row>
    <row r="1298" spans="1:2" x14ac:dyDescent="0.45">
      <c r="A1298" s="1">
        <v>37488</v>
      </c>
      <c r="B1298">
        <v>5610</v>
      </c>
    </row>
    <row r="1299" spans="1:2" x14ac:dyDescent="0.45">
      <c r="A1299" s="1">
        <v>37502</v>
      </c>
      <c r="B1299">
        <v>1510</v>
      </c>
    </row>
    <row r="1300" spans="1:2" x14ac:dyDescent="0.45">
      <c r="A1300" s="1">
        <v>37516</v>
      </c>
      <c r="B1300">
        <v>311</v>
      </c>
    </row>
    <row r="1301" spans="1:2" x14ac:dyDescent="0.45">
      <c r="A1301" s="1">
        <v>37530</v>
      </c>
      <c r="B1301">
        <v>326</v>
      </c>
    </row>
    <row r="1302" spans="1:2" x14ac:dyDescent="0.45">
      <c r="A1302" s="1">
        <v>37565</v>
      </c>
      <c r="B1302">
        <v>1440</v>
      </c>
    </row>
    <row r="1303" spans="1:2" x14ac:dyDescent="0.45">
      <c r="A1303" s="1">
        <v>37593</v>
      </c>
      <c r="B1303">
        <v>1480</v>
      </c>
    </row>
    <row r="1304" spans="1:2" x14ac:dyDescent="0.45">
      <c r="A1304" s="1">
        <v>37635</v>
      </c>
      <c r="B1304">
        <v>425</v>
      </c>
    </row>
    <row r="1305" spans="1:2" x14ac:dyDescent="0.45">
      <c r="A1305" s="1">
        <v>37656</v>
      </c>
      <c r="B1305">
        <v>330</v>
      </c>
    </row>
    <row r="1306" spans="1:2" x14ac:dyDescent="0.45">
      <c r="A1306" s="1">
        <v>37684</v>
      </c>
      <c r="B1306">
        <v>212</v>
      </c>
    </row>
    <row r="1307" spans="1:2" x14ac:dyDescent="0.45">
      <c r="A1307" s="1">
        <v>37705</v>
      </c>
      <c r="B1307">
        <v>872</v>
      </c>
    </row>
    <row r="1308" spans="1:2" x14ac:dyDescent="0.45">
      <c r="A1308" s="1">
        <v>37719</v>
      </c>
      <c r="B1308">
        <v>1310</v>
      </c>
    </row>
    <row r="1309" spans="1:2" x14ac:dyDescent="0.45">
      <c r="A1309" s="1">
        <v>37733</v>
      </c>
      <c r="B1309">
        <v>3710</v>
      </c>
    </row>
    <row r="1310" spans="1:2" x14ac:dyDescent="0.45">
      <c r="A1310" s="1">
        <v>37754</v>
      </c>
      <c r="B1310">
        <v>11700</v>
      </c>
    </row>
    <row r="1311" spans="1:2" x14ac:dyDescent="0.45">
      <c r="A1311" s="1">
        <v>37761</v>
      </c>
      <c r="B1311">
        <v>7140</v>
      </c>
    </row>
    <row r="1312" spans="1:2" x14ac:dyDescent="0.45">
      <c r="A1312" s="1">
        <v>37783</v>
      </c>
      <c r="B1312">
        <v>8120</v>
      </c>
    </row>
    <row r="1313" spans="1:2" x14ac:dyDescent="0.45">
      <c r="A1313" s="1">
        <v>37789</v>
      </c>
      <c r="B1313">
        <v>5190</v>
      </c>
    </row>
    <row r="1314" spans="1:2" x14ac:dyDescent="0.45">
      <c r="A1314" s="1">
        <v>37796</v>
      </c>
      <c r="B1314">
        <v>3270</v>
      </c>
    </row>
    <row r="1315" spans="1:2" x14ac:dyDescent="0.45">
      <c r="A1315" s="1">
        <v>37810</v>
      </c>
      <c r="B1315">
        <v>10500</v>
      </c>
    </row>
    <row r="1316" spans="1:2" x14ac:dyDescent="0.45">
      <c r="A1316" s="1">
        <v>37817</v>
      </c>
      <c r="B1316">
        <v>11600</v>
      </c>
    </row>
    <row r="1317" spans="1:2" x14ac:dyDescent="0.45">
      <c r="A1317" s="1">
        <v>37824</v>
      </c>
      <c r="B1317">
        <v>7200</v>
      </c>
    </row>
    <row r="1318" spans="1:2" x14ac:dyDescent="0.45">
      <c r="A1318" s="1">
        <v>37838</v>
      </c>
      <c r="B1318">
        <v>955</v>
      </c>
    </row>
    <row r="1319" spans="1:2" x14ac:dyDescent="0.45">
      <c r="A1319" s="1">
        <v>37845</v>
      </c>
      <c r="B1319">
        <v>570</v>
      </c>
    </row>
    <row r="1320" spans="1:2" x14ac:dyDescent="0.45">
      <c r="A1320" s="1">
        <v>37852</v>
      </c>
      <c r="B1320">
        <v>500</v>
      </c>
    </row>
    <row r="1321" spans="1:2" x14ac:dyDescent="0.45">
      <c r="A1321" s="1">
        <v>37874</v>
      </c>
      <c r="B1321">
        <v>198</v>
      </c>
    </row>
    <row r="1322" spans="1:2" x14ac:dyDescent="0.45">
      <c r="A1322" s="1">
        <v>37888</v>
      </c>
      <c r="B1322">
        <v>198</v>
      </c>
    </row>
    <row r="1323" spans="1:2" x14ac:dyDescent="0.45">
      <c r="A1323" s="1">
        <v>37902</v>
      </c>
      <c r="B1323">
        <v>204</v>
      </c>
    </row>
    <row r="1324" spans="1:2" x14ac:dyDescent="0.45">
      <c r="A1324" s="1">
        <v>37930</v>
      </c>
      <c r="B1324">
        <v>206</v>
      </c>
    </row>
    <row r="1325" spans="1:2" x14ac:dyDescent="0.45">
      <c r="A1325" s="1">
        <v>37958</v>
      </c>
      <c r="B1325">
        <v>198</v>
      </c>
    </row>
    <row r="1326" spans="1:2" x14ac:dyDescent="0.45">
      <c r="A1326" s="1">
        <v>37993</v>
      </c>
      <c r="B1326">
        <v>272</v>
      </c>
    </row>
    <row r="1327" spans="1:2" x14ac:dyDescent="0.45">
      <c r="A1327" s="1">
        <v>38020</v>
      </c>
      <c r="B1327">
        <v>257</v>
      </c>
    </row>
    <row r="1328" spans="1:2" x14ac:dyDescent="0.45">
      <c r="A1328" s="1">
        <v>38049</v>
      </c>
      <c r="B1328">
        <v>4470</v>
      </c>
    </row>
    <row r="1329" spans="1:2" x14ac:dyDescent="0.45">
      <c r="A1329" s="1">
        <v>38069</v>
      </c>
      <c r="B1329">
        <v>1760</v>
      </c>
    </row>
    <row r="1330" spans="1:2" x14ac:dyDescent="0.45">
      <c r="A1330" s="1">
        <v>38083</v>
      </c>
      <c r="B1330">
        <v>1890</v>
      </c>
    </row>
    <row r="1331" spans="1:2" x14ac:dyDescent="0.45">
      <c r="A1331" s="1">
        <v>38097</v>
      </c>
      <c r="B1331">
        <v>1360</v>
      </c>
    </row>
    <row r="1332" spans="1:2" x14ac:dyDescent="0.45">
      <c r="A1332" s="1">
        <v>38111</v>
      </c>
      <c r="B1332">
        <v>2290</v>
      </c>
    </row>
    <row r="1333" spans="1:2" x14ac:dyDescent="0.45">
      <c r="A1333" s="1">
        <v>38132</v>
      </c>
      <c r="B1333">
        <v>3180</v>
      </c>
    </row>
    <row r="1334" spans="1:2" x14ac:dyDescent="0.45">
      <c r="A1334" s="1">
        <v>38139</v>
      </c>
      <c r="B1334">
        <v>14700</v>
      </c>
    </row>
    <row r="1335" spans="1:2" x14ac:dyDescent="0.45">
      <c r="A1335" s="1">
        <v>38153</v>
      </c>
      <c r="B1335">
        <v>11400</v>
      </c>
    </row>
    <row r="1336" spans="1:2" x14ac:dyDescent="0.45">
      <c r="A1336" s="1">
        <v>38167</v>
      </c>
      <c r="B1336">
        <v>10200</v>
      </c>
    </row>
    <row r="1337" spans="1:2" x14ac:dyDescent="0.45">
      <c r="A1337" s="1">
        <v>38174</v>
      </c>
      <c r="B1337">
        <v>7490</v>
      </c>
    </row>
    <row r="1338" spans="1:2" x14ac:dyDescent="0.45">
      <c r="A1338" s="1">
        <v>38181</v>
      </c>
      <c r="B1338">
        <v>7250</v>
      </c>
    </row>
    <row r="1339" spans="1:2" x14ac:dyDescent="0.45">
      <c r="A1339" s="1">
        <v>38194</v>
      </c>
      <c r="B1339">
        <v>6420</v>
      </c>
    </row>
    <row r="1340" spans="1:2" x14ac:dyDescent="0.45">
      <c r="A1340" s="1">
        <v>38201</v>
      </c>
      <c r="B1340">
        <v>2370</v>
      </c>
    </row>
    <row r="1341" spans="1:2" x14ac:dyDescent="0.45">
      <c r="A1341" s="1">
        <v>38215</v>
      </c>
      <c r="B1341">
        <v>1200</v>
      </c>
    </row>
    <row r="1342" spans="1:2" x14ac:dyDescent="0.45">
      <c r="A1342" s="1">
        <v>38229</v>
      </c>
      <c r="B1342">
        <v>1170</v>
      </c>
    </row>
    <row r="1343" spans="1:2" x14ac:dyDescent="0.45">
      <c r="A1343" s="1">
        <v>38243</v>
      </c>
      <c r="B1343">
        <v>466</v>
      </c>
    </row>
    <row r="1344" spans="1:2" x14ac:dyDescent="0.45">
      <c r="A1344" s="1">
        <v>38257</v>
      </c>
      <c r="B1344">
        <v>5500</v>
      </c>
    </row>
    <row r="1345" spans="1:2" x14ac:dyDescent="0.45">
      <c r="A1345" s="1">
        <v>38264</v>
      </c>
      <c r="B1345">
        <v>2983</v>
      </c>
    </row>
    <row r="1346" spans="1:2" x14ac:dyDescent="0.45">
      <c r="A1346" s="1">
        <v>38292</v>
      </c>
      <c r="B1346">
        <v>1342</v>
      </c>
    </row>
    <row r="1347" spans="1:2" x14ac:dyDescent="0.45">
      <c r="A1347" s="1">
        <v>38327</v>
      </c>
      <c r="B1347">
        <v>1470</v>
      </c>
    </row>
    <row r="1348" spans="1:2" x14ac:dyDescent="0.45">
      <c r="A1348" s="1">
        <v>38355</v>
      </c>
      <c r="B1348">
        <v>1080</v>
      </c>
    </row>
    <row r="1349" spans="1:2" x14ac:dyDescent="0.45">
      <c r="A1349" s="1">
        <v>38391</v>
      </c>
      <c r="B1349">
        <v>1280</v>
      </c>
    </row>
    <row r="1350" spans="1:2" x14ac:dyDescent="0.45">
      <c r="A1350" s="1">
        <v>38418</v>
      </c>
      <c r="B1350">
        <v>1710</v>
      </c>
    </row>
    <row r="1351" spans="1:2" x14ac:dyDescent="0.45">
      <c r="A1351" s="1">
        <v>38440</v>
      </c>
      <c r="B1351">
        <v>1600</v>
      </c>
    </row>
    <row r="1352" spans="1:2" x14ac:dyDescent="0.45">
      <c r="A1352" s="1">
        <v>38454</v>
      </c>
      <c r="B1352">
        <v>3870</v>
      </c>
    </row>
    <row r="1353" spans="1:2" x14ac:dyDescent="0.45">
      <c r="A1353" s="1">
        <v>38468</v>
      </c>
      <c r="B1353">
        <v>8690</v>
      </c>
    </row>
    <row r="1354" spans="1:2" x14ac:dyDescent="0.45">
      <c r="A1354" s="1">
        <v>38488</v>
      </c>
      <c r="B1354">
        <v>14900</v>
      </c>
    </row>
    <row r="1355" spans="1:2" x14ac:dyDescent="0.45">
      <c r="A1355" s="1">
        <v>38495</v>
      </c>
      <c r="B1355">
        <v>12000</v>
      </c>
    </row>
    <row r="1356" spans="1:2" x14ac:dyDescent="0.45">
      <c r="A1356" s="1">
        <v>38509</v>
      </c>
      <c r="B1356">
        <v>7740</v>
      </c>
    </row>
    <row r="1357" spans="1:2" x14ac:dyDescent="0.45">
      <c r="A1357" s="1">
        <v>38516</v>
      </c>
      <c r="B1357">
        <v>9760</v>
      </c>
    </row>
    <row r="1358" spans="1:2" x14ac:dyDescent="0.45">
      <c r="A1358" s="1">
        <v>38530</v>
      </c>
      <c r="B1358">
        <v>11500</v>
      </c>
    </row>
    <row r="1359" spans="1:2" x14ac:dyDescent="0.45">
      <c r="A1359" s="1">
        <v>38544</v>
      </c>
      <c r="B1359">
        <v>3530</v>
      </c>
    </row>
    <row r="1360" spans="1:2" x14ac:dyDescent="0.45">
      <c r="A1360" s="1">
        <v>38551</v>
      </c>
      <c r="B1360">
        <v>2040</v>
      </c>
    </row>
    <row r="1361" spans="1:2" x14ac:dyDescent="0.45">
      <c r="A1361" s="1">
        <v>38558</v>
      </c>
      <c r="B1361">
        <v>1510</v>
      </c>
    </row>
    <row r="1362" spans="1:2" x14ac:dyDescent="0.45">
      <c r="A1362" s="1">
        <v>38565</v>
      </c>
      <c r="B1362">
        <v>1910</v>
      </c>
    </row>
    <row r="1363" spans="1:2" x14ac:dyDescent="0.45">
      <c r="A1363" s="1">
        <v>38579</v>
      </c>
      <c r="B1363">
        <v>1080</v>
      </c>
    </row>
    <row r="1364" spans="1:2" x14ac:dyDescent="0.45">
      <c r="A1364" s="1">
        <v>38587</v>
      </c>
      <c r="B1364">
        <v>774</v>
      </c>
    </row>
    <row r="1365" spans="1:2" x14ac:dyDescent="0.45">
      <c r="A1365" s="1">
        <v>38601</v>
      </c>
      <c r="B1365">
        <v>448</v>
      </c>
    </row>
    <row r="1366" spans="1:2" x14ac:dyDescent="0.45">
      <c r="A1366" s="1">
        <v>38615</v>
      </c>
      <c r="B1366">
        <v>759</v>
      </c>
    </row>
    <row r="1367" spans="1:2" x14ac:dyDescent="0.45">
      <c r="A1367" s="1">
        <v>38629</v>
      </c>
      <c r="B1367">
        <v>6770</v>
      </c>
    </row>
    <row r="1368" spans="1:2" x14ac:dyDescent="0.45">
      <c r="A1368" s="1">
        <v>38664</v>
      </c>
      <c r="B1368">
        <v>1660</v>
      </c>
    </row>
    <row r="1369" spans="1:2" x14ac:dyDescent="0.45">
      <c r="A1369" s="1">
        <v>38692</v>
      </c>
      <c r="B1369">
        <v>1400</v>
      </c>
    </row>
    <row r="1370" spans="1:2" x14ac:dyDescent="0.45">
      <c r="A1370" s="1">
        <v>38727</v>
      </c>
      <c r="B1370">
        <v>2240</v>
      </c>
    </row>
    <row r="1371" spans="1:2" x14ac:dyDescent="0.45">
      <c r="A1371" s="1">
        <v>38762</v>
      </c>
      <c r="B1371">
        <v>3290</v>
      </c>
    </row>
    <row r="1372" spans="1:2" x14ac:dyDescent="0.45">
      <c r="A1372" s="1">
        <v>38783</v>
      </c>
      <c r="B1372">
        <v>2300</v>
      </c>
    </row>
    <row r="1373" spans="1:2" x14ac:dyDescent="0.45">
      <c r="A1373" s="1">
        <v>38804</v>
      </c>
      <c r="B1373">
        <v>2860</v>
      </c>
    </row>
    <row r="1374" spans="1:2" x14ac:dyDescent="0.45">
      <c r="A1374" s="1">
        <v>38818</v>
      </c>
      <c r="B1374">
        <v>12700</v>
      </c>
    </row>
    <row r="1375" spans="1:2" x14ac:dyDescent="0.45">
      <c r="A1375" s="1">
        <v>38832</v>
      </c>
      <c r="B1375">
        <v>9090</v>
      </c>
    </row>
    <row r="1376" spans="1:2" x14ac:dyDescent="0.45">
      <c r="A1376" s="1">
        <v>38852</v>
      </c>
      <c r="B1376">
        <v>8840</v>
      </c>
    </row>
    <row r="1377" spans="1:2" x14ac:dyDescent="0.45">
      <c r="A1377" s="1">
        <v>38859</v>
      </c>
      <c r="B1377">
        <v>5970</v>
      </c>
    </row>
    <row r="1378" spans="1:2" x14ac:dyDescent="0.45">
      <c r="A1378" s="1">
        <v>38873</v>
      </c>
      <c r="B1378">
        <v>3930</v>
      </c>
    </row>
    <row r="1379" spans="1:2" x14ac:dyDescent="0.45">
      <c r="A1379" s="1">
        <v>38880</v>
      </c>
      <c r="B1379">
        <v>2660</v>
      </c>
    </row>
    <row r="1380" spans="1:2" x14ac:dyDescent="0.45">
      <c r="A1380" s="1">
        <v>38894</v>
      </c>
      <c r="B1380">
        <v>3820</v>
      </c>
    </row>
    <row r="1381" spans="1:2" x14ac:dyDescent="0.45">
      <c r="A1381" s="1">
        <v>38908</v>
      </c>
      <c r="B1381">
        <v>1450</v>
      </c>
    </row>
    <row r="1382" spans="1:2" x14ac:dyDescent="0.45">
      <c r="A1382" s="1">
        <v>38915</v>
      </c>
      <c r="B1382">
        <v>1190</v>
      </c>
    </row>
    <row r="1383" spans="1:2" x14ac:dyDescent="0.45">
      <c r="A1383" s="1">
        <v>38922</v>
      </c>
      <c r="B1383">
        <v>756</v>
      </c>
    </row>
    <row r="1384" spans="1:2" x14ac:dyDescent="0.45">
      <c r="A1384" s="1">
        <v>38936</v>
      </c>
      <c r="B1384">
        <v>1850</v>
      </c>
    </row>
    <row r="1385" spans="1:2" x14ac:dyDescent="0.45">
      <c r="A1385" s="1">
        <v>38943</v>
      </c>
      <c r="B1385">
        <v>1360</v>
      </c>
    </row>
    <row r="1386" spans="1:2" x14ac:dyDescent="0.45">
      <c r="A1386" s="1">
        <v>38951</v>
      </c>
      <c r="B1386">
        <v>617</v>
      </c>
    </row>
    <row r="1387" spans="1:2" x14ac:dyDescent="0.45">
      <c r="A1387" s="1">
        <v>38965</v>
      </c>
      <c r="B1387">
        <v>564</v>
      </c>
    </row>
    <row r="1388" spans="1:2" x14ac:dyDescent="0.45">
      <c r="A1388" s="1">
        <v>38979</v>
      </c>
      <c r="B1388">
        <v>2340</v>
      </c>
    </row>
    <row r="1389" spans="1:2" x14ac:dyDescent="0.45">
      <c r="A1389" s="1">
        <v>39000</v>
      </c>
      <c r="B1389">
        <v>342</v>
      </c>
    </row>
    <row r="1390" spans="1:2" x14ac:dyDescent="0.45">
      <c r="A1390" s="1">
        <v>39028</v>
      </c>
      <c r="B1390">
        <v>594</v>
      </c>
    </row>
    <row r="1391" spans="1:2" x14ac:dyDescent="0.45">
      <c r="A1391" s="1">
        <v>39056</v>
      </c>
      <c r="B1391">
        <v>383</v>
      </c>
    </row>
    <row r="1392" spans="1:2" x14ac:dyDescent="0.45">
      <c r="A1392" s="1">
        <v>39091</v>
      </c>
      <c r="B1392">
        <v>3370</v>
      </c>
    </row>
    <row r="1393" spans="1:2" x14ac:dyDescent="0.45">
      <c r="A1393" s="1">
        <v>39126</v>
      </c>
      <c r="B1393">
        <v>1060</v>
      </c>
    </row>
    <row r="1394" spans="1:2" x14ac:dyDescent="0.45">
      <c r="A1394" s="1">
        <v>39147</v>
      </c>
      <c r="B1394">
        <v>1090</v>
      </c>
    </row>
    <row r="1395" spans="1:2" x14ac:dyDescent="0.45">
      <c r="A1395" s="1">
        <v>39168</v>
      </c>
      <c r="B1395">
        <v>15700</v>
      </c>
    </row>
    <row r="1396" spans="1:2" x14ac:dyDescent="0.45">
      <c r="A1396" s="1">
        <v>39182</v>
      </c>
      <c r="B1396">
        <v>11400</v>
      </c>
    </row>
    <row r="1397" spans="1:2" x14ac:dyDescent="0.45">
      <c r="A1397" s="1">
        <v>39196</v>
      </c>
      <c r="B1397">
        <v>7070</v>
      </c>
    </row>
    <row r="1398" spans="1:2" x14ac:dyDescent="0.45">
      <c r="A1398" s="1">
        <v>39216</v>
      </c>
      <c r="B1398">
        <v>11900</v>
      </c>
    </row>
    <row r="1399" spans="1:2" x14ac:dyDescent="0.45">
      <c r="A1399" s="1">
        <v>39223</v>
      </c>
      <c r="B1399">
        <v>11300</v>
      </c>
    </row>
    <row r="1400" spans="1:2" x14ac:dyDescent="0.45">
      <c r="A1400" s="1">
        <v>39237</v>
      </c>
      <c r="B1400">
        <v>11400</v>
      </c>
    </row>
    <row r="1401" spans="1:2" x14ac:dyDescent="0.45">
      <c r="A1401" s="1">
        <v>39244</v>
      </c>
      <c r="B1401">
        <v>4710</v>
      </c>
    </row>
    <row r="1402" spans="1:2" x14ac:dyDescent="0.45">
      <c r="A1402" s="1">
        <v>39258</v>
      </c>
      <c r="B1402">
        <v>7460</v>
      </c>
    </row>
    <row r="1403" spans="1:2" x14ac:dyDescent="0.45">
      <c r="A1403" s="1">
        <v>39272</v>
      </c>
      <c r="B1403">
        <v>4990</v>
      </c>
    </row>
    <row r="1404" spans="1:2" x14ac:dyDescent="0.45">
      <c r="A1404" s="1">
        <v>39279</v>
      </c>
      <c r="B1404">
        <v>1880</v>
      </c>
    </row>
    <row r="1405" spans="1:2" x14ac:dyDescent="0.45">
      <c r="A1405" s="1">
        <v>39286</v>
      </c>
      <c r="B1405">
        <v>903</v>
      </c>
    </row>
    <row r="1406" spans="1:2" x14ac:dyDescent="0.45">
      <c r="A1406" s="1">
        <v>39300</v>
      </c>
      <c r="B1406">
        <v>1010</v>
      </c>
    </row>
    <row r="1407" spans="1:2" x14ac:dyDescent="0.45">
      <c r="A1407" s="1">
        <v>39307</v>
      </c>
      <c r="B1407">
        <v>849</v>
      </c>
    </row>
    <row r="1408" spans="1:2" x14ac:dyDescent="0.45">
      <c r="A1408" s="1">
        <v>39315</v>
      </c>
      <c r="B1408">
        <v>6250</v>
      </c>
    </row>
    <row r="1409" spans="1:2" x14ac:dyDescent="0.45">
      <c r="A1409" s="1">
        <v>39329</v>
      </c>
      <c r="B1409">
        <v>10500</v>
      </c>
    </row>
    <row r="1410" spans="1:2" x14ac:dyDescent="0.45">
      <c r="A1410" s="1">
        <v>39343</v>
      </c>
      <c r="B1410">
        <v>5390</v>
      </c>
    </row>
    <row r="1411" spans="1:2" x14ac:dyDescent="0.45">
      <c r="A1411" s="1">
        <v>39364</v>
      </c>
      <c r="B1411">
        <v>8350</v>
      </c>
    </row>
    <row r="1412" spans="1:2" x14ac:dyDescent="0.45">
      <c r="A1412" s="1">
        <v>39392</v>
      </c>
      <c r="B1412">
        <v>8260</v>
      </c>
    </row>
    <row r="1413" spans="1:2" x14ac:dyDescent="0.45">
      <c r="A1413" s="1">
        <v>39420</v>
      </c>
      <c r="B1413">
        <v>2920</v>
      </c>
    </row>
    <row r="1414" spans="1:2" x14ac:dyDescent="0.45">
      <c r="A1414" s="1">
        <v>39462</v>
      </c>
      <c r="B1414">
        <v>1280</v>
      </c>
    </row>
    <row r="1415" spans="1:2" x14ac:dyDescent="0.45">
      <c r="A1415" s="1">
        <v>39483</v>
      </c>
      <c r="B1415">
        <v>698</v>
      </c>
    </row>
    <row r="1416" spans="1:2" x14ac:dyDescent="0.45">
      <c r="A1416" s="1">
        <v>39511</v>
      </c>
      <c r="B1416">
        <v>1910</v>
      </c>
    </row>
    <row r="1417" spans="1:2" x14ac:dyDescent="0.45">
      <c r="A1417" s="1">
        <v>39532</v>
      </c>
      <c r="B1417">
        <v>5410</v>
      </c>
    </row>
    <row r="1418" spans="1:2" x14ac:dyDescent="0.45">
      <c r="A1418" s="1">
        <v>39546</v>
      </c>
      <c r="B1418">
        <v>6090</v>
      </c>
    </row>
    <row r="1419" spans="1:2" x14ac:dyDescent="0.45">
      <c r="A1419" s="1">
        <v>39560</v>
      </c>
      <c r="B1419">
        <v>2680</v>
      </c>
    </row>
    <row r="1420" spans="1:2" x14ac:dyDescent="0.45">
      <c r="A1420" s="1">
        <v>39580</v>
      </c>
      <c r="B1420">
        <v>11800</v>
      </c>
    </row>
    <row r="1421" spans="1:2" x14ac:dyDescent="0.45">
      <c r="A1421" s="1">
        <v>39587</v>
      </c>
      <c r="B1421">
        <v>7860</v>
      </c>
    </row>
    <row r="1422" spans="1:2" x14ac:dyDescent="0.45">
      <c r="A1422" s="1">
        <v>39601</v>
      </c>
      <c r="B1422">
        <v>8180</v>
      </c>
    </row>
    <row r="1423" spans="1:2" x14ac:dyDescent="0.45">
      <c r="A1423" s="1">
        <v>39608</v>
      </c>
      <c r="B1423">
        <v>18700</v>
      </c>
    </row>
    <row r="1424" spans="1:2" x14ac:dyDescent="0.45">
      <c r="A1424" s="1">
        <v>39622</v>
      </c>
      <c r="B1424">
        <v>21600</v>
      </c>
    </row>
    <row r="1425" spans="1:2" x14ac:dyDescent="0.45">
      <c r="A1425" s="1">
        <v>39636</v>
      </c>
      <c r="B1425">
        <v>11100</v>
      </c>
    </row>
    <row r="1426" spans="1:2" x14ac:dyDescent="0.45">
      <c r="A1426" s="1">
        <v>39643</v>
      </c>
      <c r="B1426">
        <v>8250</v>
      </c>
    </row>
    <row r="1427" spans="1:2" x14ac:dyDescent="0.45">
      <c r="A1427" s="1">
        <v>39650</v>
      </c>
      <c r="B1427">
        <v>10800</v>
      </c>
    </row>
    <row r="1428" spans="1:2" x14ac:dyDescent="0.45">
      <c r="A1428" s="1">
        <v>39664</v>
      </c>
      <c r="B1428">
        <v>3290</v>
      </c>
    </row>
    <row r="1429" spans="1:2" x14ac:dyDescent="0.45">
      <c r="A1429" s="1">
        <v>39671</v>
      </c>
      <c r="B1429">
        <v>3970</v>
      </c>
    </row>
    <row r="1430" spans="1:2" x14ac:dyDescent="0.45">
      <c r="A1430" s="1">
        <v>39678</v>
      </c>
      <c r="B1430">
        <v>1320</v>
      </c>
    </row>
    <row r="1431" spans="1:2" x14ac:dyDescent="0.45">
      <c r="A1431" s="1">
        <v>39693</v>
      </c>
      <c r="B1431">
        <v>497</v>
      </c>
    </row>
    <row r="1432" spans="1:2" x14ac:dyDescent="0.45">
      <c r="A1432" s="1">
        <v>39707</v>
      </c>
      <c r="B1432">
        <v>532</v>
      </c>
    </row>
    <row r="1433" spans="1:2" x14ac:dyDescent="0.45">
      <c r="A1433" s="1">
        <v>39728</v>
      </c>
      <c r="B1433">
        <v>494</v>
      </c>
    </row>
    <row r="1434" spans="1:2" x14ac:dyDescent="0.45">
      <c r="A1434" s="1">
        <v>39756</v>
      </c>
      <c r="B1434">
        <v>1010</v>
      </c>
    </row>
    <row r="1435" spans="1:2" x14ac:dyDescent="0.45">
      <c r="A1435" s="1">
        <v>39784</v>
      </c>
      <c r="B1435">
        <v>1160</v>
      </c>
    </row>
    <row r="1436" spans="1:2" x14ac:dyDescent="0.45">
      <c r="A1436" s="1">
        <v>39833</v>
      </c>
      <c r="B1436">
        <v>297</v>
      </c>
    </row>
    <row r="1437" spans="1:2" x14ac:dyDescent="0.45">
      <c r="A1437" s="1">
        <v>39854</v>
      </c>
      <c r="B1437">
        <v>2690</v>
      </c>
    </row>
    <row r="1438" spans="1:2" x14ac:dyDescent="0.45">
      <c r="A1438" s="1">
        <v>39882</v>
      </c>
      <c r="B1438">
        <v>3410</v>
      </c>
    </row>
    <row r="1439" spans="1:2" x14ac:dyDescent="0.45">
      <c r="A1439" s="1">
        <v>39896</v>
      </c>
      <c r="B1439">
        <v>5180</v>
      </c>
    </row>
    <row r="1440" spans="1:2" x14ac:dyDescent="0.45">
      <c r="A1440" s="1">
        <v>39910</v>
      </c>
      <c r="B1440">
        <v>3410</v>
      </c>
    </row>
    <row r="1441" spans="1:2" x14ac:dyDescent="0.45">
      <c r="A1441" s="1">
        <v>39924</v>
      </c>
      <c r="B1441">
        <v>2320</v>
      </c>
    </row>
    <row r="1442" spans="1:2" x14ac:dyDescent="0.45">
      <c r="A1442" s="1">
        <v>39944</v>
      </c>
      <c r="B1442">
        <v>8210</v>
      </c>
    </row>
    <row r="1443" spans="1:2" x14ac:dyDescent="0.45">
      <c r="A1443" s="1">
        <v>39959</v>
      </c>
      <c r="B1443">
        <v>3270</v>
      </c>
    </row>
    <row r="1444" spans="1:2" x14ac:dyDescent="0.45">
      <c r="A1444" s="1">
        <v>39965</v>
      </c>
      <c r="B1444">
        <v>6180</v>
      </c>
    </row>
    <row r="1445" spans="1:2" x14ac:dyDescent="0.45">
      <c r="A1445" s="1">
        <v>39979</v>
      </c>
      <c r="B1445">
        <v>4430</v>
      </c>
    </row>
    <row r="1446" spans="1:2" x14ac:dyDescent="0.45">
      <c r="A1446" s="1">
        <v>39993</v>
      </c>
      <c r="B1446">
        <v>6070</v>
      </c>
    </row>
    <row r="1447" spans="1:2" x14ac:dyDescent="0.45">
      <c r="A1447" s="1">
        <v>40000</v>
      </c>
      <c r="B1447">
        <v>3830</v>
      </c>
    </row>
    <row r="1448" spans="1:2" x14ac:dyDescent="0.45">
      <c r="A1448" s="1">
        <v>40014</v>
      </c>
      <c r="B1448">
        <v>3960</v>
      </c>
    </row>
    <row r="1449" spans="1:2" x14ac:dyDescent="0.45">
      <c r="A1449" s="1">
        <v>40021</v>
      </c>
      <c r="B1449">
        <v>2080</v>
      </c>
    </row>
    <row r="1450" spans="1:2" x14ac:dyDescent="0.45">
      <c r="A1450" s="1">
        <v>40028</v>
      </c>
      <c r="B1450">
        <v>1390</v>
      </c>
    </row>
    <row r="1451" spans="1:2" x14ac:dyDescent="0.45">
      <c r="A1451" s="1">
        <v>40042</v>
      </c>
      <c r="B1451">
        <v>974</v>
      </c>
    </row>
    <row r="1452" spans="1:2" x14ac:dyDescent="0.45">
      <c r="A1452" s="1">
        <v>40050</v>
      </c>
      <c r="B1452">
        <v>524</v>
      </c>
    </row>
    <row r="1453" spans="1:2" x14ac:dyDescent="0.45">
      <c r="A1453" s="1">
        <v>40057</v>
      </c>
      <c r="B1453">
        <v>629</v>
      </c>
    </row>
    <row r="1454" spans="1:2" x14ac:dyDescent="0.45">
      <c r="A1454" s="1">
        <v>40071</v>
      </c>
      <c r="B1454">
        <v>267</v>
      </c>
    </row>
    <row r="1455" spans="1:2" x14ac:dyDescent="0.45">
      <c r="A1455" s="1">
        <v>40106</v>
      </c>
      <c r="B1455">
        <v>933</v>
      </c>
    </row>
    <row r="1456" spans="1:2" x14ac:dyDescent="0.45">
      <c r="A1456" s="1">
        <v>40127</v>
      </c>
      <c r="B1456">
        <v>4360</v>
      </c>
    </row>
    <row r="1457" spans="1:2" x14ac:dyDescent="0.45">
      <c r="A1457" s="1">
        <v>40148</v>
      </c>
      <c r="B1457">
        <v>5390</v>
      </c>
    </row>
    <row r="1458" spans="1:2" x14ac:dyDescent="0.45">
      <c r="A1458" s="1">
        <v>40190</v>
      </c>
      <c r="B1458">
        <v>1350</v>
      </c>
    </row>
    <row r="1459" spans="1:2" x14ac:dyDescent="0.45">
      <c r="A1459" s="1">
        <v>40211</v>
      </c>
      <c r="B1459">
        <v>1570</v>
      </c>
    </row>
    <row r="1460" spans="1:2" x14ac:dyDescent="0.45">
      <c r="A1460" s="1">
        <v>40246</v>
      </c>
      <c r="B1460">
        <v>2280</v>
      </c>
    </row>
    <row r="1461" spans="1:2" x14ac:dyDescent="0.45">
      <c r="A1461" s="1">
        <v>40260</v>
      </c>
      <c r="B1461">
        <v>20600</v>
      </c>
    </row>
    <row r="1462" spans="1:2" x14ac:dyDescent="0.45">
      <c r="A1462" s="1">
        <v>40274</v>
      </c>
      <c r="B1462">
        <v>16100</v>
      </c>
    </row>
    <row r="1463" spans="1:2" x14ac:dyDescent="0.45">
      <c r="A1463" s="1">
        <v>40288</v>
      </c>
      <c r="B1463">
        <v>11500</v>
      </c>
    </row>
    <row r="1464" spans="1:2" x14ac:dyDescent="0.45">
      <c r="A1464" s="1">
        <v>40308</v>
      </c>
      <c r="B1464">
        <v>7300</v>
      </c>
    </row>
    <row r="1465" spans="1:2" x14ac:dyDescent="0.45">
      <c r="A1465" s="1">
        <v>40322</v>
      </c>
      <c r="B1465">
        <v>6270</v>
      </c>
    </row>
    <row r="1466" spans="1:2" x14ac:dyDescent="0.45">
      <c r="A1466" s="1">
        <v>40336</v>
      </c>
      <c r="B1466">
        <v>5270</v>
      </c>
    </row>
    <row r="1467" spans="1:2" x14ac:dyDescent="0.45">
      <c r="A1467" s="1">
        <v>40343</v>
      </c>
      <c r="B1467">
        <v>3250</v>
      </c>
    </row>
    <row r="1468" spans="1:2" x14ac:dyDescent="0.45">
      <c r="A1468" s="1">
        <v>40357</v>
      </c>
      <c r="B1468">
        <v>21000</v>
      </c>
    </row>
    <row r="1469" spans="1:2" x14ac:dyDescent="0.45">
      <c r="A1469" s="1">
        <v>40371</v>
      </c>
      <c r="B1469">
        <v>19600</v>
      </c>
    </row>
    <row r="1470" spans="1:2" x14ac:dyDescent="0.45">
      <c r="A1470" s="1">
        <v>40378</v>
      </c>
      <c r="B1470">
        <v>17300</v>
      </c>
    </row>
    <row r="1471" spans="1:2" x14ac:dyDescent="0.45">
      <c r="A1471" s="1">
        <v>40385</v>
      </c>
      <c r="B1471">
        <v>18900</v>
      </c>
    </row>
    <row r="1472" spans="1:2" x14ac:dyDescent="0.45">
      <c r="A1472" s="1">
        <v>40400</v>
      </c>
      <c r="B1472">
        <v>15000</v>
      </c>
    </row>
    <row r="1473" spans="1:2" x14ac:dyDescent="0.45">
      <c r="A1473" s="1">
        <v>40406</v>
      </c>
      <c r="B1473">
        <v>12800</v>
      </c>
    </row>
    <row r="1474" spans="1:2" x14ac:dyDescent="0.45">
      <c r="A1474" s="1">
        <v>40420</v>
      </c>
      <c r="B1474">
        <v>7320</v>
      </c>
    </row>
    <row r="1475" spans="1:2" x14ac:dyDescent="0.45">
      <c r="A1475" s="1">
        <v>40428</v>
      </c>
      <c r="B1475">
        <v>5960</v>
      </c>
    </row>
    <row r="1476" spans="1:2" x14ac:dyDescent="0.45">
      <c r="A1476" s="1">
        <v>40434</v>
      </c>
      <c r="B1476">
        <v>3460</v>
      </c>
    </row>
    <row r="1477" spans="1:2" x14ac:dyDescent="0.45">
      <c r="A1477" s="1">
        <v>40455</v>
      </c>
      <c r="B1477">
        <v>10200</v>
      </c>
    </row>
    <row r="1478" spans="1:2" x14ac:dyDescent="0.45">
      <c r="A1478" s="1">
        <v>40490</v>
      </c>
      <c r="B1478">
        <v>2770</v>
      </c>
    </row>
    <row r="1479" spans="1:2" x14ac:dyDescent="0.45">
      <c r="A1479" s="1">
        <v>40518</v>
      </c>
      <c r="B1479">
        <v>2320</v>
      </c>
    </row>
    <row r="1480" spans="1:2" x14ac:dyDescent="0.45">
      <c r="A1480" s="1">
        <v>40553</v>
      </c>
      <c r="B1480">
        <v>1840</v>
      </c>
    </row>
    <row r="1481" spans="1:2" x14ac:dyDescent="0.45">
      <c r="A1481" s="1">
        <v>40588</v>
      </c>
      <c r="B1481">
        <v>1200</v>
      </c>
    </row>
    <row r="1482" spans="1:2" x14ac:dyDescent="0.45">
      <c r="A1482" s="1">
        <v>40609</v>
      </c>
      <c r="B1482">
        <v>4410</v>
      </c>
    </row>
    <row r="1483" spans="1:2" x14ac:dyDescent="0.45">
      <c r="A1483" s="1">
        <v>40623</v>
      </c>
      <c r="B1483">
        <v>7940</v>
      </c>
    </row>
    <row r="1484" spans="1:2" x14ac:dyDescent="0.45">
      <c r="A1484" s="1">
        <v>40637</v>
      </c>
      <c r="B1484">
        <v>10600</v>
      </c>
    </row>
    <row r="1485" spans="1:2" x14ac:dyDescent="0.45">
      <c r="A1485" s="1">
        <v>40651</v>
      </c>
      <c r="B1485">
        <v>8410</v>
      </c>
    </row>
    <row r="1486" spans="1:2" x14ac:dyDescent="0.45">
      <c r="A1486" s="1">
        <v>40672</v>
      </c>
      <c r="B1486">
        <v>7750</v>
      </c>
    </row>
    <row r="1487" spans="1:2" x14ac:dyDescent="0.45">
      <c r="A1487" s="1">
        <v>40686</v>
      </c>
      <c r="B1487">
        <v>7990</v>
      </c>
    </row>
    <row r="1488" spans="1:2" x14ac:dyDescent="0.45">
      <c r="A1488" s="1">
        <v>40700</v>
      </c>
      <c r="B1488">
        <v>12000</v>
      </c>
    </row>
    <row r="1489" spans="1:2" x14ac:dyDescent="0.45">
      <c r="A1489" s="1">
        <v>40707</v>
      </c>
      <c r="B1489">
        <v>8390</v>
      </c>
    </row>
    <row r="1490" spans="1:2" x14ac:dyDescent="0.45">
      <c r="A1490" s="1">
        <v>40721</v>
      </c>
      <c r="B1490">
        <v>12400</v>
      </c>
    </row>
    <row r="1491" spans="1:2" x14ac:dyDescent="0.45">
      <c r="A1491" s="1">
        <v>40735</v>
      </c>
      <c r="B1491">
        <v>12100</v>
      </c>
    </row>
    <row r="1492" spans="1:2" x14ac:dyDescent="0.45">
      <c r="A1492" s="1">
        <v>40742</v>
      </c>
      <c r="B1492">
        <v>11700</v>
      </c>
    </row>
    <row r="1493" spans="1:2" x14ac:dyDescent="0.45">
      <c r="A1493" s="1">
        <v>40749</v>
      </c>
      <c r="B1493">
        <v>11200</v>
      </c>
    </row>
    <row r="1494" spans="1:2" x14ac:dyDescent="0.45">
      <c r="A1494" s="1">
        <v>40756</v>
      </c>
      <c r="B1494">
        <v>7850</v>
      </c>
    </row>
    <row r="1495" spans="1:2" x14ac:dyDescent="0.45">
      <c r="A1495" s="1">
        <v>40770</v>
      </c>
      <c r="B1495">
        <v>1990</v>
      </c>
    </row>
    <row r="1496" spans="1:2" x14ac:dyDescent="0.45">
      <c r="A1496" s="1">
        <v>40784</v>
      </c>
      <c r="B1496">
        <v>647</v>
      </c>
    </row>
    <row r="1497" spans="1:2" x14ac:dyDescent="0.45">
      <c r="A1497" s="1">
        <v>40792</v>
      </c>
      <c r="B1497">
        <v>573</v>
      </c>
    </row>
    <row r="1498" spans="1:2" x14ac:dyDescent="0.45">
      <c r="A1498" s="1">
        <v>40798</v>
      </c>
      <c r="B1498">
        <v>514</v>
      </c>
    </row>
    <row r="1499" spans="1:2" x14ac:dyDescent="0.45">
      <c r="A1499" s="1">
        <v>40819</v>
      </c>
      <c r="B1499">
        <v>369</v>
      </c>
    </row>
    <row r="1500" spans="1:2" x14ac:dyDescent="0.45">
      <c r="A1500" s="1">
        <v>40854</v>
      </c>
      <c r="B1500">
        <v>218</v>
      </c>
    </row>
    <row r="1501" spans="1:2" x14ac:dyDescent="0.45">
      <c r="A1501" s="1">
        <v>40882</v>
      </c>
      <c r="B1501">
        <v>803</v>
      </c>
    </row>
    <row r="1502" spans="1:2" x14ac:dyDescent="0.45">
      <c r="A1502" s="1">
        <v>40917</v>
      </c>
      <c r="B1502">
        <v>200</v>
      </c>
    </row>
    <row r="1503" spans="1:2" x14ac:dyDescent="0.45">
      <c r="A1503" s="1">
        <v>40945</v>
      </c>
      <c r="B1503">
        <v>191</v>
      </c>
    </row>
    <row r="1504" spans="1:2" x14ac:dyDescent="0.45">
      <c r="A1504" s="1">
        <v>40973</v>
      </c>
      <c r="B1504">
        <v>2120</v>
      </c>
    </row>
    <row r="1505" spans="1:2" x14ac:dyDescent="0.45">
      <c r="A1505" s="1">
        <v>40994</v>
      </c>
      <c r="B1505">
        <v>872</v>
      </c>
    </row>
    <row r="1506" spans="1:2" x14ac:dyDescent="0.45">
      <c r="A1506" s="1">
        <v>41001</v>
      </c>
      <c r="B1506">
        <v>848</v>
      </c>
    </row>
    <row r="1507" spans="1:2" x14ac:dyDescent="0.45">
      <c r="A1507" s="1">
        <v>41022</v>
      </c>
      <c r="B1507">
        <v>2080</v>
      </c>
    </row>
    <row r="1508" spans="1:2" x14ac:dyDescent="0.45">
      <c r="A1508" s="1">
        <v>41036</v>
      </c>
      <c r="B1508">
        <v>5080</v>
      </c>
    </row>
    <row r="1509" spans="1:2" x14ac:dyDescent="0.45">
      <c r="A1509" s="1">
        <v>41050</v>
      </c>
      <c r="B1509">
        <v>2750</v>
      </c>
    </row>
    <row r="1510" spans="1:2" x14ac:dyDescent="0.45">
      <c r="A1510" s="1">
        <v>41071</v>
      </c>
      <c r="B1510">
        <v>4060</v>
      </c>
    </row>
    <row r="1511" spans="1:2" x14ac:dyDescent="0.45">
      <c r="A1511" s="1">
        <v>41078</v>
      </c>
      <c r="B1511">
        <v>3220</v>
      </c>
    </row>
    <row r="1512" spans="1:2" x14ac:dyDescent="0.45">
      <c r="A1512" s="1">
        <v>41085</v>
      </c>
      <c r="B1512">
        <v>4280</v>
      </c>
    </row>
    <row r="1513" spans="1:2" x14ac:dyDescent="0.45">
      <c r="A1513" s="1">
        <v>41099</v>
      </c>
      <c r="B1513">
        <v>860</v>
      </c>
    </row>
    <row r="1514" spans="1:2" x14ac:dyDescent="0.45">
      <c r="A1514" s="1">
        <v>41106</v>
      </c>
      <c r="B1514">
        <v>711</v>
      </c>
    </row>
    <row r="1515" spans="1:2" x14ac:dyDescent="0.45">
      <c r="A1515" s="1">
        <v>41113</v>
      </c>
      <c r="B1515">
        <v>260</v>
      </c>
    </row>
    <row r="1516" spans="1:2" x14ac:dyDescent="0.45">
      <c r="A1516" s="1">
        <v>41127</v>
      </c>
      <c r="B1516">
        <v>360</v>
      </c>
    </row>
    <row r="1517" spans="1:2" x14ac:dyDescent="0.45">
      <c r="A1517" s="1">
        <v>41134</v>
      </c>
      <c r="B1517">
        <v>229</v>
      </c>
    </row>
    <row r="1518" spans="1:2" x14ac:dyDescent="0.45">
      <c r="A1518" s="1">
        <v>41141</v>
      </c>
      <c r="B1518">
        <v>207</v>
      </c>
    </row>
    <row r="1519" spans="1:2" x14ac:dyDescent="0.45">
      <c r="A1519" s="1">
        <v>41156</v>
      </c>
      <c r="B1519">
        <v>226</v>
      </c>
    </row>
    <row r="1520" spans="1:2" x14ac:dyDescent="0.45">
      <c r="A1520" s="1">
        <v>41169</v>
      </c>
      <c r="B1520">
        <v>212</v>
      </c>
    </row>
    <row r="1521" spans="1:2" x14ac:dyDescent="0.45">
      <c r="A1521" s="1">
        <v>41190</v>
      </c>
      <c r="B1521">
        <v>217</v>
      </c>
    </row>
    <row r="1522" spans="1:2" x14ac:dyDescent="0.45">
      <c r="A1522" s="1">
        <v>41218</v>
      </c>
      <c r="B1522">
        <v>219</v>
      </c>
    </row>
    <row r="1523" spans="1:2" x14ac:dyDescent="0.45">
      <c r="A1523" s="1">
        <v>41246</v>
      </c>
      <c r="B1523">
        <v>207</v>
      </c>
    </row>
    <row r="1524" spans="1:2" x14ac:dyDescent="0.45">
      <c r="A1524" s="1">
        <v>41281</v>
      </c>
      <c r="B1524">
        <v>202</v>
      </c>
    </row>
    <row r="1525" spans="1:2" x14ac:dyDescent="0.45">
      <c r="A1525" s="1">
        <v>41316</v>
      </c>
      <c r="B1525">
        <v>183</v>
      </c>
    </row>
    <row r="1526" spans="1:2" x14ac:dyDescent="0.45">
      <c r="A1526" s="1">
        <v>41345</v>
      </c>
      <c r="B1526">
        <v>198</v>
      </c>
    </row>
    <row r="1527" spans="1:2" x14ac:dyDescent="0.45">
      <c r="A1527" s="1">
        <v>41358</v>
      </c>
      <c r="B1527">
        <v>1720</v>
      </c>
    </row>
    <row r="1528" spans="1:2" x14ac:dyDescent="0.45">
      <c r="A1528" s="1">
        <v>41372</v>
      </c>
      <c r="B1528">
        <v>1260</v>
      </c>
    </row>
    <row r="1529" spans="1:2" x14ac:dyDescent="0.45">
      <c r="A1529" s="1">
        <v>41386</v>
      </c>
      <c r="B1529">
        <v>6610</v>
      </c>
    </row>
    <row r="1530" spans="1:2" x14ac:dyDescent="0.45">
      <c r="A1530" s="1">
        <v>41400</v>
      </c>
      <c r="B1530">
        <v>10800</v>
      </c>
    </row>
    <row r="1531" spans="1:2" x14ac:dyDescent="0.45">
      <c r="A1531" s="1">
        <v>41414</v>
      </c>
      <c r="B1531">
        <v>4780</v>
      </c>
    </row>
    <row r="1532" spans="1:2" x14ac:dyDescent="0.45">
      <c r="A1532" s="1">
        <v>41437</v>
      </c>
      <c r="B1532">
        <v>12000</v>
      </c>
    </row>
    <row r="1533" spans="1:2" x14ac:dyDescent="0.45">
      <c r="A1533" s="1">
        <v>41442</v>
      </c>
      <c r="B1533">
        <v>12400</v>
      </c>
    </row>
    <row r="1534" spans="1:2" x14ac:dyDescent="0.45">
      <c r="A1534" s="1">
        <v>41449</v>
      </c>
      <c r="B1534">
        <v>11200</v>
      </c>
    </row>
    <row r="1535" spans="1:2" x14ac:dyDescent="0.45">
      <c r="A1535" s="1">
        <v>41463</v>
      </c>
      <c r="B1535">
        <v>8720</v>
      </c>
    </row>
    <row r="1536" spans="1:2" x14ac:dyDescent="0.45">
      <c r="A1536" s="1">
        <v>41470</v>
      </c>
      <c r="B1536">
        <v>5300</v>
      </c>
    </row>
    <row r="1537" spans="1:2" x14ac:dyDescent="0.45">
      <c r="A1537" s="1">
        <v>41477</v>
      </c>
      <c r="B1537">
        <v>1690</v>
      </c>
    </row>
    <row r="1538" spans="1:2" x14ac:dyDescent="0.45">
      <c r="A1538" s="1">
        <v>41491</v>
      </c>
      <c r="B1538">
        <v>660</v>
      </c>
    </row>
    <row r="1539" spans="1:2" x14ac:dyDescent="0.45">
      <c r="A1539" s="1">
        <v>41498</v>
      </c>
      <c r="B1539">
        <v>484</v>
      </c>
    </row>
    <row r="1540" spans="1:2" x14ac:dyDescent="0.45">
      <c r="A1540" s="1">
        <v>41512</v>
      </c>
      <c r="B1540">
        <v>337</v>
      </c>
    </row>
    <row r="1541" spans="1:2" x14ac:dyDescent="0.45">
      <c r="A1541" s="1">
        <v>41526</v>
      </c>
      <c r="B1541">
        <v>215</v>
      </c>
    </row>
    <row r="1542" spans="1:2" x14ac:dyDescent="0.45">
      <c r="A1542" s="1">
        <v>41540</v>
      </c>
      <c r="B1542">
        <v>208</v>
      </c>
    </row>
    <row r="1543" spans="1:2" x14ac:dyDescent="0.45">
      <c r="A1543" s="1">
        <v>41568</v>
      </c>
      <c r="B1543">
        <v>202</v>
      </c>
    </row>
    <row r="1544" spans="1:2" x14ac:dyDescent="0.45">
      <c r="A1544" s="1">
        <v>41596</v>
      </c>
      <c r="B1544">
        <v>182</v>
      </c>
    </row>
    <row r="1545" spans="1:2" x14ac:dyDescent="0.45">
      <c r="A1545" s="1">
        <v>41617</v>
      </c>
      <c r="B1545">
        <v>436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99FB-4634-4F22-81B7-3984ECF9604E}">
  <dimension ref="A1:B1543"/>
  <sheetViews>
    <sheetView workbookViewId="0">
      <selection sqref="A1:B1"/>
    </sheetView>
  </sheetViews>
  <sheetFormatPr defaultRowHeight="14.25" x14ac:dyDescent="0.45"/>
  <cols>
    <col min="1" max="1" width="10.73046875" customWidth="1"/>
  </cols>
  <sheetData>
    <row r="1" spans="1:2" x14ac:dyDescent="0.45">
      <c r="A1" s="2" t="s">
        <v>12</v>
      </c>
      <c r="B1" s="2" t="s">
        <v>1</v>
      </c>
    </row>
    <row r="2" spans="1:2" x14ac:dyDescent="0.45">
      <c r="A2" s="1">
        <v>24659</v>
      </c>
      <c r="B2">
        <v>5900</v>
      </c>
    </row>
    <row r="3" spans="1:2" x14ac:dyDescent="0.45">
      <c r="A3" s="1">
        <v>24666</v>
      </c>
      <c r="B3">
        <v>3900</v>
      </c>
    </row>
    <row r="4" spans="1:2" x14ac:dyDescent="0.45">
      <c r="A4" s="1">
        <v>24673</v>
      </c>
      <c r="B4">
        <v>3310</v>
      </c>
    </row>
    <row r="5" spans="1:2" x14ac:dyDescent="0.45">
      <c r="A5" s="1">
        <v>24680</v>
      </c>
      <c r="B5">
        <v>1910</v>
      </c>
    </row>
    <row r="6" spans="1:2" x14ac:dyDescent="0.45">
      <c r="A6" s="1">
        <v>24687</v>
      </c>
      <c r="B6">
        <v>1220</v>
      </c>
    </row>
    <row r="7" spans="1:2" x14ac:dyDescent="0.45">
      <c r="A7" s="1">
        <v>24694</v>
      </c>
      <c r="B7">
        <v>1590</v>
      </c>
    </row>
    <row r="8" spans="1:2" x14ac:dyDescent="0.45">
      <c r="A8" s="1">
        <v>24701</v>
      </c>
      <c r="B8">
        <v>862</v>
      </c>
    </row>
    <row r="9" spans="1:2" x14ac:dyDescent="0.45">
      <c r="A9" s="1">
        <v>24708</v>
      </c>
      <c r="B9">
        <v>509</v>
      </c>
    </row>
    <row r="10" spans="1:2" x14ac:dyDescent="0.45">
      <c r="A10" s="1">
        <v>24715</v>
      </c>
      <c r="B10">
        <v>798</v>
      </c>
    </row>
    <row r="11" spans="1:2" x14ac:dyDescent="0.45">
      <c r="A11" s="1">
        <v>24723</v>
      </c>
      <c r="B11">
        <v>481</v>
      </c>
    </row>
    <row r="12" spans="1:2" x14ac:dyDescent="0.45">
      <c r="A12" s="1">
        <v>24731</v>
      </c>
      <c r="B12">
        <v>621</v>
      </c>
    </row>
    <row r="13" spans="1:2" x14ac:dyDescent="0.45">
      <c r="A13" s="1">
        <v>24738</v>
      </c>
      <c r="B13">
        <v>446</v>
      </c>
    </row>
    <row r="14" spans="1:2" x14ac:dyDescent="0.45">
      <c r="A14" s="1">
        <v>24745</v>
      </c>
      <c r="B14">
        <v>313</v>
      </c>
    </row>
    <row r="15" spans="1:2" x14ac:dyDescent="0.45">
      <c r="A15" s="1">
        <v>24752</v>
      </c>
      <c r="B15">
        <v>369</v>
      </c>
    </row>
    <row r="16" spans="1:2" x14ac:dyDescent="0.45">
      <c r="A16" s="1">
        <v>24759</v>
      </c>
      <c r="B16">
        <v>376</v>
      </c>
    </row>
    <row r="17" spans="1:2" x14ac:dyDescent="0.45">
      <c r="A17" s="1">
        <v>24766</v>
      </c>
      <c r="B17">
        <v>292</v>
      </c>
    </row>
    <row r="18" spans="1:2" x14ac:dyDescent="0.45">
      <c r="A18" s="1">
        <v>24773</v>
      </c>
      <c r="B18">
        <v>292</v>
      </c>
    </row>
    <row r="19" spans="1:2" x14ac:dyDescent="0.45">
      <c r="A19" s="1">
        <v>24780</v>
      </c>
      <c r="B19">
        <v>327</v>
      </c>
    </row>
    <row r="20" spans="1:2" x14ac:dyDescent="0.45">
      <c r="A20" s="1">
        <v>24785</v>
      </c>
      <c r="B20">
        <v>278</v>
      </c>
    </row>
    <row r="21" spans="1:2" x14ac:dyDescent="0.45">
      <c r="A21" s="1">
        <v>24792</v>
      </c>
      <c r="B21">
        <v>285</v>
      </c>
    </row>
    <row r="22" spans="1:2" x14ac:dyDescent="0.45">
      <c r="A22" s="1">
        <v>24800</v>
      </c>
      <c r="B22">
        <v>271</v>
      </c>
    </row>
    <row r="23" spans="1:2" x14ac:dyDescent="0.45">
      <c r="A23" s="1">
        <v>24807</v>
      </c>
      <c r="B23">
        <v>215</v>
      </c>
    </row>
    <row r="24" spans="1:2" x14ac:dyDescent="0.45">
      <c r="A24" s="1">
        <v>24814</v>
      </c>
      <c r="B24">
        <v>308</v>
      </c>
    </row>
    <row r="25" spans="1:2" x14ac:dyDescent="0.45">
      <c r="A25" s="1">
        <v>24821</v>
      </c>
      <c r="B25">
        <v>170</v>
      </c>
    </row>
    <row r="26" spans="1:2" x14ac:dyDescent="0.45">
      <c r="A26" s="1">
        <v>24828</v>
      </c>
      <c r="B26">
        <v>190</v>
      </c>
    </row>
    <row r="27" spans="1:2" x14ac:dyDescent="0.45">
      <c r="A27" s="1">
        <v>24835</v>
      </c>
      <c r="B27">
        <v>170</v>
      </c>
    </row>
    <row r="28" spans="1:2" x14ac:dyDescent="0.45">
      <c r="A28" s="1">
        <v>24842</v>
      </c>
      <c r="B28">
        <v>88</v>
      </c>
    </row>
    <row r="29" spans="1:2" x14ac:dyDescent="0.45">
      <c r="A29" s="1">
        <v>24849</v>
      </c>
      <c r="B29">
        <v>72</v>
      </c>
    </row>
    <row r="30" spans="1:2" x14ac:dyDescent="0.45">
      <c r="A30" s="1">
        <v>24856</v>
      </c>
      <c r="B30">
        <v>118</v>
      </c>
    </row>
    <row r="31" spans="1:2" x14ac:dyDescent="0.45">
      <c r="A31" s="1">
        <v>24863</v>
      </c>
      <c r="B31">
        <v>176</v>
      </c>
    </row>
    <row r="32" spans="1:2" x14ac:dyDescent="0.45">
      <c r="A32" s="1">
        <v>24870</v>
      </c>
      <c r="B32">
        <v>340</v>
      </c>
    </row>
    <row r="33" spans="1:2" x14ac:dyDescent="0.45">
      <c r="A33" s="1">
        <v>24877</v>
      </c>
      <c r="B33">
        <v>290</v>
      </c>
    </row>
    <row r="34" spans="1:2" x14ac:dyDescent="0.45">
      <c r="A34" s="1">
        <v>24884</v>
      </c>
      <c r="B34">
        <v>182</v>
      </c>
    </row>
    <row r="35" spans="1:2" x14ac:dyDescent="0.45">
      <c r="A35" s="1">
        <v>24891</v>
      </c>
      <c r="B35">
        <v>145</v>
      </c>
    </row>
    <row r="36" spans="1:2" x14ac:dyDescent="0.45">
      <c r="A36" s="1">
        <v>24898</v>
      </c>
      <c r="B36">
        <v>148</v>
      </c>
    </row>
    <row r="37" spans="1:2" x14ac:dyDescent="0.45">
      <c r="A37" s="1">
        <v>24905</v>
      </c>
      <c r="B37">
        <v>614</v>
      </c>
    </row>
    <row r="38" spans="1:2" x14ac:dyDescent="0.45">
      <c r="A38" s="1">
        <v>24912</v>
      </c>
      <c r="B38">
        <v>523</v>
      </c>
    </row>
    <row r="39" spans="1:2" x14ac:dyDescent="0.45">
      <c r="A39" s="1">
        <v>24919</v>
      </c>
      <c r="B39">
        <v>509</v>
      </c>
    </row>
    <row r="40" spans="1:2" x14ac:dyDescent="0.45">
      <c r="A40" s="1">
        <v>24926</v>
      </c>
      <c r="B40">
        <v>383</v>
      </c>
    </row>
    <row r="41" spans="1:2" x14ac:dyDescent="0.45">
      <c r="A41" s="1">
        <v>24933</v>
      </c>
      <c r="B41">
        <v>418</v>
      </c>
    </row>
    <row r="42" spans="1:2" x14ac:dyDescent="0.45">
      <c r="A42" s="1">
        <v>24940</v>
      </c>
      <c r="B42">
        <v>243</v>
      </c>
    </row>
    <row r="43" spans="1:2" x14ac:dyDescent="0.45">
      <c r="A43" s="1">
        <v>24948</v>
      </c>
      <c r="B43">
        <v>782</v>
      </c>
    </row>
    <row r="44" spans="1:2" x14ac:dyDescent="0.45">
      <c r="A44" s="1">
        <v>24955</v>
      </c>
      <c r="B44">
        <v>2020</v>
      </c>
    </row>
    <row r="45" spans="1:2" x14ac:dyDescent="0.45">
      <c r="A45" s="1">
        <v>24961</v>
      </c>
      <c r="B45">
        <v>1060</v>
      </c>
    </row>
    <row r="46" spans="1:2" x14ac:dyDescent="0.45">
      <c r="A46" s="1">
        <v>24968</v>
      </c>
      <c r="B46">
        <v>688</v>
      </c>
    </row>
    <row r="47" spans="1:2" x14ac:dyDescent="0.45">
      <c r="A47" s="1">
        <v>24975</v>
      </c>
      <c r="B47">
        <v>607</v>
      </c>
    </row>
    <row r="48" spans="1:2" x14ac:dyDescent="0.45">
      <c r="A48" s="1">
        <v>24982</v>
      </c>
      <c r="B48">
        <v>481</v>
      </c>
    </row>
    <row r="49" spans="1:2" x14ac:dyDescent="0.45">
      <c r="A49" s="1">
        <v>24990</v>
      </c>
      <c r="B49">
        <v>593</v>
      </c>
    </row>
    <row r="50" spans="1:2" x14ac:dyDescent="0.45">
      <c r="A50" s="1">
        <v>24996</v>
      </c>
      <c r="B50">
        <v>369</v>
      </c>
    </row>
    <row r="51" spans="1:2" x14ac:dyDescent="0.45">
      <c r="A51" s="1">
        <v>25003</v>
      </c>
      <c r="B51">
        <v>1110</v>
      </c>
    </row>
    <row r="52" spans="1:2" x14ac:dyDescent="0.45">
      <c r="A52" s="1">
        <v>25010</v>
      </c>
      <c r="B52">
        <v>1190</v>
      </c>
    </row>
    <row r="53" spans="1:2" x14ac:dyDescent="0.45">
      <c r="A53" s="1">
        <v>25017</v>
      </c>
      <c r="B53">
        <v>7550</v>
      </c>
    </row>
    <row r="54" spans="1:2" x14ac:dyDescent="0.45">
      <c r="A54" s="1">
        <v>25024</v>
      </c>
      <c r="B54">
        <v>3610</v>
      </c>
    </row>
    <row r="55" spans="1:2" x14ac:dyDescent="0.45">
      <c r="A55" s="1">
        <v>25031</v>
      </c>
      <c r="B55">
        <v>1480</v>
      </c>
    </row>
    <row r="56" spans="1:2" x14ac:dyDescent="0.45">
      <c r="A56" s="1">
        <v>25038</v>
      </c>
      <c r="B56">
        <v>1950</v>
      </c>
    </row>
    <row r="57" spans="1:2" x14ac:dyDescent="0.45">
      <c r="A57" s="1">
        <v>25045</v>
      </c>
      <c r="B57">
        <v>1500</v>
      </c>
    </row>
    <row r="58" spans="1:2" x14ac:dyDescent="0.45">
      <c r="A58" s="1">
        <v>25052</v>
      </c>
      <c r="B58">
        <v>1920</v>
      </c>
    </row>
    <row r="59" spans="1:2" x14ac:dyDescent="0.45">
      <c r="A59" s="1">
        <v>25059</v>
      </c>
      <c r="B59">
        <v>1860</v>
      </c>
    </row>
    <row r="60" spans="1:2" x14ac:dyDescent="0.45">
      <c r="A60" s="1">
        <v>25066</v>
      </c>
      <c r="B60">
        <v>878</v>
      </c>
    </row>
    <row r="61" spans="1:2" x14ac:dyDescent="0.45">
      <c r="A61" s="1">
        <v>25073</v>
      </c>
      <c r="B61">
        <v>544</v>
      </c>
    </row>
    <row r="62" spans="1:2" x14ac:dyDescent="0.45">
      <c r="A62" s="1">
        <v>25079</v>
      </c>
      <c r="B62">
        <v>870</v>
      </c>
    </row>
    <row r="63" spans="1:2" x14ac:dyDescent="0.45">
      <c r="A63" s="1">
        <v>25085</v>
      </c>
      <c r="B63">
        <v>862</v>
      </c>
    </row>
    <row r="64" spans="1:2" x14ac:dyDescent="0.45">
      <c r="A64" s="1">
        <v>25093</v>
      </c>
      <c r="B64">
        <v>600</v>
      </c>
    </row>
    <row r="65" spans="1:2" x14ac:dyDescent="0.45">
      <c r="A65" s="1">
        <v>25099</v>
      </c>
      <c r="B65">
        <v>495</v>
      </c>
    </row>
    <row r="66" spans="1:2" x14ac:dyDescent="0.45">
      <c r="A66" s="1">
        <v>25106</v>
      </c>
      <c r="B66">
        <v>910</v>
      </c>
    </row>
    <row r="67" spans="1:2" x14ac:dyDescent="0.45">
      <c r="A67" s="1">
        <v>25113</v>
      </c>
      <c r="B67">
        <v>1430</v>
      </c>
    </row>
    <row r="68" spans="1:2" x14ac:dyDescent="0.45">
      <c r="A68" s="1">
        <v>25121</v>
      </c>
      <c r="B68">
        <v>2590</v>
      </c>
    </row>
    <row r="69" spans="1:2" x14ac:dyDescent="0.45">
      <c r="A69" s="1">
        <v>25127</v>
      </c>
      <c r="B69">
        <v>3170</v>
      </c>
    </row>
    <row r="70" spans="1:2" x14ac:dyDescent="0.45">
      <c r="A70" s="1">
        <v>25134</v>
      </c>
      <c r="B70">
        <v>12300</v>
      </c>
    </row>
    <row r="71" spans="1:2" x14ac:dyDescent="0.45">
      <c r="A71" s="1">
        <v>25141</v>
      </c>
      <c r="B71">
        <v>7900</v>
      </c>
    </row>
    <row r="72" spans="1:2" x14ac:dyDescent="0.45">
      <c r="A72" s="1">
        <v>25149</v>
      </c>
      <c r="B72">
        <v>5140</v>
      </c>
    </row>
    <row r="73" spans="1:2" x14ac:dyDescent="0.45">
      <c r="A73" s="1">
        <v>25155</v>
      </c>
      <c r="B73">
        <v>3950</v>
      </c>
    </row>
    <row r="74" spans="1:2" x14ac:dyDescent="0.45">
      <c r="A74" s="1">
        <v>25163</v>
      </c>
      <c r="B74">
        <v>4370</v>
      </c>
    </row>
    <row r="75" spans="1:2" x14ac:dyDescent="0.45">
      <c r="A75" s="1">
        <v>25170</v>
      </c>
      <c r="B75">
        <v>3480</v>
      </c>
    </row>
    <row r="76" spans="1:2" x14ac:dyDescent="0.45">
      <c r="A76" s="1">
        <v>25177</v>
      </c>
      <c r="B76">
        <v>2840</v>
      </c>
    </row>
    <row r="77" spans="1:2" x14ac:dyDescent="0.45">
      <c r="A77" s="1">
        <v>25183</v>
      </c>
      <c r="B77">
        <v>1300</v>
      </c>
    </row>
    <row r="78" spans="1:2" x14ac:dyDescent="0.45">
      <c r="A78" s="1">
        <v>25191</v>
      </c>
      <c r="B78">
        <v>1500</v>
      </c>
    </row>
    <row r="79" spans="1:2" x14ac:dyDescent="0.45">
      <c r="A79" s="1">
        <v>25198</v>
      </c>
      <c r="B79">
        <v>1230</v>
      </c>
    </row>
    <row r="80" spans="1:2" x14ac:dyDescent="0.45">
      <c r="A80" s="1">
        <v>25205</v>
      </c>
      <c r="B80">
        <v>1080</v>
      </c>
    </row>
    <row r="81" spans="1:2" x14ac:dyDescent="0.45">
      <c r="A81" s="1">
        <v>25212</v>
      </c>
      <c r="B81">
        <v>1050</v>
      </c>
    </row>
    <row r="82" spans="1:2" x14ac:dyDescent="0.45">
      <c r="A82" s="1">
        <v>25218</v>
      </c>
      <c r="B82">
        <v>910</v>
      </c>
    </row>
    <row r="83" spans="1:2" x14ac:dyDescent="0.45">
      <c r="A83" s="1">
        <v>25225</v>
      </c>
      <c r="B83">
        <v>1250</v>
      </c>
    </row>
    <row r="84" spans="1:2" x14ac:dyDescent="0.45">
      <c r="A84" s="1">
        <v>25234</v>
      </c>
      <c r="B84">
        <v>1110</v>
      </c>
    </row>
    <row r="85" spans="1:2" x14ac:dyDescent="0.45">
      <c r="A85" s="1">
        <v>25239</v>
      </c>
      <c r="B85">
        <v>940</v>
      </c>
    </row>
    <row r="86" spans="1:2" x14ac:dyDescent="0.45">
      <c r="A86" s="1">
        <v>25248</v>
      </c>
      <c r="B86">
        <v>920</v>
      </c>
    </row>
    <row r="87" spans="1:2" x14ac:dyDescent="0.45">
      <c r="A87" s="1">
        <v>25254</v>
      </c>
      <c r="B87">
        <v>780</v>
      </c>
    </row>
    <row r="88" spans="1:2" x14ac:dyDescent="0.45">
      <c r="A88" s="1">
        <v>25261</v>
      </c>
      <c r="B88">
        <v>3800</v>
      </c>
    </row>
    <row r="89" spans="1:2" x14ac:dyDescent="0.45">
      <c r="A89" s="1">
        <v>25268</v>
      </c>
      <c r="B89">
        <v>1450</v>
      </c>
    </row>
    <row r="90" spans="1:2" x14ac:dyDescent="0.45">
      <c r="A90" s="1">
        <v>25274</v>
      </c>
      <c r="B90">
        <v>1150</v>
      </c>
    </row>
    <row r="91" spans="1:2" x14ac:dyDescent="0.45">
      <c r="A91" s="1">
        <v>25282</v>
      </c>
      <c r="B91">
        <v>17200</v>
      </c>
    </row>
    <row r="92" spans="1:2" x14ac:dyDescent="0.45">
      <c r="A92" s="1">
        <v>25288</v>
      </c>
      <c r="B92">
        <v>40000</v>
      </c>
    </row>
    <row r="93" spans="1:2" x14ac:dyDescent="0.45">
      <c r="A93" s="1">
        <v>25295</v>
      </c>
      <c r="B93">
        <v>20000</v>
      </c>
    </row>
    <row r="94" spans="1:2" x14ac:dyDescent="0.45">
      <c r="A94" s="1">
        <v>25302</v>
      </c>
      <c r="B94">
        <v>27300</v>
      </c>
    </row>
    <row r="95" spans="1:2" x14ac:dyDescent="0.45">
      <c r="A95" s="1">
        <v>25309</v>
      </c>
      <c r="B95">
        <v>26400</v>
      </c>
    </row>
    <row r="96" spans="1:2" x14ac:dyDescent="0.45">
      <c r="A96" s="1">
        <v>25316</v>
      </c>
      <c r="B96">
        <v>22000</v>
      </c>
    </row>
    <row r="97" spans="1:2" x14ac:dyDescent="0.45">
      <c r="A97" s="1">
        <v>25324</v>
      </c>
      <c r="B97">
        <v>11800</v>
      </c>
    </row>
    <row r="98" spans="1:2" x14ac:dyDescent="0.45">
      <c r="A98" s="1">
        <v>25331</v>
      </c>
      <c r="B98">
        <v>12900</v>
      </c>
    </row>
    <row r="99" spans="1:2" x14ac:dyDescent="0.45">
      <c r="A99" s="1">
        <v>25338</v>
      </c>
      <c r="B99">
        <v>7140</v>
      </c>
    </row>
    <row r="100" spans="1:2" x14ac:dyDescent="0.45">
      <c r="A100" s="1">
        <v>25345</v>
      </c>
      <c r="B100">
        <v>10100</v>
      </c>
    </row>
    <row r="101" spans="1:2" x14ac:dyDescent="0.45">
      <c r="A101" s="1">
        <v>25352</v>
      </c>
      <c r="B101">
        <v>7260</v>
      </c>
    </row>
    <row r="102" spans="1:2" x14ac:dyDescent="0.45">
      <c r="A102" s="1">
        <v>25358</v>
      </c>
      <c r="B102">
        <v>4670</v>
      </c>
    </row>
    <row r="103" spans="1:2" x14ac:dyDescent="0.45">
      <c r="A103" s="1">
        <v>25365</v>
      </c>
      <c r="B103">
        <v>7920</v>
      </c>
    </row>
    <row r="104" spans="1:2" x14ac:dyDescent="0.45">
      <c r="A104" s="1">
        <v>25373</v>
      </c>
      <c r="B104">
        <v>6650</v>
      </c>
    </row>
    <row r="105" spans="1:2" x14ac:dyDescent="0.45">
      <c r="A105" s="1">
        <v>25381</v>
      </c>
      <c r="B105">
        <v>13100</v>
      </c>
    </row>
    <row r="106" spans="1:2" x14ac:dyDescent="0.45">
      <c r="A106" s="1">
        <v>25387</v>
      </c>
      <c r="B106">
        <v>29100</v>
      </c>
    </row>
    <row r="107" spans="1:2" x14ac:dyDescent="0.45">
      <c r="A107" s="1">
        <v>25393</v>
      </c>
      <c r="B107">
        <v>25100</v>
      </c>
    </row>
    <row r="108" spans="1:2" x14ac:dyDescent="0.45">
      <c r="A108" s="1">
        <v>25402</v>
      </c>
      <c r="B108">
        <v>20800</v>
      </c>
    </row>
    <row r="109" spans="1:2" x14ac:dyDescent="0.45">
      <c r="A109" s="1">
        <v>25408</v>
      </c>
      <c r="B109">
        <v>12000</v>
      </c>
    </row>
    <row r="110" spans="1:2" x14ac:dyDescent="0.45">
      <c r="A110" s="1">
        <v>25414</v>
      </c>
      <c r="B110">
        <v>20300</v>
      </c>
    </row>
    <row r="111" spans="1:2" x14ac:dyDescent="0.45">
      <c r="A111" s="1">
        <v>25422</v>
      </c>
      <c r="B111">
        <v>6590</v>
      </c>
    </row>
    <row r="112" spans="1:2" x14ac:dyDescent="0.45">
      <c r="A112" s="1">
        <v>25429</v>
      </c>
      <c r="B112">
        <v>4290</v>
      </c>
    </row>
    <row r="113" spans="1:2" x14ac:dyDescent="0.45">
      <c r="A113" s="1">
        <v>25437</v>
      </c>
      <c r="B113">
        <v>3260</v>
      </c>
    </row>
    <row r="114" spans="1:2" x14ac:dyDescent="0.45">
      <c r="A114" s="1">
        <v>25444</v>
      </c>
      <c r="B114">
        <v>2150</v>
      </c>
    </row>
    <row r="115" spans="1:2" x14ac:dyDescent="0.45">
      <c r="A115" s="1">
        <v>25451</v>
      </c>
      <c r="B115">
        <v>2610</v>
      </c>
    </row>
    <row r="116" spans="1:2" x14ac:dyDescent="0.45">
      <c r="A116" s="1">
        <v>25457</v>
      </c>
      <c r="B116">
        <v>2360</v>
      </c>
    </row>
    <row r="117" spans="1:2" x14ac:dyDescent="0.45">
      <c r="A117" s="1">
        <v>25464</v>
      </c>
      <c r="B117">
        <v>1540</v>
      </c>
    </row>
    <row r="118" spans="1:2" x14ac:dyDescent="0.45">
      <c r="A118" s="1">
        <v>25473</v>
      </c>
      <c r="B118">
        <v>1300</v>
      </c>
    </row>
    <row r="119" spans="1:2" x14ac:dyDescent="0.45">
      <c r="A119" s="1">
        <v>25478</v>
      </c>
      <c r="B119">
        <v>926</v>
      </c>
    </row>
    <row r="120" spans="1:2" x14ac:dyDescent="0.45">
      <c r="A120" s="1">
        <v>25485</v>
      </c>
      <c r="B120">
        <v>806</v>
      </c>
    </row>
    <row r="121" spans="1:2" x14ac:dyDescent="0.45">
      <c r="A121" s="1">
        <v>25492</v>
      </c>
      <c r="B121">
        <v>1080</v>
      </c>
    </row>
    <row r="122" spans="1:2" x14ac:dyDescent="0.45">
      <c r="A122" s="1">
        <v>25499</v>
      </c>
      <c r="B122">
        <v>1330</v>
      </c>
    </row>
    <row r="123" spans="1:2" x14ac:dyDescent="0.45">
      <c r="A123" s="1">
        <v>25506</v>
      </c>
      <c r="B123">
        <v>1080</v>
      </c>
    </row>
    <row r="124" spans="1:2" x14ac:dyDescent="0.45">
      <c r="A124" s="1">
        <v>25513</v>
      </c>
      <c r="B124">
        <v>1670</v>
      </c>
    </row>
    <row r="125" spans="1:2" x14ac:dyDescent="0.45">
      <c r="A125" s="1">
        <v>25520</v>
      </c>
      <c r="B125">
        <v>1360</v>
      </c>
    </row>
    <row r="126" spans="1:2" x14ac:dyDescent="0.45">
      <c r="A126" s="1">
        <v>25527</v>
      </c>
      <c r="B126">
        <v>1130</v>
      </c>
    </row>
    <row r="127" spans="1:2" x14ac:dyDescent="0.45">
      <c r="A127" s="1">
        <v>25533</v>
      </c>
      <c r="B127">
        <v>1120</v>
      </c>
    </row>
    <row r="128" spans="1:2" x14ac:dyDescent="0.45">
      <c r="A128" s="1">
        <v>25541</v>
      </c>
      <c r="B128">
        <v>1010</v>
      </c>
    </row>
    <row r="129" spans="1:2" x14ac:dyDescent="0.45">
      <c r="A129" s="1">
        <v>25548</v>
      </c>
      <c r="B129">
        <v>507</v>
      </c>
    </row>
    <row r="130" spans="1:2" x14ac:dyDescent="0.45">
      <c r="A130" s="1">
        <v>25555</v>
      </c>
      <c r="B130">
        <v>730</v>
      </c>
    </row>
    <row r="131" spans="1:2" x14ac:dyDescent="0.45">
      <c r="A131" s="1">
        <v>25561</v>
      </c>
      <c r="B131">
        <v>514</v>
      </c>
    </row>
    <row r="132" spans="1:2" x14ac:dyDescent="0.45">
      <c r="A132" s="1">
        <v>25568</v>
      </c>
      <c r="B132">
        <v>580</v>
      </c>
    </row>
    <row r="133" spans="1:2" x14ac:dyDescent="0.45">
      <c r="A133" s="1">
        <v>25576</v>
      </c>
      <c r="B133">
        <v>532</v>
      </c>
    </row>
    <row r="134" spans="1:2" x14ac:dyDescent="0.45">
      <c r="A134" s="1">
        <v>25583</v>
      </c>
      <c r="B134">
        <v>500</v>
      </c>
    </row>
    <row r="135" spans="1:2" x14ac:dyDescent="0.45">
      <c r="A135" s="1">
        <v>25590</v>
      </c>
      <c r="B135">
        <v>455</v>
      </c>
    </row>
    <row r="136" spans="1:2" x14ac:dyDescent="0.45">
      <c r="A136" s="1">
        <v>25597</v>
      </c>
      <c r="B136">
        <v>720</v>
      </c>
    </row>
    <row r="137" spans="1:2" x14ac:dyDescent="0.45">
      <c r="A137" s="1">
        <v>25604</v>
      </c>
      <c r="B137">
        <v>620</v>
      </c>
    </row>
    <row r="138" spans="1:2" x14ac:dyDescent="0.45">
      <c r="A138" s="1">
        <v>25611</v>
      </c>
      <c r="B138">
        <v>660</v>
      </c>
    </row>
    <row r="139" spans="1:2" x14ac:dyDescent="0.45">
      <c r="A139" s="1">
        <v>25618</v>
      </c>
      <c r="B139">
        <v>508</v>
      </c>
    </row>
    <row r="140" spans="1:2" x14ac:dyDescent="0.45">
      <c r="A140" s="1">
        <v>25625</v>
      </c>
      <c r="B140">
        <v>1220</v>
      </c>
    </row>
    <row r="141" spans="1:2" x14ac:dyDescent="0.45">
      <c r="A141" s="1">
        <v>25632</v>
      </c>
      <c r="B141">
        <v>4550</v>
      </c>
    </row>
    <row r="142" spans="1:2" x14ac:dyDescent="0.45">
      <c r="A142" s="1">
        <v>25640</v>
      </c>
      <c r="B142">
        <v>3590</v>
      </c>
    </row>
    <row r="143" spans="1:2" x14ac:dyDescent="0.45">
      <c r="A143" s="1">
        <v>25647</v>
      </c>
      <c r="B143">
        <v>2380</v>
      </c>
    </row>
    <row r="144" spans="1:2" x14ac:dyDescent="0.45">
      <c r="A144" s="1">
        <v>25654</v>
      </c>
      <c r="B144">
        <v>4350</v>
      </c>
    </row>
    <row r="145" spans="1:2" x14ac:dyDescent="0.45">
      <c r="A145" s="1">
        <v>25661</v>
      </c>
      <c r="B145">
        <v>3610</v>
      </c>
    </row>
    <row r="146" spans="1:2" x14ac:dyDescent="0.45">
      <c r="A146" s="1">
        <v>25668</v>
      </c>
      <c r="B146">
        <v>5370</v>
      </c>
    </row>
    <row r="147" spans="1:2" x14ac:dyDescent="0.45">
      <c r="A147" s="1">
        <v>25675</v>
      </c>
      <c r="B147">
        <v>4580</v>
      </c>
    </row>
    <row r="148" spans="1:2" x14ac:dyDescent="0.45">
      <c r="A148" s="1">
        <v>25682</v>
      </c>
      <c r="B148">
        <v>4570</v>
      </c>
    </row>
    <row r="149" spans="1:2" x14ac:dyDescent="0.45">
      <c r="A149" s="1">
        <v>25689</v>
      </c>
      <c r="B149">
        <v>3890</v>
      </c>
    </row>
    <row r="150" spans="1:2" x14ac:dyDescent="0.45">
      <c r="A150" s="1">
        <v>25695</v>
      </c>
      <c r="B150">
        <v>3120</v>
      </c>
    </row>
    <row r="151" spans="1:2" x14ac:dyDescent="0.45">
      <c r="A151" s="1">
        <v>25703</v>
      </c>
      <c r="B151">
        <v>22100</v>
      </c>
    </row>
    <row r="152" spans="1:2" x14ac:dyDescent="0.45">
      <c r="A152" s="1">
        <v>25710</v>
      </c>
      <c r="B152">
        <v>9070</v>
      </c>
    </row>
    <row r="153" spans="1:2" x14ac:dyDescent="0.45">
      <c r="A153" s="1">
        <v>25717</v>
      </c>
      <c r="B153">
        <v>5160</v>
      </c>
    </row>
    <row r="154" spans="1:2" x14ac:dyDescent="0.45">
      <c r="A154" s="1">
        <v>25724</v>
      </c>
      <c r="B154">
        <v>4410</v>
      </c>
    </row>
    <row r="155" spans="1:2" x14ac:dyDescent="0.45">
      <c r="A155" s="1">
        <v>25732</v>
      </c>
      <c r="B155">
        <v>4060</v>
      </c>
    </row>
    <row r="156" spans="1:2" x14ac:dyDescent="0.45">
      <c r="A156" s="1">
        <v>25739</v>
      </c>
      <c r="B156">
        <v>3880</v>
      </c>
    </row>
    <row r="157" spans="1:2" x14ac:dyDescent="0.45">
      <c r="A157" s="1">
        <v>25745</v>
      </c>
      <c r="B157">
        <v>2790</v>
      </c>
    </row>
    <row r="158" spans="1:2" x14ac:dyDescent="0.45">
      <c r="A158" s="1">
        <v>25752</v>
      </c>
      <c r="B158">
        <v>1640</v>
      </c>
    </row>
    <row r="159" spans="1:2" x14ac:dyDescent="0.45">
      <c r="A159" s="1">
        <v>25760</v>
      </c>
      <c r="B159">
        <v>953</v>
      </c>
    </row>
    <row r="160" spans="1:2" x14ac:dyDescent="0.45">
      <c r="A160" s="1">
        <v>25766</v>
      </c>
      <c r="B160">
        <v>765</v>
      </c>
    </row>
    <row r="161" spans="1:2" x14ac:dyDescent="0.45">
      <c r="A161" s="1">
        <v>25777</v>
      </c>
      <c r="B161">
        <v>825</v>
      </c>
    </row>
    <row r="162" spans="1:2" x14ac:dyDescent="0.45">
      <c r="A162" s="1">
        <v>25785</v>
      </c>
      <c r="B162">
        <v>1160</v>
      </c>
    </row>
    <row r="163" spans="1:2" x14ac:dyDescent="0.45">
      <c r="A163" s="1">
        <v>25790</v>
      </c>
      <c r="B163">
        <v>1100</v>
      </c>
    </row>
    <row r="164" spans="1:2" x14ac:dyDescent="0.45">
      <c r="A164" s="1">
        <v>25798</v>
      </c>
      <c r="B164">
        <v>1020</v>
      </c>
    </row>
    <row r="165" spans="1:2" x14ac:dyDescent="0.45">
      <c r="A165" s="1">
        <v>25806</v>
      </c>
      <c r="B165">
        <v>444</v>
      </c>
    </row>
    <row r="166" spans="1:2" x14ac:dyDescent="0.45">
      <c r="A166" s="1">
        <v>25812</v>
      </c>
      <c r="B166">
        <v>381</v>
      </c>
    </row>
    <row r="167" spans="1:2" x14ac:dyDescent="0.45">
      <c r="A167" s="1">
        <v>25820</v>
      </c>
      <c r="B167">
        <v>451</v>
      </c>
    </row>
    <row r="168" spans="1:2" x14ac:dyDescent="0.45">
      <c r="A168" s="1">
        <v>25825</v>
      </c>
      <c r="B168">
        <v>431</v>
      </c>
    </row>
    <row r="169" spans="1:2" x14ac:dyDescent="0.45">
      <c r="A169" s="1">
        <v>25832</v>
      </c>
      <c r="B169">
        <v>519</v>
      </c>
    </row>
    <row r="170" spans="1:2" x14ac:dyDescent="0.45">
      <c r="A170" s="1">
        <v>25839</v>
      </c>
      <c r="B170">
        <v>464</v>
      </c>
    </row>
    <row r="171" spans="1:2" x14ac:dyDescent="0.45">
      <c r="A171" s="1">
        <v>25846</v>
      </c>
      <c r="B171">
        <v>344</v>
      </c>
    </row>
    <row r="172" spans="1:2" x14ac:dyDescent="0.45">
      <c r="A172" s="1">
        <v>25853</v>
      </c>
      <c r="B172">
        <v>1220</v>
      </c>
    </row>
    <row r="173" spans="1:2" x14ac:dyDescent="0.45">
      <c r="A173" s="1">
        <v>25860</v>
      </c>
      <c r="B173">
        <v>1140</v>
      </c>
    </row>
    <row r="174" spans="1:2" x14ac:dyDescent="0.45">
      <c r="A174" s="1">
        <v>25867</v>
      </c>
      <c r="B174">
        <v>1080</v>
      </c>
    </row>
    <row r="175" spans="1:2" x14ac:dyDescent="0.45">
      <c r="A175" s="1">
        <v>25874</v>
      </c>
      <c r="B175">
        <v>961</v>
      </c>
    </row>
    <row r="176" spans="1:2" x14ac:dyDescent="0.45">
      <c r="A176" s="1">
        <v>25881</v>
      </c>
      <c r="B176">
        <v>1540</v>
      </c>
    </row>
    <row r="177" spans="1:2" x14ac:dyDescent="0.45">
      <c r="A177" s="1">
        <v>25890</v>
      </c>
      <c r="B177">
        <v>2080</v>
      </c>
    </row>
    <row r="178" spans="1:2" x14ac:dyDescent="0.45">
      <c r="A178" s="1">
        <v>25895</v>
      </c>
      <c r="B178">
        <v>2150</v>
      </c>
    </row>
    <row r="179" spans="1:2" x14ac:dyDescent="0.45">
      <c r="A179" s="1">
        <v>25902</v>
      </c>
      <c r="B179">
        <v>2810</v>
      </c>
    </row>
    <row r="180" spans="1:2" x14ac:dyDescent="0.45">
      <c r="A180" s="1">
        <v>25909</v>
      </c>
      <c r="B180">
        <v>1200</v>
      </c>
    </row>
    <row r="181" spans="1:2" x14ac:dyDescent="0.45">
      <c r="A181" s="1">
        <v>25916</v>
      </c>
      <c r="B181">
        <v>945</v>
      </c>
    </row>
    <row r="182" spans="1:2" x14ac:dyDescent="0.45">
      <c r="A182" s="1">
        <v>25923</v>
      </c>
      <c r="B182">
        <v>1010</v>
      </c>
    </row>
    <row r="183" spans="1:2" x14ac:dyDescent="0.45">
      <c r="A183" s="1">
        <v>25930</v>
      </c>
      <c r="B183">
        <v>1150</v>
      </c>
    </row>
    <row r="184" spans="1:2" x14ac:dyDescent="0.45">
      <c r="A184" s="1">
        <v>25941</v>
      </c>
      <c r="B184">
        <v>680</v>
      </c>
    </row>
    <row r="185" spans="1:2" x14ac:dyDescent="0.45">
      <c r="A185" s="1">
        <v>25944</v>
      </c>
      <c r="B185">
        <v>670</v>
      </c>
    </row>
    <row r="186" spans="1:2" x14ac:dyDescent="0.45">
      <c r="A186" s="1">
        <v>25951</v>
      </c>
      <c r="B186">
        <v>540</v>
      </c>
    </row>
    <row r="187" spans="1:2" x14ac:dyDescent="0.45">
      <c r="A187" s="1">
        <v>25958</v>
      </c>
      <c r="B187">
        <v>600</v>
      </c>
    </row>
    <row r="188" spans="1:2" x14ac:dyDescent="0.45">
      <c r="A188" s="1">
        <v>25965</v>
      </c>
      <c r="B188">
        <v>500</v>
      </c>
    </row>
    <row r="189" spans="1:2" x14ac:dyDescent="0.45">
      <c r="A189" s="1">
        <v>25976</v>
      </c>
      <c r="B189">
        <v>410</v>
      </c>
    </row>
    <row r="190" spans="1:2" x14ac:dyDescent="0.45">
      <c r="A190" s="1">
        <v>25979</v>
      </c>
      <c r="B190">
        <v>430</v>
      </c>
    </row>
    <row r="191" spans="1:2" x14ac:dyDescent="0.45">
      <c r="A191" s="1">
        <v>25990</v>
      </c>
      <c r="B191">
        <v>11600</v>
      </c>
    </row>
    <row r="192" spans="1:2" x14ac:dyDescent="0.45">
      <c r="A192" s="1">
        <v>25995</v>
      </c>
      <c r="B192">
        <v>8450</v>
      </c>
    </row>
    <row r="193" spans="1:2" x14ac:dyDescent="0.45">
      <c r="A193" s="1">
        <v>26001</v>
      </c>
      <c r="B193">
        <v>5300</v>
      </c>
    </row>
    <row r="194" spans="1:2" x14ac:dyDescent="0.45">
      <c r="A194" s="1">
        <v>26008</v>
      </c>
      <c r="B194">
        <v>23800</v>
      </c>
    </row>
    <row r="195" spans="1:2" x14ac:dyDescent="0.45">
      <c r="A195" s="1">
        <v>26015</v>
      </c>
      <c r="B195">
        <v>16400</v>
      </c>
    </row>
    <row r="196" spans="1:2" x14ac:dyDescent="0.45">
      <c r="A196" s="1">
        <v>26022</v>
      </c>
      <c r="B196">
        <v>15500</v>
      </c>
    </row>
    <row r="197" spans="1:2" x14ac:dyDescent="0.45">
      <c r="A197" s="1">
        <v>26029</v>
      </c>
      <c r="B197">
        <v>13600</v>
      </c>
    </row>
    <row r="198" spans="1:2" x14ac:dyDescent="0.45">
      <c r="A198" s="1">
        <v>26036</v>
      </c>
      <c r="B198">
        <v>7570</v>
      </c>
    </row>
    <row r="199" spans="1:2" x14ac:dyDescent="0.45">
      <c r="A199" s="1">
        <v>26043</v>
      </c>
      <c r="B199">
        <v>5210</v>
      </c>
    </row>
    <row r="200" spans="1:2" x14ac:dyDescent="0.45">
      <c r="A200" s="1">
        <v>26050</v>
      </c>
      <c r="B200">
        <v>4110</v>
      </c>
    </row>
    <row r="201" spans="1:2" x14ac:dyDescent="0.45">
      <c r="A201" s="1">
        <v>26057</v>
      </c>
      <c r="B201">
        <v>3210</v>
      </c>
    </row>
    <row r="202" spans="1:2" x14ac:dyDescent="0.45">
      <c r="A202" s="1">
        <v>26064</v>
      </c>
      <c r="B202">
        <v>3170</v>
      </c>
    </row>
    <row r="203" spans="1:2" x14ac:dyDescent="0.45">
      <c r="A203" s="1">
        <v>26071</v>
      </c>
      <c r="B203">
        <v>2870</v>
      </c>
    </row>
    <row r="204" spans="1:2" x14ac:dyDescent="0.45">
      <c r="A204" s="1">
        <v>26079</v>
      </c>
      <c r="B204">
        <v>4040</v>
      </c>
    </row>
    <row r="205" spans="1:2" x14ac:dyDescent="0.45">
      <c r="A205" s="1">
        <v>26086</v>
      </c>
      <c r="B205">
        <v>3230</v>
      </c>
    </row>
    <row r="206" spans="1:2" x14ac:dyDescent="0.45">
      <c r="A206" s="1">
        <v>26093</v>
      </c>
      <c r="B206">
        <v>7450</v>
      </c>
    </row>
    <row r="207" spans="1:2" x14ac:dyDescent="0.45">
      <c r="A207" s="1">
        <v>26100</v>
      </c>
      <c r="B207">
        <v>7660</v>
      </c>
    </row>
    <row r="208" spans="1:2" x14ac:dyDescent="0.45">
      <c r="A208" s="1">
        <v>26106</v>
      </c>
      <c r="B208">
        <v>4390</v>
      </c>
    </row>
    <row r="209" spans="1:2" x14ac:dyDescent="0.45">
      <c r="A209" s="1">
        <v>26113</v>
      </c>
      <c r="B209">
        <v>3000</v>
      </c>
    </row>
    <row r="210" spans="1:2" x14ac:dyDescent="0.45">
      <c r="A210" s="1">
        <v>26120</v>
      </c>
      <c r="B210">
        <v>5560</v>
      </c>
    </row>
    <row r="211" spans="1:2" x14ac:dyDescent="0.45">
      <c r="A211" s="1">
        <v>26127</v>
      </c>
      <c r="B211">
        <v>5390</v>
      </c>
    </row>
    <row r="212" spans="1:2" x14ac:dyDescent="0.45">
      <c r="A212" s="1">
        <v>26135</v>
      </c>
      <c r="B212">
        <v>2380</v>
      </c>
    </row>
    <row r="213" spans="1:2" x14ac:dyDescent="0.45">
      <c r="A213" s="1">
        <v>26141</v>
      </c>
      <c r="B213">
        <v>2080</v>
      </c>
    </row>
    <row r="214" spans="1:2" x14ac:dyDescent="0.45">
      <c r="A214" s="1">
        <v>26149</v>
      </c>
      <c r="B214">
        <v>1240</v>
      </c>
    </row>
    <row r="215" spans="1:2" x14ac:dyDescent="0.45">
      <c r="A215" s="1">
        <v>26156</v>
      </c>
      <c r="B215">
        <v>717</v>
      </c>
    </row>
    <row r="216" spans="1:2" x14ac:dyDescent="0.45">
      <c r="A216" s="1">
        <v>26162</v>
      </c>
      <c r="B216">
        <v>485</v>
      </c>
    </row>
    <row r="217" spans="1:2" x14ac:dyDescent="0.45">
      <c r="A217" s="1">
        <v>26169</v>
      </c>
      <c r="B217">
        <v>370</v>
      </c>
    </row>
    <row r="218" spans="1:2" x14ac:dyDescent="0.45">
      <c r="A218" s="1">
        <v>26177</v>
      </c>
      <c r="B218">
        <v>306</v>
      </c>
    </row>
    <row r="219" spans="1:2" x14ac:dyDescent="0.45">
      <c r="A219" s="1">
        <v>26186</v>
      </c>
      <c r="B219">
        <v>285</v>
      </c>
    </row>
    <row r="220" spans="1:2" x14ac:dyDescent="0.45">
      <c r="A220" s="1">
        <v>26193</v>
      </c>
      <c r="B220">
        <v>229</v>
      </c>
    </row>
    <row r="221" spans="1:2" x14ac:dyDescent="0.45">
      <c r="A221" s="1">
        <v>26200</v>
      </c>
      <c r="B221">
        <v>239</v>
      </c>
    </row>
    <row r="222" spans="1:2" x14ac:dyDescent="0.45">
      <c r="A222" s="1">
        <v>26207</v>
      </c>
      <c r="B222">
        <v>278</v>
      </c>
    </row>
    <row r="223" spans="1:2" x14ac:dyDescent="0.45">
      <c r="A223" s="1">
        <v>26214</v>
      </c>
      <c r="B223">
        <v>276</v>
      </c>
    </row>
    <row r="224" spans="1:2" x14ac:dyDescent="0.45">
      <c r="A224" s="1">
        <v>26221</v>
      </c>
      <c r="B224">
        <v>252</v>
      </c>
    </row>
    <row r="225" spans="1:2" x14ac:dyDescent="0.45">
      <c r="A225" s="1">
        <v>26228</v>
      </c>
      <c r="B225">
        <v>313</v>
      </c>
    </row>
    <row r="226" spans="1:2" x14ac:dyDescent="0.45">
      <c r="A226" s="1">
        <v>26235</v>
      </c>
      <c r="B226">
        <v>474</v>
      </c>
    </row>
    <row r="227" spans="1:2" x14ac:dyDescent="0.45">
      <c r="A227" s="1">
        <v>26242</v>
      </c>
      <c r="B227">
        <v>1440</v>
      </c>
    </row>
    <row r="228" spans="1:2" x14ac:dyDescent="0.45">
      <c r="A228" s="1">
        <v>26249</v>
      </c>
      <c r="B228">
        <v>692</v>
      </c>
    </row>
    <row r="229" spans="1:2" x14ac:dyDescent="0.45">
      <c r="A229" s="1">
        <v>26256</v>
      </c>
      <c r="B229">
        <v>827</v>
      </c>
    </row>
    <row r="230" spans="1:2" x14ac:dyDescent="0.45">
      <c r="A230" s="1">
        <v>26261</v>
      </c>
      <c r="B230">
        <v>1480</v>
      </c>
    </row>
    <row r="231" spans="1:2" x14ac:dyDescent="0.45">
      <c r="A231" s="1">
        <v>26268</v>
      </c>
      <c r="B231">
        <v>1270</v>
      </c>
    </row>
    <row r="232" spans="1:2" x14ac:dyDescent="0.45">
      <c r="A232" s="1">
        <v>26275</v>
      </c>
      <c r="B232">
        <v>1320</v>
      </c>
    </row>
    <row r="233" spans="1:2" x14ac:dyDescent="0.45">
      <c r="A233" s="1">
        <v>26279</v>
      </c>
      <c r="B233">
        <v>900</v>
      </c>
    </row>
    <row r="234" spans="1:2" x14ac:dyDescent="0.45">
      <c r="A234" s="1">
        <v>26289</v>
      </c>
      <c r="B234">
        <v>850</v>
      </c>
    </row>
    <row r="235" spans="1:2" x14ac:dyDescent="0.45">
      <c r="A235" s="1">
        <v>26295</v>
      </c>
      <c r="B235">
        <v>580</v>
      </c>
    </row>
    <row r="236" spans="1:2" x14ac:dyDescent="0.45">
      <c r="A236" s="1">
        <v>26296</v>
      </c>
      <c r="B236">
        <v>560</v>
      </c>
    </row>
    <row r="237" spans="1:2" x14ac:dyDescent="0.45">
      <c r="A237" s="1">
        <v>26303</v>
      </c>
      <c r="B237">
        <v>570</v>
      </c>
    </row>
    <row r="238" spans="1:2" x14ac:dyDescent="0.45">
      <c r="A238" s="1">
        <v>26310</v>
      </c>
      <c r="B238">
        <v>480</v>
      </c>
    </row>
    <row r="239" spans="1:2" x14ac:dyDescent="0.45">
      <c r="A239" s="1">
        <v>26317</v>
      </c>
      <c r="B239">
        <v>480</v>
      </c>
    </row>
    <row r="240" spans="1:2" x14ac:dyDescent="0.45">
      <c r="A240" s="1">
        <v>26324</v>
      </c>
      <c r="B240">
        <v>400</v>
      </c>
    </row>
    <row r="241" spans="1:2" x14ac:dyDescent="0.45">
      <c r="A241" s="1">
        <v>26333</v>
      </c>
      <c r="B241">
        <v>320</v>
      </c>
    </row>
    <row r="242" spans="1:2" x14ac:dyDescent="0.45">
      <c r="A242" s="1">
        <v>26340</v>
      </c>
      <c r="B242">
        <v>310</v>
      </c>
    </row>
    <row r="243" spans="1:2" x14ac:dyDescent="0.45">
      <c r="A243" s="1">
        <v>26345</v>
      </c>
      <c r="B243">
        <v>330</v>
      </c>
    </row>
    <row r="244" spans="1:2" x14ac:dyDescent="0.45">
      <c r="A244" s="1">
        <v>26353</v>
      </c>
      <c r="B244">
        <v>1500</v>
      </c>
    </row>
    <row r="245" spans="1:2" x14ac:dyDescent="0.45">
      <c r="A245" s="1">
        <v>26360</v>
      </c>
      <c r="B245">
        <v>3870</v>
      </c>
    </row>
    <row r="246" spans="1:2" x14ac:dyDescent="0.45">
      <c r="A246" s="1">
        <v>26366</v>
      </c>
      <c r="B246">
        <v>3810</v>
      </c>
    </row>
    <row r="247" spans="1:2" x14ac:dyDescent="0.45">
      <c r="A247" s="1">
        <v>26373</v>
      </c>
      <c r="B247">
        <v>4480</v>
      </c>
    </row>
    <row r="248" spans="1:2" x14ac:dyDescent="0.45">
      <c r="A248" s="1">
        <v>26380</v>
      </c>
      <c r="B248">
        <v>3690</v>
      </c>
    </row>
    <row r="249" spans="1:2" x14ac:dyDescent="0.45">
      <c r="A249" s="1">
        <v>26393</v>
      </c>
      <c r="B249">
        <v>1940</v>
      </c>
    </row>
    <row r="250" spans="1:2" x14ac:dyDescent="0.45">
      <c r="A250" s="1">
        <v>26395</v>
      </c>
      <c r="B250">
        <v>1810</v>
      </c>
    </row>
    <row r="251" spans="1:2" x14ac:dyDescent="0.45">
      <c r="A251" s="1">
        <v>26402</v>
      </c>
      <c r="B251">
        <v>1500</v>
      </c>
    </row>
    <row r="252" spans="1:2" x14ac:dyDescent="0.45">
      <c r="A252" s="1">
        <v>26408</v>
      </c>
      <c r="B252">
        <v>1740</v>
      </c>
    </row>
    <row r="253" spans="1:2" x14ac:dyDescent="0.45">
      <c r="A253" s="1">
        <v>26415</v>
      </c>
      <c r="B253">
        <v>1960</v>
      </c>
    </row>
    <row r="254" spans="1:2" x14ac:dyDescent="0.45">
      <c r="A254" s="1">
        <v>26422</v>
      </c>
      <c r="B254">
        <v>7500</v>
      </c>
    </row>
    <row r="255" spans="1:2" x14ac:dyDescent="0.45">
      <c r="A255" s="1">
        <v>26429</v>
      </c>
      <c r="B255">
        <v>11700</v>
      </c>
    </row>
    <row r="256" spans="1:2" x14ac:dyDescent="0.45">
      <c r="A256" s="1">
        <v>26435</v>
      </c>
      <c r="B256">
        <v>7300</v>
      </c>
    </row>
    <row r="257" spans="1:2" x14ac:dyDescent="0.45">
      <c r="A257" s="1">
        <v>26445</v>
      </c>
      <c r="B257">
        <v>4200</v>
      </c>
    </row>
    <row r="258" spans="1:2" x14ac:dyDescent="0.45">
      <c r="A258" s="1">
        <v>26451</v>
      </c>
      <c r="B258">
        <v>7860</v>
      </c>
    </row>
    <row r="259" spans="1:2" x14ac:dyDescent="0.45">
      <c r="A259" s="1">
        <v>26457</v>
      </c>
      <c r="B259">
        <v>7560</v>
      </c>
    </row>
    <row r="260" spans="1:2" x14ac:dyDescent="0.45">
      <c r="A260" s="1">
        <v>26464</v>
      </c>
      <c r="B260">
        <v>7720</v>
      </c>
    </row>
    <row r="261" spans="1:2" x14ac:dyDescent="0.45">
      <c r="A261" s="1">
        <v>26472</v>
      </c>
      <c r="B261">
        <v>5580</v>
      </c>
    </row>
    <row r="262" spans="1:2" x14ac:dyDescent="0.45">
      <c r="A262" s="1">
        <v>26478</v>
      </c>
      <c r="B262">
        <v>3520</v>
      </c>
    </row>
    <row r="263" spans="1:2" x14ac:dyDescent="0.45">
      <c r="A263" s="1">
        <v>26486</v>
      </c>
      <c r="B263">
        <v>2850</v>
      </c>
    </row>
    <row r="264" spans="1:2" x14ac:dyDescent="0.45">
      <c r="A264" s="1">
        <v>26492</v>
      </c>
      <c r="B264">
        <v>2760</v>
      </c>
    </row>
    <row r="265" spans="1:2" x14ac:dyDescent="0.45">
      <c r="A265" s="1">
        <v>26499</v>
      </c>
      <c r="B265">
        <v>8090</v>
      </c>
    </row>
    <row r="266" spans="1:2" x14ac:dyDescent="0.45">
      <c r="A266" s="1">
        <v>26505</v>
      </c>
      <c r="B266">
        <v>7280</v>
      </c>
    </row>
    <row r="267" spans="1:2" x14ac:dyDescent="0.45">
      <c r="A267" s="1">
        <v>26514</v>
      </c>
      <c r="B267">
        <v>15000</v>
      </c>
    </row>
    <row r="268" spans="1:2" x14ac:dyDescent="0.45">
      <c r="A268" s="1">
        <v>26520</v>
      </c>
      <c r="B268">
        <v>16500</v>
      </c>
    </row>
    <row r="269" spans="1:2" x14ac:dyDescent="0.45">
      <c r="A269" s="1">
        <v>26527</v>
      </c>
      <c r="B269">
        <v>4980</v>
      </c>
    </row>
    <row r="270" spans="1:2" x14ac:dyDescent="0.45">
      <c r="A270" s="1">
        <v>26534</v>
      </c>
      <c r="B270">
        <v>2600</v>
      </c>
    </row>
    <row r="271" spans="1:2" x14ac:dyDescent="0.45">
      <c r="A271" s="1">
        <v>26541</v>
      </c>
      <c r="B271">
        <v>2180</v>
      </c>
    </row>
    <row r="272" spans="1:2" x14ac:dyDescent="0.45">
      <c r="A272" s="1">
        <v>26549</v>
      </c>
      <c r="B272">
        <v>1560</v>
      </c>
    </row>
    <row r="273" spans="1:2" x14ac:dyDescent="0.45">
      <c r="A273" s="1">
        <v>26556</v>
      </c>
      <c r="B273">
        <v>5980</v>
      </c>
    </row>
    <row r="274" spans="1:2" x14ac:dyDescent="0.45">
      <c r="A274" s="1">
        <v>26563</v>
      </c>
      <c r="B274">
        <v>3050</v>
      </c>
    </row>
    <row r="275" spans="1:2" x14ac:dyDescent="0.45">
      <c r="A275" s="1">
        <v>26570</v>
      </c>
      <c r="B275">
        <v>5080</v>
      </c>
    </row>
    <row r="276" spans="1:2" x14ac:dyDescent="0.45">
      <c r="A276" s="1">
        <v>26577</v>
      </c>
      <c r="B276">
        <v>4260</v>
      </c>
    </row>
    <row r="277" spans="1:2" x14ac:dyDescent="0.45">
      <c r="A277" s="1">
        <v>26584</v>
      </c>
      <c r="B277">
        <v>3870</v>
      </c>
    </row>
    <row r="278" spans="1:2" x14ac:dyDescent="0.45">
      <c r="A278" s="1">
        <v>26591</v>
      </c>
      <c r="B278">
        <v>2930</v>
      </c>
    </row>
    <row r="279" spans="1:2" x14ac:dyDescent="0.45">
      <c r="A279" s="1">
        <v>26598</v>
      </c>
      <c r="B279">
        <v>10500</v>
      </c>
    </row>
    <row r="280" spans="1:2" x14ac:dyDescent="0.45">
      <c r="A280" s="1">
        <v>26605</v>
      </c>
      <c r="B280">
        <v>10800</v>
      </c>
    </row>
    <row r="281" spans="1:2" x14ac:dyDescent="0.45">
      <c r="A281" s="1">
        <v>26612</v>
      </c>
      <c r="B281">
        <v>14500</v>
      </c>
    </row>
    <row r="282" spans="1:2" x14ac:dyDescent="0.45">
      <c r="A282" s="1">
        <v>26618</v>
      </c>
      <c r="B282">
        <v>11500</v>
      </c>
    </row>
    <row r="283" spans="1:2" x14ac:dyDescent="0.45">
      <c r="A283" s="1">
        <v>26624</v>
      </c>
      <c r="B283">
        <v>8440</v>
      </c>
    </row>
    <row r="284" spans="1:2" x14ac:dyDescent="0.45">
      <c r="A284" s="1">
        <v>26633</v>
      </c>
      <c r="B284">
        <v>6960</v>
      </c>
    </row>
    <row r="285" spans="1:2" x14ac:dyDescent="0.45">
      <c r="A285" s="1">
        <v>26638</v>
      </c>
      <c r="B285">
        <v>3960</v>
      </c>
    </row>
    <row r="286" spans="1:2" x14ac:dyDescent="0.45">
      <c r="A286" s="1">
        <v>26647</v>
      </c>
      <c r="B286">
        <v>3300</v>
      </c>
    </row>
    <row r="287" spans="1:2" x14ac:dyDescent="0.45">
      <c r="A287" s="1">
        <v>26654</v>
      </c>
      <c r="B287">
        <v>3300</v>
      </c>
    </row>
    <row r="288" spans="1:2" x14ac:dyDescent="0.45">
      <c r="A288" s="1">
        <v>26661</v>
      </c>
      <c r="B288">
        <v>3000</v>
      </c>
    </row>
    <row r="289" spans="1:2" x14ac:dyDescent="0.45">
      <c r="A289" s="1">
        <v>26668</v>
      </c>
      <c r="B289">
        <v>5000</v>
      </c>
    </row>
    <row r="290" spans="1:2" x14ac:dyDescent="0.45">
      <c r="A290" s="1">
        <v>26675</v>
      </c>
      <c r="B290">
        <v>3000</v>
      </c>
    </row>
    <row r="291" spans="1:2" x14ac:dyDescent="0.45">
      <c r="A291" s="1">
        <v>26682</v>
      </c>
      <c r="B291">
        <v>8000</v>
      </c>
    </row>
    <row r="292" spans="1:2" x14ac:dyDescent="0.45">
      <c r="A292" s="1">
        <v>26689</v>
      </c>
      <c r="B292">
        <v>6500</v>
      </c>
    </row>
    <row r="293" spans="1:2" x14ac:dyDescent="0.45">
      <c r="A293" s="1">
        <v>26697</v>
      </c>
      <c r="B293">
        <v>23200</v>
      </c>
    </row>
    <row r="294" spans="1:2" x14ac:dyDescent="0.45">
      <c r="A294" s="1">
        <v>26710</v>
      </c>
      <c r="B294">
        <v>3300</v>
      </c>
    </row>
    <row r="295" spans="1:2" x14ac:dyDescent="0.45">
      <c r="A295" s="1">
        <v>26724</v>
      </c>
      <c r="B295">
        <v>13100</v>
      </c>
    </row>
    <row r="296" spans="1:2" x14ac:dyDescent="0.45">
      <c r="A296" s="1">
        <v>26731</v>
      </c>
      <c r="B296">
        <v>31500</v>
      </c>
    </row>
    <row r="297" spans="1:2" x14ac:dyDescent="0.45">
      <c r="A297" s="1">
        <v>26738</v>
      </c>
      <c r="B297">
        <v>37000</v>
      </c>
    </row>
    <row r="298" spans="1:2" x14ac:dyDescent="0.45">
      <c r="A298" s="1">
        <v>26745</v>
      </c>
      <c r="B298">
        <v>17800</v>
      </c>
    </row>
    <row r="299" spans="1:2" x14ac:dyDescent="0.45">
      <c r="A299" s="1">
        <v>26752</v>
      </c>
      <c r="B299">
        <v>20600</v>
      </c>
    </row>
    <row r="300" spans="1:2" x14ac:dyDescent="0.45">
      <c r="A300" s="1">
        <v>26759</v>
      </c>
      <c r="B300">
        <v>18200</v>
      </c>
    </row>
    <row r="301" spans="1:2" x14ac:dyDescent="0.45">
      <c r="A301" s="1">
        <v>26766</v>
      </c>
      <c r="B301">
        <v>13400</v>
      </c>
    </row>
    <row r="302" spans="1:2" x14ac:dyDescent="0.45">
      <c r="A302" s="1">
        <v>26771</v>
      </c>
      <c r="B302">
        <v>42200</v>
      </c>
    </row>
    <row r="303" spans="1:2" x14ac:dyDescent="0.45">
      <c r="A303" s="1">
        <v>26780</v>
      </c>
      <c r="B303">
        <v>15800</v>
      </c>
    </row>
    <row r="304" spans="1:2" x14ac:dyDescent="0.45">
      <c r="A304" s="1">
        <v>26787</v>
      </c>
      <c r="B304">
        <v>16400</v>
      </c>
    </row>
    <row r="305" spans="1:2" x14ac:dyDescent="0.45">
      <c r="A305" s="1">
        <v>26794</v>
      </c>
      <c r="B305">
        <v>33300</v>
      </c>
    </row>
    <row r="306" spans="1:2" x14ac:dyDescent="0.45">
      <c r="A306" s="1">
        <v>26801</v>
      </c>
      <c r="B306">
        <v>14900</v>
      </c>
    </row>
    <row r="307" spans="1:2" x14ac:dyDescent="0.45">
      <c r="A307" s="1">
        <v>26809</v>
      </c>
      <c r="B307">
        <v>9250</v>
      </c>
    </row>
    <row r="308" spans="1:2" x14ac:dyDescent="0.45">
      <c r="A308" s="1">
        <v>26815</v>
      </c>
      <c r="B308">
        <v>22700</v>
      </c>
    </row>
    <row r="309" spans="1:2" x14ac:dyDescent="0.45">
      <c r="A309" s="1">
        <v>26822</v>
      </c>
      <c r="B309">
        <v>16800</v>
      </c>
    </row>
    <row r="310" spans="1:2" x14ac:dyDescent="0.45">
      <c r="A310" s="1">
        <v>26829</v>
      </c>
      <c r="B310">
        <v>11600</v>
      </c>
    </row>
    <row r="311" spans="1:2" x14ac:dyDescent="0.45">
      <c r="A311" s="1">
        <v>26836</v>
      </c>
      <c r="B311">
        <v>13700</v>
      </c>
    </row>
    <row r="312" spans="1:2" x14ac:dyDescent="0.45">
      <c r="A312" s="1">
        <v>26844</v>
      </c>
      <c r="B312">
        <v>7080</v>
      </c>
    </row>
    <row r="313" spans="1:2" x14ac:dyDescent="0.45">
      <c r="A313" s="1">
        <v>26850</v>
      </c>
      <c r="B313">
        <v>43000</v>
      </c>
    </row>
    <row r="314" spans="1:2" x14ac:dyDescent="0.45">
      <c r="A314" s="1">
        <v>26857</v>
      </c>
      <c r="B314">
        <v>13200</v>
      </c>
    </row>
    <row r="315" spans="1:2" x14ac:dyDescent="0.45">
      <c r="A315" s="1">
        <v>26864</v>
      </c>
      <c r="B315">
        <v>5830</v>
      </c>
    </row>
    <row r="316" spans="1:2" x14ac:dyDescent="0.45">
      <c r="A316" s="1">
        <v>26872</v>
      </c>
      <c r="B316">
        <v>5930</v>
      </c>
    </row>
    <row r="317" spans="1:2" x14ac:dyDescent="0.45">
      <c r="A317" s="1">
        <v>26878</v>
      </c>
      <c r="B317">
        <v>5280</v>
      </c>
    </row>
    <row r="318" spans="1:2" x14ac:dyDescent="0.45">
      <c r="A318" s="1">
        <v>26885</v>
      </c>
      <c r="B318">
        <v>3310</v>
      </c>
    </row>
    <row r="319" spans="1:2" x14ac:dyDescent="0.45">
      <c r="A319" s="1">
        <v>26890</v>
      </c>
      <c r="B319">
        <v>3810</v>
      </c>
    </row>
    <row r="320" spans="1:2" x14ac:dyDescent="0.45">
      <c r="A320" s="1">
        <v>26899</v>
      </c>
      <c r="B320">
        <v>4080</v>
      </c>
    </row>
    <row r="321" spans="1:2" x14ac:dyDescent="0.45">
      <c r="A321" s="1">
        <v>26906</v>
      </c>
      <c r="B321">
        <v>1860</v>
      </c>
    </row>
    <row r="322" spans="1:2" x14ac:dyDescent="0.45">
      <c r="A322" s="1">
        <v>26912</v>
      </c>
      <c r="B322">
        <v>2450</v>
      </c>
    </row>
    <row r="323" spans="1:2" x14ac:dyDescent="0.45">
      <c r="A323" s="1">
        <v>26920</v>
      </c>
      <c r="B323">
        <v>1850</v>
      </c>
    </row>
    <row r="324" spans="1:2" x14ac:dyDescent="0.45">
      <c r="A324" s="1">
        <v>26927</v>
      </c>
      <c r="B324">
        <v>1930</v>
      </c>
    </row>
    <row r="325" spans="1:2" x14ac:dyDescent="0.45">
      <c r="A325" s="1">
        <v>26934</v>
      </c>
      <c r="B325">
        <v>9080</v>
      </c>
    </row>
    <row r="326" spans="1:2" x14ac:dyDescent="0.45">
      <c r="A326" s="1">
        <v>26941</v>
      </c>
      <c r="B326">
        <v>21900</v>
      </c>
    </row>
    <row r="327" spans="1:2" x14ac:dyDescent="0.45">
      <c r="A327" s="1">
        <v>26948</v>
      </c>
      <c r="B327">
        <v>19100</v>
      </c>
    </row>
    <row r="328" spans="1:2" x14ac:dyDescent="0.45">
      <c r="A328" s="1">
        <v>26955</v>
      </c>
      <c r="B328">
        <v>14700</v>
      </c>
    </row>
    <row r="329" spans="1:2" x14ac:dyDescent="0.45">
      <c r="A329" s="1">
        <v>26962</v>
      </c>
      <c r="B329">
        <v>8140</v>
      </c>
    </row>
    <row r="330" spans="1:2" x14ac:dyDescent="0.45">
      <c r="A330" s="1">
        <v>26969</v>
      </c>
      <c r="B330">
        <v>5780</v>
      </c>
    </row>
    <row r="331" spans="1:2" x14ac:dyDescent="0.45">
      <c r="A331" s="1">
        <v>26976</v>
      </c>
      <c r="B331">
        <v>4760</v>
      </c>
    </row>
    <row r="332" spans="1:2" x14ac:dyDescent="0.45">
      <c r="A332" s="1">
        <v>26982</v>
      </c>
      <c r="B332">
        <v>4180</v>
      </c>
    </row>
    <row r="333" spans="1:2" x14ac:dyDescent="0.45">
      <c r="A333" s="1">
        <v>26988</v>
      </c>
      <c r="B333">
        <v>5610</v>
      </c>
    </row>
    <row r="334" spans="1:2" x14ac:dyDescent="0.45">
      <c r="A334" s="1">
        <v>26995</v>
      </c>
      <c r="B334">
        <v>14100</v>
      </c>
    </row>
    <row r="335" spans="1:2" x14ac:dyDescent="0.45">
      <c r="A335" s="1">
        <v>27002</v>
      </c>
      <c r="B335">
        <v>9910</v>
      </c>
    </row>
    <row r="336" spans="1:2" x14ac:dyDescent="0.45">
      <c r="A336" s="1">
        <v>27009</v>
      </c>
      <c r="B336">
        <v>5200</v>
      </c>
    </row>
    <row r="337" spans="1:2" x14ac:dyDescent="0.45">
      <c r="A337" s="1">
        <v>27016</v>
      </c>
      <c r="B337">
        <v>4000</v>
      </c>
    </row>
    <row r="338" spans="1:2" x14ac:dyDescent="0.45">
      <c r="A338" s="1">
        <v>27026</v>
      </c>
      <c r="B338">
        <v>6000</v>
      </c>
    </row>
    <row r="339" spans="1:2" x14ac:dyDescent="0.45">
      <c r="A339" s="1">
        <v>27033</v>
      </c>
      <c r="B339">
        <v>5300</v>
      </c>
    </row>
    <row r="340" spans="1:2" x14ac:dyDescent="0.45">
      <c r="A340" s="1">
        <v>27037</v>
      </c>
      <c r="B340">
        <v>5900</v>
      </c>
    </row>
    <row r="341" spans="1:2" x14ac:dyDescent="0.45">
      <c r="A341" s="1">
        <v>27044</v>
      </c>
      <c r="B341">
        <v>5400</v>
      </c>
    </row>
    <row r="342" spans="1:2" x14ac:dyDescent="0.45">
      <c r="A342" s="1">
        <v>27051</v>
      </c>
      <c r="B342">
        <v>5200</v>
      </c>
    </row>
    <row r="343" spans="1:2" x14ac:dyDescent="0.45">
      <c r="A343" s="1">
        <v>27058</v>
      </c>
      <c r="B343">
        <v>3900</v>
      </c>
    </row>
    <row r="344" spans="1:2" x14ac:dyDescent="0.45">
      <c r="A344" s="1">
        <v>27065</v>
      </c>
      <c r="B344">
        <v>3350</v>
      </c>
    </row>
    <row r="345" spans="1:2" x14ac:dyDescent="0.45">
      <c r="A345" s="1">
        <v>27072</v>
      </c>
      <c r="B345">
        <v>2700</v>
      </c>
    </row>
    <row r="346" spans="1:2" x14ac:dyDescent="0.45">
      <c r="A346" s="1">
        <v>27086</v>
      </c>
      <c r="B346">
        <v>6390</v>
      </c>
    </row>
    <row r="347" spans="1:2" x14ac:dyDescent="0.45">
      <c r="A347" s="1">
        <v>27093</v>
      </c>
      <c r="B347">
        <v>18600</v>
      </c>
    </row>
    <row r="348" spans="1:2" x14ac:dyDescent="0.45">
      <c r="A348" s="1">
        <v>27100</v>
      </c>
      <c r="B348">
        <v>9630</v>
      </c>
    </row>
    <row r="349" spans="1:2" x14ac:dyDescent="0.45">
      <c r="A349" s="1">
        <v>27107</v>
      </c>
      <c r="B349">
        <v>8520</v>
      </c>
    </row>
    <row r="350" spans="1:2" x14ac:dyDescent="0.45">
      <c r="A350" s="1">
        <v>27114</v>
      </c>
      <c r="B350">
        <v>3950</v>
      </c>
    </row>
    <row r="351" spans="1:2" x14ac:dyDescent="0.45">
      <c r="A351" s="1">
        <v>27123</v>
      </c>
      <c r="B351">
        <v>7680</v>
      </c>
    </row>
    <row r="352" spans="1:2" x14ac:dyDescent="0.45">
      <c r="A352" s="1">
        <v>27128</v>
      </c>
      <c r="B352">
        <v>10600</v>
      </c>
    </row>
    <row r="353" spans="1:2" x14ac:dyDescent="0.45">
      <c r="A353" s="1">
        <v>27135</v>
      </c>
      <c r="B353">
        <v>11400</v>
      </c>
    </row>
    <row r="354" spans="1:2" x14ac:dyDescent="0.45">
      <c r="A354" s="1">
        <v>27142</v>
      </c>
      <c r="B354">
        <v>16300</v>
      </c>
    </row>
    <row r="355" spans="1:2" x14ac:dyDescent="0.45">
      <c r="A355" s="1">
        <v>27149</v>
      </c>
      <c r="B355">
        <v>11500</v>
      </c>
    </row>
    <row r="356" spans="1:2" x14ac:dyDescent="0.45">
      <c r="A356" s="1">
        <v>27156</v>
      </c>
      <c r="B356">
        <v>7060</v>
      </c>
    </row>
    <row r="357" spans="1:2" x14ac:dyDescent="0.45">
      <c r="A357" s="1">
        <v>27165</v>
      </c>
      <c r="B357">
        <v>15400</v>
      </c>
    </row>
    <row r="358" spans="1:2" x14ac:dyDescent="0.45">
      <c r="A358" s="1">
        <v>27170</v>
      </c>
      <c r="B358">
        <v>42500</v>
      </c>
    </row>
    <row r="359" spans="1:2" x14ac:dyDescent="0.45">
      <c r="A359" s="1">
        <v>27179</v>
      </c>
      <c r="B359">
        <v>16500</v>
      </c>
    </row>
    <row r="360" spans="1:2" x14ac:dyDescent="0.45">
      <c r="A360" s="1">
        <v>27183</v>
      </c>
      <c r="B360">
        <v>10800</v>
      </c>
    </row>
    <row r="361" spans="1:2" x14ac:dyDescent="0.45">
      <c r="A361" s="1">
        <v>27191</v>
      </c>
      <c r="B361">
        <v>17700</v>
      </c>
    </row>
    <row r="362" spans="1:2" x14ac:dyDescent="0.45">
      <c r="A362" s="1">
        <v>27198</v>
      </c>
      <c r="B362">
        <v>9600</v>
      </c>
    </row>
    <row r="363" spans="1:2" x14ac:dyDescent="0.45">
      <c r="A363" s="1">
        <v>27206</v>
      </c>
      <c r="B363">
        <v>20300</v>
      </c>
    </row>
    <row r="364" spans="1:2" x14ac:dyDescent="0.45">
      <c r="A364" s="1">
        <v>27212</v>
      </c>
      <c r="B364">
        <v>7380</v>
      </c>
    </row>
    <row r="365" spans="1:2" x14ac:dyDescent="0.45">
      <c r="A365" s="1">
        <v>27220</v>
      </c>
      <c r="B365">
        <v>4230</v>
      </c>
    </row>
    <row r="366" spans="1:2" x14ac:dyDescent="0.45">
      <c r="A366" s="1">
        <v>27227</v>
      </c>
      <c r="B366">
        <v>3070</v>
      </c>
    </row>
    <row r="367" spans="1:2" x14ac:dyDescent="0.45">
      <c r="A367" s="1">
        <v>27234</v>
      </c>
      <c r="B367">
        <v>2080</v>
      </c>
    </row>
    <row r="368" spans="1:2" x14ac:dyDescent="0.45">
      <c r="A368" s="1">
        <v>27242</v>
      </c>
      <c r="B368">
        <v>1640</v>
      </c>
    </row>
    <row r="369" spans="1:2" x14ac:dyDescent="0.45">
      <c r="A369" s="1">
        <v>27250</v>
      </c>
      <c r="B369">
        <v>1390</v>
      </c>
    </row>
    <row r="370" spans="1:2" x14ac:dyDescent="0.45">
      <c r="A370" s="1">
        <v>27254</v>
      </c>
      <c r="B370">
        <v>1340</v>
      </c>
    </row>
    <row r="371" spans="1:2" x14ac:dyDescent="0.45">
      <c r="A371" s="1">
        <v>27261</v>
      </c>
      <c r="B371">
        <v>1480</v>
      </c>
    </row>
    <row r="372" spans="1:2" x14ac:dyDescent="0.45">
      <c r="A372" s="1">
        <v>27269</v>
      </c>
      <c r="B372">
        <v>954</v>
      </c>
    </row>
    <row r="373" spans="1:2" x14ac:dyDescent="0.45">
      <c r="A373" s="1">
        <v>27276</v>
      </c>
      <c r="B373">
        <v>763</v>
      </c>
    </row>
    <row r="374" spans="1:2" x14ac:dyDescent="0.45">
      <c r="A374" s="1">
        <v>27285</v>
      </c>
      <c r="B374">
        <v>876</v>
      </c>
    </row>
    <row r="375" spans="1:2" x14ac:dyDescent="0.45">
      <c r="A375" s="1">
        <v>27291</v>
      </c>
      <c r="B375">
        <v>594</v>
      </c>
    </row>
    <row r="376" spans="1:2" x14ac:dyDescent="0.45">
      <c r="A376" s="1">
        <v>27299</v>
      </c>
      <c r="B376">
        <v>455</v>
      </c>
    </row>
    <row r="377" spans="1:2" x14ac:dyDescent="0.45">
      <c r="A377" s="1">
        <v>27305</v>
      </c>
      <c r="B377">
        <v>453</v>
      </c>
    </row>
    <row r="378" spans="1:2" x14ac:dyDescent="0.45">
      <c r="A378" s="1">
        <v>27312</v>
      </c>
      <c r="B378">
        <v>548</v>
      </c>
    </row>
    <row r="379" spans="1:2" x14ac:dyDescent="0.45">
      <c r="A379" s="1">
        <v>27319</v>
      </c>
      <c r="B379">
        <v>529</v>
      </c>
    </row>
    <row r="380" spans="1:2" x14ac:dyDescent="0.45">
      <c r="A380" s="1">
        <v>27327</v>
      </c>
      <c r="B380">
        <v>481</v>
      </c>
    </row>
    <row r="381" spans="1:2" x14ac:dyDescent="0.45">
      <c r="A381" s="1">
        <v>27334</v>
      </c>
      <c r="B381">
        <v>2040</v>
      </c>
    </row>
    <row r="382" spans="1:2" x14ac:dyDescent="0.45">
      <c r="A382" s="1">
        <v>27341</v>
      </c>
      <c r="B382">
        <v>929</v>
      </c>
    </row>
    <row r="383" spans="1:2" x14ac:dyDescent="0.45">
      <c r="A383" s="1">
        <v>27347</v>
      </c>
      <c r="B383">
        <v>726</v>
      </c>
    </row>
    <row r="384" spans="1:2" x14ac:dyDescent="0.45">
      <c r="A384" s="1">
        <v>27354</v>
      </c>
      <c r="B384">
        <v>678</v>
      </c>
    </row>
    <row r="385" spans="1:2" x14ac:dyDescent="0.45">
      <c r="A385" s="1">
        <v>27360</v>
      </c>
      <c r="B385">
        <v>555</v>
      </c>
    </row>
    <row r="386" spans="1:2" x14ac:dyDescent="0.45">
      <c r="A386" s="1">
        <v>27367</v>
      </c>
      <c r="B386">
        <v>350</v>
      </c>
    </row>
    <row r="387" spans="1:2" x14ac:dyDescent="0.45">
      <c r="A387" s="1">
        <v>27373</v>
      </c>
      <c r="B387">
        <v>480</v>
      </c>
    </row>
    <row r="388" spans="1:2" x14ac:dyDescent="0.45">
      <c r="A388" s="1">
        <v>27380</v>
      </c>
      <c r="B388">
        <v>580</v>
      </c>
    </row>
    <row r="389" spans="1:2" x14ac:dyDescent="0.45">
      <c r="A389" s="1">
        <v>27389</v>
      </c>
      <c r="B389">
        <v>420</v>
      </c>
    </row>
    <row r="390" spans="1:2" x14ac:dyDescent="0.45">
      <c r="A390" s="1">
        <v>27393</v>
      </c>
      <c r="B390">
        <v>450</v>
      </c>
    </row>
    <row r="391" spans="1:2" x14ac:dyDescent="0.45">
      <c r="A391" s="1">
        <v>27401</v>
      </c>
      <c r="B391">
        <v>400</v>
      </c>
    </row>
    <row r="392" spans="1:2" x14ac:dyDescent="0.45">
      <c r="A392" s="1">
        <v>27410</v>
      </c>
      <c r="B392">
        <v>540</v>
      </c>
    </row>
    <row r="393" spans="1:2" x14ac:dyDescent="0.45">
      <c r="A393" s="1">
        <v>27415</v>
      </c>
      <c r="B393">
        <v>480</v>
      </c>
    </row>
    <row r="394" spans="1:2" x14ac:dyDescent="0.45">
      <c r="A394" s="1">
        <v>27422</v>
      </c>
      <c r="B394">
        <v>510</v>
      </c>
    </row>
    <row r="395" spans="1:2" x14ac:dyDescent="0.45">
      <c r="A395" s="1">
        <v>27429</v>
      </c>
      <c r="B395">
        <v>400</v>
      </c>
    </row>
    <row r="396" spans="1:2" x14ac:dyDescent="0.45">
      <c r="A396" s="1">
        <v>27436</v>
      </c>
      <c r="B396">
        <v>490</v>
      </c>
    </row>
    <row r="397" spans="1:2" x14ac:dyDescent="0.45">
      <c r="A397" s="1">
        <v>27443</v>
      </c>
      <c r="B397">
        <v>460</v>
      </c>
    </row>
    <row r="398" spans="1:2" x14ac:dyDescent="0.45">
      <c r="A398" s="1">
        <v>27450</v>
      </c>
      <c r="B398">
        <v>500</v>
      </c>
    </row>
    <row r="399" spans="1:2" x14ac:dyDescent="0.45">
      <c r="A399" s="1">
        <v>27456</v>
      </c>
      <c r="B399">
        <v>600</v>
      </c>
    </row>
    <row r="400" spans="1:2" x14ac:dyDescent="0.45">
      <c r="A400" s="1">
        <v>27465</v>
      </c>
      <c r="B400">
        <v>420</v>
      </c>
    </row>
    <row r="401" spans="1:2" x14ac:dyDescent="0.45">
      <c r="A401" s="1">
        <v>27472</v>
      </c>
      <c r="B401">
        <v>9170</v>
      </c>
    </row>
    <row r="402" spans="1:2" x14ac:dyDescent="0.45">
      <c r="A402" s="1">
        <v>27479</v>
      </c>
      <c r="B402">
        <v>9450</v>
      </c>
    </row>
    <row r="403" spans="1:2" x14ac:dyDescent="0.45">
      <c r="A403" s="1">
        <v>27486</v>
      </c>
      <c r="B403">
        <v>7520</v>
      </c>
    </row>
    <row r="404" spans="1:2" x14ac:dyDescent="0.45">
      <c r="A404" s="1">
        <v>27493</v>
      </c>
      <c r="B404">
        <v>11000</v>
      </c>
    </row>
    <row r="405" spans="1:2" x14ac:dyDescent="0.45">
      <c r="A405" s="1">
        <v>27500</v>
      </c>
      <c r="B405">
        <v>13400</v>
      </c>
    </row>
    <row r="406" spans="1:2" x14ac:dyDescent="0.45">
      <c r="A406" s="1">
        <v>27507</v>
      </c>
      <c r="B406">
        <v>13100</v>
      </c>
    </row>
    <row r="407" spans="1:2" x14ac:dyDescent="0.45">
      <c r="A407" s="1">
        <v>27513</v>
      </c>
      <c r="B407">
        <v>26200</v>
      </c>
    </row>
    <row r="408" spans="1:2" x14ac:dyDescent="0.45">
      <c r="A408" s="1">
        <v>27521</v>
      </c>
      <c r="B408">
        <v>16400</v>
      </c>
    </row>
    <row r="409" spans="1:2" x14ac:dyDescent="0.45">
      <c r="A409" s="1">
        <v>27528</v>
      </c>
      <c r="B409">
        <v>12000</v>
      </c>
    </row>
    <row r="410" spans="1:2" x14ac:dyDescent="0.45">
      <c r="A410" s="1">
        <v>27535</v>
      </c>
      <c r="B410">
        <v>7540</v>
      </c>
    </row>
    <row r="411" spans="1:2" x14ac:dyDescent="0.45">
      <c r="A411" s="1">
        <v>27542</v>
      </c>
      <c r="B411">
        <v>5460</v>
      </c>
    </row>
    <row r="412" spans="1:2" x14ac:dyDescent="0.45">
      <c r="A412" s="1">
        <v>27548</v>
      </c>
      <c r="B412">
        <v>9080</v>
      </c>
    </row>
    <row r="413" spans="1:2" x14ac:dyDescent="0.45">
      <c r="A413" s="1">
        <v>27555</v>
      </c>
      <c r="B413">
        <v>8520</v>
      </c>
    </row>
    <row r="414" spans="1:2" x14ac:dyDescent="0.45">
      <c r="A414" s="1">
        <v>27562</v>
      </c>
      <c r="B414">
        <v>16100</v>
      </c>
    </row>
    <row r="415" spans="1:2" x14ac:dyDescent="0.45">
      <c r="A415" s="1">
        <v>27569</v>
      </c>
      <c r="B415">
        <v>15900</v>
      </c>
    </row>
    <row r="416" spans="1:2" x14ac:dyDescent="0.45">
      <c r="A416" s="1">
        <v>27576</v>
      </c>
      <c r="B416">
        <v>11000</v>
      </c>
    </row>
    <row r="417" spans="1:2" x14ac:dyDescent="0.45">
      <c r="A417" s="1">
        <v>27583</v>
      </c>
      <c r="B417">
        <v>5570</v>
      </c>
    </row>
    <row r="418" spans="1:2" x14ac:dyDescent="0.45">
      <c r="A418" s="1">
        <v>27590</v>
      </c>
      <c r="B418">
        <v>3240</v>
      </c>
    </row>
    <row r="419" spans="1:2" x14ac:dyDescent="0.45">
      <c r="A419" s="1">
        <v>27597</v>
      </c>
      <c r="B419">
        <v>2100</v>
      </c>
    </row>
    <row r="420" spans="1:2" x14ac:dyDescent="0.45">
      <c r="A420" s="1">
        <v>27604</v>
      </c>
      <c r="B420">
        <v>1400</v>
      </c>
    </row>
    <row r="421" spans="1:2" x14ac:dyDescent="0.45">
      <c r="A421" s="1">
        <v>27611</v>
      </c>
      <c r="B421">
        <v>947</v>
      </c>
    </row>
    <row r="422" spans="1:2" x14ac:dyDescent="0.45">
      <c r="A422" s="1">
        <v>27618</v>
      </c>
      <c r="B422">
        <v>750</v>
      </c>
    </row>
    <row r="423" spans="1:2" x14ac:dyDescent="0.45">
      <c r="A423" s="1">
        <v>27625</v>
      </c>
      <c r="B423">
        <v>750</v>
      </c>
    </row>
    <row r="424" spans="1:2" x14ac:dyDescent="0.45">
      <c r="A424" s="1">
        <v>27633</v>
      </c>
      <c r="B424">
        <v>5110</v>
      </c>
    </row>
    <row r="425" spans="1:2" x14ac:dyDescent="0.45">
      <c r="A425" s="1">
        <v>27639</v>
      </c>
      <c r="B425">
        <v>1430</v>
      </c>
    </row>
    <row r="426" spans="1:2" x14ac:dyDescent="0.45">
      <c r="A426" s="1">
        <v>27648</v>
      </c>
      <c r="B426">
        <v>974</v>
      </c>
    </row>
    <row r="427" spans="1:2" x14ac:dyDescent="0.45">
      <c r="A427" s="1">
        <v>27655</v>
      </c>
      <c r="B427">
        <v>726</v>
      </c>
    </row>
    <row r="428" spans="1:2" x14ac:dyDescent="0.45">
      <c r="A428" s="1">
        <v>27662</v>
      </c>
      <c r="B428">
        <v>548</v>
      </c>
    </row>
    <row r="429" spans="1:2" x14ac:dyDescent="0.45">
      <c r="A429" s="1">
        <v>27669</v>
      </c>
      <c r="B429">
        <v>517</v>
      </c>
    </row>
    <row r="430" spans="1:2" x14ac:dyDescent="0.45">
      <c r="A430" s="1">
        <v>27676</v>
      </c>
      <c r="B430">
        <v>395</v>
      </c>
    </row>
    <row r="431" spans="1:2" x14ac:dyDescent="0.45">
      <c r="A431" s="1">
        <v>27683</v>
      </c>
      <c r="B431">
        <v>370</v>
      </c>
    </row>
    <row r="432" spans="1:2" x14ac:dyDescent="0.45">
      <c r="A432" s="1">
        <v>27690</v>
      </c>
      <c r="B432">
        <v>367</v>
      </c>
    </row>
    <row r="433" spans="1:2" x14ac:dyDescent="0.45">
      <c r="A433" s="1">
        <v>27697</v>
      </c>
      <c r="B433">
        <v>379</v>
      </c>
    </row>
    <row r="434" spans="1:2" x14ac:dyDescent="0.45">
      <c r="A434" s="1">
        <v>27704</v>
      </c>
      <c r="B434">
        <v>587</v>
      </c>
    </row>
    <row r="435" spans="1:2" x14ac:dyDescent="0.45">
      <c r="A435" s="1">
        <v>27711</v>
      </c>
      <c r="B435">
        <v>656</v>
      </c>
    </row>
    <row r="436" spans="1:2" x14ac:dyDescent="0.45">
      <c r="A436" s="1">
        <v>27718</v>
      </c>
      <c r="B436">
        <v>529</v>
      </c>
    </row>
    <row r="437" spans="1:2" x14ac:dyDescent="0.45">
      <c r="A437" s="1">
        <v>27722</v>
      </c>
      <c r="B437">
        <v>580</v>
      </c>
    </row>
    <row r="438" spans="1:2" x14ac:dyDescent="0.45">
      <c r="A438" s="1">
        <v>27730</v>
      </c>
      <c r="B438">
        <v>925</v>
      </c>
    </row>
    <row r="439" spans="1:2" x14ac:dyDescent="0.45">
      <c r="A439" s="1">
        <v>27737</v>
      </c>
      <c r="B439">
        <v>1010</v>
      </c>
    </row>
    <row r="440" spans="1:2" x14ac:dyDescent="0.45">
      <c r="A440" s="1">
        <v>27744</v>
      </c>
      <c r="B440">
        <v>840</v>
      </c>
    </row>
    <row r="441" spans="1:2" x14ac:dyDescent="0.45">
      <c r="A441" s="1">
        <v>27750</v>
      </c>
      <c r="B441">
        <v>730</v>
      </c>
    </row>
    <row r="442" spans="1:2" x14ac:dyDescent="0.45">
      <c r="A442" s="1">
        <v>27757</v>
      </c>
      <c r="B442">
        <v>520</v>
      </c>
    </row>
    <row r="443" spans="1:2" x14ac:dyDescent="0.45">
      <c r="A443" s="1">
        <v>27765</v>
      </c>
      <c r="B443">
        <v>345</v>
      </c>
    </row>
    <row r="444" spans="1:2" x14ac:dyDescent="0.45">
      <c r="A444" s="1">
        <v>27772</v>
      </c>
      <c r="B444">
        <v>380</v>
      </c>
    </row>
    <row r="445" spans="1:2" x14ac:dyDescent="0.45">
      <c r="A445" s="1">
        <v>27779</v>
      </c>
      <c r="B445">
        <v>385</v>
      </c>
    </row>
    <row r="446" spans="1:2" x14ac:dyDescent="0.45">
      <c r="A446" s="1">
        <v>27786</v>
      </c>
      <c r="B446">
        <v>450</v>
      </c>
    </row>
    <row r="447" spans="1:2" x14ac:dyDescent="0.45">
      <c r="A447" s="1">
        <v>27793</v>
      </c>
      <c r="B447">
        <v>520</v>
      </c>
    </row>
    <row r="448" spans="1:2" x14ac:dyDescent="0.45">
      <c r="A448" s="1">
        <v>27800</v>
      </c>
      <c r="B448">
        <v>550</v>
      </c>
    </row>
    <row r="449" spans="1:2" x14ac:dyDescent="0.45">
      <c r="A449" s="1">
        <v>27814</v>
      </c>
      <c r="B449">
        <v>1320</v>
      </c>
    </row>
    <row r="450" spans="1:2" x14ac:dyDescent="0.45">
      <c r="A450" s="1">
        <v>27822</v>
      </c>
      <c r="B450">
        <v>2280</v>
      </c>
    </row>
    <row r="451" spans="1:2" x14ac:dyDescent="0.45">
      <c r="A451" s="1">
        <v>27829</v>
      </c>
      <c r="B451">
        <v>1900</v>
      </c>
    </row>
    <row r="452" spans="1:2" x14ac:dyDescent="0.45">
      <c r="A452" s="1">
        <v>27836</v>
      </c>
      <c r="B452">
        <v>5050</v>
      </c>
    </row>
    <row r="453" spans="1:2" x14ac:dyDescent="0.45">
      <c r="A453" s="1">
        <v>27843</v>
      </c>
      <c r="B453">
        <v>3810</v>
      </c>
    </row>
    <row r="454" spans="1:2" x14ac:dyDescent="0.45">
      <c r="A454" s="1">
        <v>27850</v>
      </c>
      <c r="B454">
        <v>6880</v>
      </c>
    </row>
    <row r="455" spans="1:2" x14ac:dyDescent="0.45">
      <c r="A455" s="1">
        <v>27857</v>
      </c>
      <c r="B455">
        <v>4500</v>
      </c>
    </row>
    <row r="456" spans="1:2" x14ac:dyDescent="0.45">
      <c r="A456" s="1">
        <v>27864</v>
      </c>
      <c r="B456">
        <v>2800</v>
      </c>
    </row>
    <row r="457" spans="1:2" x14ac:dyDescent="0.45">
      <c r="A457" s="1">
        <v>27871</v>
      </c>
      <c r="B457">
        <v>7770</v>
      </c>
    </row>
    <row r="458" spans="1:2" x14ac:dyDescent="0.45">
      <c r="A458" s="1">
        <v>27878</v>
      </c>
      <c r="B458">
        <v>8920</v>
      </c>
    </row>
    <row r="459" spans="1:2" x14ac:dyDescent="0.45">
      <c r="A459" s="1">
        <v>27885</v>
      </c>
      <c r="B459">
        <v>4260</v>
      </c>
    </row>
    <row r="460" spans="1:2" x14ac:dyDescent="0.45">
      <c r="A460" s="1">
        <v>27892</v>
      </c>
      <c r="B460">
        <v>3080</v>
      </c>
    </row>
    <row r="461" spans="1:2" x14ac:dyDescent="0.45">
      <c r="A461" s="1">
        <v>27899</v>
      </c>
      <c r="B461">
        <v>3710</v>
      </c>
    </row>
    <row r="462" spans="1:2" x14ac:dyDescent="0.45">
      <c r="A462" s="1">
        <v>27906</v>
      </c>
      <c r="B462">
        <v>14500</v>
      </c>
    </row>
    <row r="463" spans="1:2" x14ac:dyDescent="0.45">
      <c r="A463" s="1">
        <v>27913</v>
      </c>
      <c r="B463">
        <v>6530</v>
      </c>
    </row>
    <row r="464" spans="1:2" x14ac:dyDescent="0.45">
      <c r="A464" s="1">
        <v>27920</v>
      </c>
      <c r="B464">
        <v>3320</v>
      </c>
    </row>
    <row r="465" spans="1:2" x14ac:dyDescent="0.45">
      <c r="A465" s="1">
        <v>27927</v>
      </c>
      <c r="B465">
        <v>9550</v>
      </c>
    </row>
    <row r="466" spans="1:2" x14ac:dyDescent="0.45">
      <c r="A466" s="1">
        <v>27934</v>
      </c>
      <c r="B466">
        <v>3140</v>
      </c>
    </row>
    <row r="467" spans="1:2" x14ac:dyDescent="0.45">
      <c r="A467" s="1">
        <v>27941</v>
      </c>
      <c r="B467">
        <v>3470</v>
      </c>
    </row>
    <row r="468" spans="1:2" x14ac:dyDescent="0.45">
      <c r="A468" s="1">
        <v>27948</v>
      </c>
      <c r="B468">
        <v>1650</v>
      </c>
    </row>
    <row r="469" spans="1:2" x14ac:dyDescent="0.45">
      <c r="A469" s="1">
        <v>27955</v>
      </c>
      <c r="B469">
        <v>830</v>
      </c>
    </row>
    <row r="470" spans="1:2" x14ac:dyDescent="0.45">
      <c r="A470" s="1">
        <v>27962</v>
      </c>
      <c r="B470">
        <v>600</v>
      </c>
    </row>
    <row r="471" spans="1:2" x14ac:dyDescent="0.45">
      <c r="A471" s="1">
        <v>27976</v>
      </c>
      <c r="B471">
        <v>431</v>
      </c>
    </row>
    <row r="472" spans="1:2" x14ac:dyDescent="0.45">
      <c r="A472" s="1">
        <v>27983</v>
      </c>
      <c r="B472">
        <v>511</v>
      </c>
    </row>
    <row r="473" spans="1:2" x14ac:dyDescent="0.45">
      <c r="A473" s="1">
        <v>27991</v>
      </c>
      <c r="B473">
        <v>343</v>
      </c>
    </row>
    <row r="474" spans="1:2" x14ac:dyDescent="0.45">
      <c r="A474" s="1">
        <v>27997</v>
      </c>
      <c r="B474">
        <v>285</v>
      </c>
    </row>
    <row r="475" spans="1:2" x14ac:dyDescent="0.45">
      <c r="A475" s="1">
        <v>28004</v>
      </c>
      <c r="B475">
        <v>219</v>
      </c>
    </row>
    <row r="476" spans="1:2" x14ac:dyDescent="0.45">
      <c r="A476" s="1">
        <v>28011</v>
      </c>
      <c r="B476">
        <v>171</v>
      </c>
    </row>
    <row r="477" spans="1:2" x14ac:dyDescent="0.45">
      <c r="A477" s="1">
        <v>28018</v>
      </c>
      <c r="B477">
        <v>166</v>
      </c>
    </row>
    <row r="478" spans="1:2" x14ac:dyDescent="0.45">
      <c r="A478" s="1">
        <v>28025</v>
      </c>
      <c r="B478">
        <v>212</v>
      </c>
    </row>
    <row r="479" spans="1:2" x14ac:dyDescent="0.45">
      <c r="A479" s="1">
        <v>28031</v>
      </c>
      <c r="B479">
        <v>216</v>
      </c>
    </row>
    <row r="480" spans="1:2" x14ac:dyDescent="0.45">
      <c r="A480" s="1">
        <v>28039</v>
      </c>
      <c r="B480">
        <v>204</v>
      </c>
    </row>
    <row r="481" spans="1:2" x14ac:dyDescent="0.45">
      <c r="A481" s="1">
        <v>28045</v>
      </c>
      <c r="B481">
        <v>176</v>
      </c>
    </row>
    <row r="482" spans="1:2" x14ac:dyDescent="0.45">
      <c r="A482" s="1">
        <v>28053</v>
      </c>
      <c r="B482">
        <v>128</v>
      </c>
    </row>
    <row r="483" spans="1:2" x14ac:dyDescent="0.45">
      <c r="A483" s="1">
        <v>28059</v>
      </c>
      <c r="B483">
        <v>176</v>
      </c>
    </row>
    <row r="484" spans="1:2" x14ac:dyDescent="0.45">
      <c r="A484" s="1">
        <v>28067</v>
      </c>
      <c r="B484">
        <v>269</v>
      </c>
    </row>
    <row r="485" spans="1:2" x14ac:dyDescent="0.45">
      <c r="A485" s="1">
        <v>28073</v>
      </c>
      <c r="B485">
        <v>213</v>
      </c>
    </row>
    <row r="486" spans="1:2" x14ac:dyDescent="0.45">
      <c r="A486" s="1">
        <v>28080</v>
      </c>
      <c r="B486">
        <v>175</v>
      </c>
    </row>
    <row r="487" spans="1:2" x14ac:dyDescent="0.45">
      <c r="A487" s="1">
        <v>28087</v>
      </c>
      <c r="B487">
        <v>284</v>
      </c>
    </row>
    <row r="488" spans="1:2" x14ac:dyDescent="0.45">
      <c r="A488" s="1">
        <v>28094</v>
      </c>
      <c r="B488">
        <v>170</v>
      </c>
    </row>
    <row r="489" spans="1:2" x14ac:dyDescent="0.45">
      <c r="A489" s="1">
        <v>28101</v>
      </c>
      <c r="B489">
        <v>120</v>
      </c>
    </row>
    <row r="490" spans="1:2" x14ac:dyDescent="0.45">
      <c r="A490" s="1">
        <v>28108</v>
      </c>
      <c r="B490">
        <v>87</v>
      </c>
    </row>
    <row r="491" spans="1:2" x14ac:dyDescent="0.45">
      <c r="A491" s="1">
        <v>28115</v>
      </c>
      <c r="B491">
        <v>95</v>
      </c>
    </row>
    <row r="492" spans="1:2" x14ac:dyDescent="0.45">
      <c r="A492" s="1">
        <v>28122</v>
      </c>
      <c r="B492">
        <v>115</v>
      </c>
    </row>
    <row r="493" spans="1:2" x14ac:dyDescent="0.45">
      <c r="A493" s="1">
        <v>28126</v>
      </c>
      <c r="B493">
        <v>52</v>
      </c>
    </row>
    <row r="494" spans="1:2" x14ac:dyDescent="0.45">
      <c r="A494" s="1">
        <v>28136</v>
      </c>
      <c r="B494">
        <v>28</v>
      </c>
    </row>
    <row r="495" spans="1:2" x14ac:dyDescent="0.45">
      <c r="A495" s="1">
        <v>28143</v>
      </c>
      <c r="B495">
        <v>26</v>
      </c>
    </row>
    <row r="496" spans="1:2" x14ac:dyDescent="0.45">
      <c r="A496" s="1">
        <v>28150</v>
      </c>
      <c r="B496">
        <v>26</v>
      </c>
    </row>
    <row r="497" spans="1:2" x14ac:dyDescent="0.45">
      <c r="A497" s="1">
        <v>28157</v>
      </c>
      <c r="B497">
        <v>27</v>
      </c>
    </row>
    <row r="498" spans="1:2" x14ac:dyDescent="0.45">
      <c r="A498" s="1">
        <v>28164</v>
      </c>
      <c r="B498">
        <v>27</v>
      </c>
    </row>
    <row r="499" spans="1:2" x14ac:dyDescent="0.45">
      <c r="A499" s="1">
        <v>28171</v>
      </c>
      <c r="B499">
        <v>105</v>
      </c>
    </row>
    <row r="500" spans="1:2" x14ac:dyDescent="0.45">
      <c r="A500" s="1">
        <v>28179</v>
      </c>
      <c r="B500">
        <v>273</v>
      </c>
    </row>
    <row r="501" spans="1:2" x14ac:dyDescent="0.45">
      <c r="A501" s="1">
        <v>28185</v>
      </c>
      <c r="B501">
        <v>346</v>
      </c>
    </row>
    <row r="502" spans="1:2" x14ac:dyDescent="0.45">
      <c r="A502" s="1">
        <v>28192</v>
      </c>
      <c r="B502">
        <v>422</v>
      </c>
    </row>
    <row r="503" spans="1:2" x14ac:dyDescent="0.45">
      <c r="A503" s="1">
        <v>28199</v>
      </c>
      <c r="B503">
        <v>1300</v>
      </c>
    </row>
    <row r="504" spans="1:2" x14ac:dyDescent="0.45">
      <c r="A504" s="1">
        <v>28206</v>
      </c>
      <c r="B504">
        <v>694</v>
      </c>
    </row>
    <row r="505" spans="1:2" x14ac:dyDescent="0.45">
      <c r="A505" s="1">
        <v>28213</v>
      </c>
      <c r="B505">
        <v>866</v>
      </c>
    </row>
    <row r="506" spans="1:2" x14ac:dyDescent="0.45">
      <c r="A506" s="1">
        <v>28220</v>
      </c>
      <c r="B506">
        <v>1010</v>
      </c>
    </row>
    <row r="507" spans="1:2" x14ac:dyDescent="0.45">
      <c r="A507" s="1">
        <v>28227</v>
      </c>
      <c r="B507">
        <v>577</v>
      </c>
    </row>
    <row r="508" spans="1:2" x14ac:dyDescent="0.45">
      <c r="A508" s="1">
        <v>28234</v>
      </c>
      <c r="B508">
        <v>387</v>
      </c>
    </row>
    <row r="509" spans="1:2" x14ac:dyDescent="0.45">
      <c r="A509" s="1">
        <v>28241</v>
      </c>
      <c r="B509">
        <v>269</v>
      </c>
    </row>
    <row r="510" spans="1:2" x14ac:dyDescent="0.45">
      <c r="A510" s="1">
        <v>28248</v>
      </c>
      <c r="B510">
        <v>379</v>
      </c>
    </row>
    <row r="511" spans="1:2" x14ac:dyDescent="0.45">
      <c r="A511" s="1">
        <v>28255</v>
      </c>
      <c r="B511">
        <v>347</v>
      </c>
    </row>
    <row r="512" spans="1:2" x14ac:dyDescent="0.45">
      <c r="A512" s="1">
        <v>28262</v>
      </c>
      <c r="B512">
        <v>270</v>
      </c>
    </row>
    <row r="513" spans="1:2" x14ac:dyDescent="0.45">
      <c r="A513" s="1">
        <v>28269</v>
      </c>
      <c r="B513">
        <v>370</v>
      </c>
    </row>
    <row r="514" spans="1:2" x14ac:dyDescent="0.45">
      <c r="A514" s="1">
        <v>28276</v>
      </c>
      <c r="B514">
        <v>310</v>
      </c>
    </row>
    <row r="515" spans="1:2" x14ac:dyDescent="0.45">
      <c r="A515" s="1">
        <v>28283</v>
      </c>
      <c r="B515">
        <v>266</v>
      </c>
    </row>
    <row r="516" spans="1:2" x14ac:dyDescent="0.45">
      <c r="A516" s="1">
        <v>28290</v>
      </c>
      <c r="B516">
        <v>259</v>
      </c>
    </row>
    <row r="517" spans="1:2" x14ac:dyDescent="0.45">
      <c r="A517" s="1">
        <v>28297</v>
      </c>
      <c r="B517">
        <v>143</v>
      </c>
    </row>
    <row r="518" spans="1:2" x14ac:dyDescent="0.45">
      <c r="A518" s="1">
        <v>28305</v>
      </c>
      <c r="B518">
        <v>197</v>
      </c>
    </row>
    <row r="519" spans="1:2" x14ac:dyDescent="0.45">
      <c r="A519" s="1">
        <v>28311</v>
      </c>
      <c r="B519">
        <v>288</v>
      </c>
    </row>
    <row r="520" spans="1:2" x14ac:dyDescent="0.45">
      <c r="A520" s="1">
        <v>28319</v>
      </c>
      <c r="B520">
        <v>85</v>
      </c>
    </row>
    <row r="521" spans="1:2" x14ac:dyDescent="0.45">
      <c r="A521" s="1">
        <v>28325</v>
      </c>
      <c r="B521">
        <v>202</v>
      </c>
    </row>
    <row r="522" spans="1:2" x14ac:dyDescent="0.45">
      <c r="A522" s="1">
        <v>28332</v>
      </c>
      <c r="B522">
        <v>90</v>
      </c>
    </row>
    <row r="523" spans="1:2" x14ac:dyDescent="0.45">
      <c r="A523" s="1">
        <v>28339</v>
      </c>
      <c r="B523">
        <v>123</v>
      </c>
    </row>
    <row r="524" spans="1:2" x14ac:dyDescent="0.45">
      <c r="A524" s="1">
        <v>28346</v>
      </c>
      <c r="B524">
        <v>300</v>
      </c>
    </row>
    <row r="525" spans="1:2" x14ac:dyDescent="0.45">
      <c r="A525" s="1">
        <v>28353</v>
      </c>
      <c r="B525">
        <v>346</v>
      </c>
    </row>
    <row r="526" spans="1:2" x14ac:dyDescent="0.45">
      <c r="A526" s="1">
        <v>28360</v>
      </c>
      <c r="B526">
        <v>567</v>
      </c>
    </row>
    <row r="527" spans="1:2" x14ac:dyDescent="0.45">
      <c r="A527" s="1">
        <v>28367</v>
      </c>
      <c r="B527">
        <v>2170</v>
      </c>
    </row>
    <row r="528" spans="1:2" x14ac:dyDescent="0.45">
      <c r="A528" s="1">
        <v>28374</v>
      </c>
      <c r="B528">
        <v>1790</v>
      </c>
    </row>
    <row r="529" spans="1:2" x14ac:dyDescent="0.45">
      <c r="A529" s="1">
        <v>28381</v>
      </c>
      <c r="B529">
        <v>1290</v>
      </c>
    </row>
    <row r="530" spans="1:2" x14ac:dyDescent="0.45">
      <c r="A530" s="1">
        <v>28388</v>
      </c>
      <c r="B530">
        <v>697</v>
      </c>
    </row>
    <row r="531" spans="1:2" x14ac:dyDescent="0.45">
      <c r="A531" s="1">
        <v>28395</v>
      </c>
      <c r="B531">
        <v>1700</v>
      </c>
    </row>
    <row r="532" spans="1:2" x14ac:dyDescent="0.45">
      <c r="A532" s="1">
        <v>28402</v>
      </c>
      <c r="B532">
        <v>2080</v>
      </c>
    </row>
    <row r="533" spans="1:2" x14ac:dyDescent="0.45">
      <c r="A533" s="1">
        <v>28409</v>
      </c>
      <c r="B533">
        <v>2300</v>
      </c>
    </row>
    <row r="534" spans="1:2" x14ac:dyDescent="0.45">
      <c r="A534" s="1">
        <v>28416</v>
      </c>
      <c r="B534">
        <v>1540</v>
      </c>
    </row>
    <row r="535" spans="1:2" x14ac:dyDescent="0.45">
      <c r="A535" s="1">
        <v>28423</v>
      </c>
      <c r="B535">
        <v>4790</v>
      </c>
    </row>
    <row r="536" spans="1:2" x14ac:dyDescent="0.45">
      <c r="A536" s="1">
        <v>28430</v>
      </c>
      <c r="B536">
        <v>6670</v>
      </c>
    </row>
    <row r="537" spans="1:2" x14ac:dyDescent="0.45">
      <c r="A537" s="1">
        <v>28437</v>
      </c>
      <c r="B537">
        <v>2800</v>
      </c>
    </row>
    <row r="538" spans="1:2" x14ac:dyDescent="0.45">
      <c r="A538" s="1">
        <v>28446</v>
      </c>
      <c r="B538">
        <v>2790</v>
      </c>
    </row>
    <row r="539" spans="1:2" x14ac:dyDescent="0.45">
      <c r="A539" s="1">
        <v>28451</v>
      </c>
      <c r="B539">
        <v>2170</v>
      </c>
    </row>
    <row r="540" spans="1:2" x14ac:dyDescent="0.45">
      <c r="A540" s="1">
        <v>28458</v>
      </c>
      <c r="B540">
        <v>916</v>
      </c>
    </row>
    <row r="541" spans="1:2" x14ac:dyDescent="0.45">
      <c r="A541" s="1">
        <v>28465</v>
      </c>
      <c r="B541">
        <v>1290</v>
      </c>
    </row>
    <row r="542" spans="1:2" x14ac:dyDescent="0.45">
      <c r="A542" s="1">
        <v>28472</v>
      </c>
      <c r="B542">
        <v>1020</v>
      </c>
    </row>
    <row r="543" spans="1:2" x14ac:dyDescent="0.45">
      <c r="A543" s="1">
        <v>28479</v>
      </c>
      <c r="B543">
        <v>2000</v>
      </c>
    </row>
    <row r="544" spans="1:2" x14ac:dyDescent="0.45">
      <c r="A544" s="1">
        <v>28486</v>
      </c>
      <c r="B544">
        <v>1500</v>
      </c>
    </row>
    <row r="545" spans="1:2" x14ac:dyDescent="0.45">
      <c r="A545" s="1">
        <v>28493</v>
      </c>
      <c r="B545">
        <v>920</v>
      </c>
    </row>
    <row r="546" spans="1:2" x14ac:dyDescent="0.45">
      <c r="A546" s="1">
        <v>28500</v>
      </c>
      <c r="B546">
        <v>1240</v>
      </c>
    </row>
    <row r="547" spans="1:2" x14ac:dyDescent="0.45">
      <c r="A547" s="1">
        <v>28507</v>
      </c>
      <c r="B547">
        <v>920</v>
      </c>
    </row>
    <row r="548" spans="1:2" x14ac:dyDescent="0.45">
      <c r="A548" s="1">
        <v>28514</v>
      </c>
      <c r="B548">
        <v>495</v>
      </c>
    </row>
    <row r="549" spans="1:2" x14ac:dyDescent="0.45">
      <c r="A549" s="1">
        <v>28521</v>
      </c>
      <c r="B549">
        <v>450</v>
      </c>
    </row>
    <row r="550" spans="1:2" x14ac:dyDescent="0.45">
      <c r="A550" s="1">
        <v>28528</v>
      </c>
      <c r="B550">
        <v>365</v>
      </c>
    </row>
    <row r="551" spans="1:2" x14ac:dyDescent="0.45">
      <c r="A551" s="1">
        <v>28535</v>
      </c>
      <c r="B551">
        <v>330</v>
      </c>
    </row>
    <row r="552" spans="1:2" x14ac:dyDescent="0.45">
      <c r="A552" s="1">
        <v>28544</v>
      </c>
      <c r="B552">
        <v>315</v>
      </c>
    </row>
    <row r="553" spans="1:2" x14ac:dyDescent="0.45">
      <c r="A553" s="1">
        <v>28549</v>
      </c>
      <c r="B553">
        <v>325</v>
      </c>
    </row>
    <row r="554" spans="1:2" x14ac:dyDescent="0.45">
      <c r="A554" s="1">
        <v>28556</v>
      </c>
      <c r="B554">
        <v>260</v>
      </c>
    </row>
    <row r="555" spans="1:2" x14ac:dyDescent="0.45">
      <c r="A555" s="1">
        <v>28565</v>
      </c>
      <c r="B555">
        <v>1520</v>
      </c>
    </row>
    <row r="556" spans="1:2" x14ac:dyDescent="0.45">
      <c r="A556" s="1">
        <v>28570</v>
      </c>
      <c r="B556">
        <v>20400</v>
      </c>
    </row>
    <row r="557" spans="1:2" x14ac:dyDescent="0.45">
      <c r="A557" s="1">
        <v>28577</v>
      </c>
      <c r="B557">
        <v>6230</v>
      </c>
    </row>
    <row r="558" spans="1:2" x14ac:dyDescent="0.45">
      <c r="A558" s="1">
        <v>28584</v>
      </c>
      <c r="B558">
        <v>3980</v>
      </c>
    </row>
    <row r="559" spans="1:2" x14ac:dyDescent="0.45">
      <c r="A559" s="1">
        <v>28591</v>
      </c>
      <c r="B559">
        <v>6300</v>
      </c>
    </row>
    <row r="560" spans="1:2" x14ac:dyDescent="0.45">
      <c r="A560" s="1">
        <v>28598</v>
      </c>
      <c r="B560">
        <v>18500</v>
      </c>
    </row>
    <row r="561" spans="1:2" x14ac:dyDescent="0.45">
      <c r="A561" s="1">
        <v>28605</v>
      </c>
      <c r="B561">
        <v>9310</v>
      </c>
    </row>
    <row r="562" spans="1:2" x14ac:dyDescent="0.45">
      <c r="A562" s="1">
        <v>28612</v>
      </c>
      <c r="B562">
        <v>5130</v>
      </c>
    </row>
    <row r="563" spans="1:2" x14ac:dyDescent="0.45">
      <c r="A563" s="1">
        <v>28619</v>
      </c>
      <c r="B563">
        <v>5450</v>
      </c>
    </row>
    <row r="564" spans="1:2" x14ac:dyDescent="0.45">
      <c r="A564" s="1">
        <v>28626</v>
      </c>
      <c r="B564">
        <v>5010</v>
      </c>
    </row>
    <row r="565" spans="1:2" x14ac:dyDescent="0.45">
      <c r="A565" s="1">
        <v>28634</v>
      </c>
      <c r="B565">
        <v>3610</v>
      </c>
    </row>
    <row r="566" spans="1:2" x14ac:dyDescent="0.45">
      <c r="A566" s="1">
        <v>28641</v>
      </c>
      <c r="B566">
        <v>3930</v>
      </c>
    </row>
    <row r="567" spans="1:2" x14ac:dyDescent="0.45">
      <c r="A567" s="1">
        <v>28647</v>
      </c>
      <c r="B567">
        <v>3830</v>
      </c>
    </row>
    <row r="568" spans="1:2" x14ac:dyDescent="0.45">
      <c r="A568" s="1">
        <v>28654</v>
      </c>
      <c r="B568">
        <v>2210</v>
      </c>
    </row>
    <row r="569" spans="1:2" x14ac:dyDescent="0.45">
      <c r="A569" s="1">
        <v>28661</v>
      </c>
      <c r="B569">
        <v>6550</v>
      </c>
    </row>
    <row r="570" spans="1:2" x14ac:dyDescent="0.45">
      <c r="A570" s="1">
        <v>28668</v>
      </c>
      <c r="B570">
        <v>7820</v>
      </c>
    </row>
    <row r="571" spans="1:2" x14ac:dyDescent="0.45">
      <c r="A571" s="1">
        <v>28676</v>
      </c>
      <c r="B571">
        <v>4070</v>
      </c>
    </row>
    <row r="572" spans="1:2" x14ac:dyDescent="0.45">
      <c r="A572" s="1">
        <v>28682</v>
      </c>
      <c r="B572">
        <v>14300</v>
      </c>
    </row>
    <row r="573" spans="1:2" x14ac:dyDescent="0.45">
      <c r="A573" s="1">
        <v>28689</v>
      </c>
      <c r="B573">
        <v>5820</v>
      </c>
    </row>
    <row r="574" spans="1:2" x14ac:dyDescent="0.45">
      <c r="A574" s="1">
        <v>28696</v>
      </c>
      <c r="B574">
        <v>8450</v>
      </c>
    </row>
    <row r="575" spans="1:2" x14ac:dyDescent="0.45">
      <c r="A575" s="1">
        <v>28703</v>
      </c>
      <c r="B575">
        <v>3920</v>
      </c>
    </row>
    <row r="576" spans="1:2" x14ac:dyDescent="0.45">
      <c r="A576" s="1">
        <v>28710</v>
      </c>
      <c r="B576">
        <v>1990</v>
      </c>
    </row>
    <row r="577" spans="1:2" x14ac:dyDescent="0.45">
      <c r="A577" s="1">
        <v>28717</v>
      </c>
      <c r="B577">
        <v>1340</v>
      </c>
    </row>
    <row r="578" spans="1:2" x14ac:dyDescent="0.45">
      <c r="A578" s="1">
        <v>28724</v>
      </c>
      <c r="B578">
        <v>1040</v>
      </c>
    </row>
    <row r="579" spans="1:2" x14ac:dyDescent="0.45">
      <c r="A579" s="1">
        <v>28729</v>
      </c>
      <c r="B579">
        <v>3410</v>
      </c>
    </row>
    <row r="580" spans="1:2" x14ac:dyDescent="0.45">
      <c r="A580" s="1">
        <v>28738</v>
      </c>
      <c r="B580">
        <v>1520</v>
      </c>
    </row>
    <row r="581" spans="1:2" x14ac:dyDescent="0.45">
      <c r="A581" s="1">
        <v>28745</v>
      </c>
      <c r="B581">
        <v>615</v>
      </c>
    </row>
    <row r="582" spans="1:2" x14ac:dyDescent="0.45">
      <c r="A582" s="1">
        <v>28752</v>
      </c>
      <c r="B582">
        <v>13600</v>
      </c>
    </row>
    <row r="583" spans="1:2" x14ac:dyDescent="0.45">
      <c r="A583" s="1">
        <v>28759</v>
      </c>
      <c r="B583">
        <v>7540</v>
      </c>
    </row>
    <row r="584" spans="1:2" x14ac:dyDescent="0.45">
      <c r="A584" s="1">
        <v>28766</v>
      </c>
      <c r="B584">
        <v>4040</v>
      </c>
    </row>
    <row r="585" spans="1:2" x14ac:dyDescent="0.45">
      <c r="A585" s="1">
        <v>28773</v>
      </c>
      <c r="B585">
        <v>2760</v>
      </c>
    </row>
    <row r="586" spans="1:2" x14ac:dyDescent="0.45">
      <c r="A586" s="1">
        <v>28780</v>
      </c>
      <c r="B586">
        <v>2340</v>
      </c>
    </row>
    <row r="587" spans="1:2" x14ac:dyDescent="0.45">
      <c r="A587" s="1">
        <v>28787</v>
      </c>
      <c r="B587">
        <v>2120</v>
      </c>
    </row>
    <row r="588" spans="1:2" x14ac:dyDescent="0.45">
      <c r="A588" s="1">
        <v>28794</v>
      </c>
      <c r="B588">
        <v>2060</v>
      </c>
    </row>
    <row r="589" spans="1:2" x14ac:dyDescent="0.45">
      <c r="A589" s="1">
        <v>28795</v>
      </c>
      <c r="B589">
        <v>1790</v>
      </c>
    </row>
    <row r="590" spans="1:2" x14ac:dyDescent="0.45">
      <c r="A590" s="1">
        <v>28802</v>
      </c>
      <c r="B590">
        <v>1510</v>
      </c>
    </row>
    <row r="591" spans="1:2" x14ac:dyDescent="0.45">
      <c r="A591" s="1">
        <v>28809</v>
      </c>
      <c r="B591">
        <v>2020</v>
      </c>
    </row>
    <row r="592" spans="1:2" x14ac:dyDescent="0.45">
      <c r="A592" s="1">
        <v>28815</v>
      </c>
      <c r="B592">
        <v>1860</v>
      </c>
    </row>
    <row r="593" spans="1:2" x14ac:dyDescent="0.45">
      <c r="A593" s="1">
        <v>28823</v>
      </c>
      <c r="B593">
        <v>1280</v>
      </c>
    </row>
    <row r="594" spans="1:2" x14ac:dyDescent="0.45">
      <c r="A594" s="1">
        <v>28829</v>
      </c>
      <c r="B594">
        <v>839</v>
      </c>
    </row>
    <row r="595" spans="1:2" x14ac:dyDescent="0.45">
      <c r="A595" s="1">
        <v>28836</v>
      </c>
      <c r="B595">
        <v>2530</v>
      </c>
    </row>
    <row r="596" spans="1:2" x14ac:dyDescent="0.45">
      <c r="A596" s="1">
        <v>28843</v>
      </c>
      <c r="B596">
        <v>1240</v>
      </c>
    </row>
    <row r="597" spans="1:2" x14ac:dyDescent="0.45">
      <c r="A597" s="1">
        <v>28851</v>
      </c>
      <c r="B597">
        <v>840</v>
      </c>
    </row>
    <row r="598" spans="1:2" x14ac:dyDescent="0.45">
      <c r="A598" s="1">
        <v>28858</v>
      </c>
      <c r="B598">
        <v>1600</v>
      </c>
    </row>
    <row r="599" spans="1:2" x14ac:dyDescent="0.45">
      <c r="A599" s="1">
        <v>28865</v>
      </c>
      <c r="B599">
        <v>760</v>
      </c>
    </row>
    <row r="600" spans="1:2" x14ac:dyDescent="0.45">
      <c r="A600" s="1">
        <v>28872</v>
      </c>
      <c r="B600">
        <v>700</v>
      </c>
    </row>
    <row r="601" spans="1:2" x14ac:dyDescent="0.45">
      <c r="A601" s="1">
        <v>28878</v>
      </c>
      <c r="B601">
        <v>660</v>
      </c>
    </row>
    <row r="602" spans="1:2" x14ac:dyDescent="0.45">
      <c r="A602" s="1">
        <v>28885</v>
      </c>
      <c r="B602">
        <v>660</v>
      </c>
    </row>
    <row r="603" spans="1:2" x14ac:dyDescent="0.45">
      <c r="A603" s="1">
        <v>28892</v>
      </c>
      <c r="B603">
        <v>570</v>
      </c>
    </row>
    <row r="604" spans="1:2" x14ac:dyDescent="0.45">
      <c r="A604" s="1">
        <v>28899</v>
      </c>
      <c r="B604">
        <v>580</v>
      </c>
    </row>
    <row r="605" spans="1:2" x14ac:dyDescent="0.45">
      <c r="A605" s="1">
        <v>28906</v>
      </c>
      <c r="B605">
        <v>570</v>
      </c>
    </row>
    <row r="606" spans="1:2" x14ac:dyDescent="0.45">
      <c r="A606" s="1">
        <v>28913</v>
      </c>
      <c r="B606">
        <v>690</v>
      </c>
    </row>
    <row r="607" spans="1:2" x14ac:dyDescent="0.45">
      <c r="A607" s="1">
        <v>28919</v>
      </c>
      <c r="B607">
        <v>3600</v>
      </c>
    </row>
    <row r="608" spans="1:2" x14ac:dyDescent="0.45">
      <c r="A608" s="1">
        <v>28926</v>
      </c>
      <c r="B608">
        <v>3240</v>
      </c>
    </row>
    <row r="609" spans="1:2" x14ac:dyDescent="0.45">
      <c r="A609" s="1">
        <v>28933</v>
      </c>
      <c r="B609">
        <v>26200</v>
      </c>
    </row>
    <row r="610" spans="1:2" x14ac:dyDescent="0.45">
      <c r="A610" s="1">
        <v>28940</v>
      </c>
      <c r="B610">
        <v>25800</v>
      </c>
    </row>
    <row r="611" spans="1:2" x14ac:dyDescent="0.45">
      <c r="A611" s="1">
        <v>28947</v>
      </c>
      <c r="B611">
        <v>30000</v>
      </c>
    </row>
    <row r="612" spans="1:2" x14ac:dyDescent="0.45">
      <c r="A612" s="1">
        <v>28954</v>
      </c>
      <c r="B612">
        <v>23500</v>
      </c>
    </row>
    <row r="613" spans="1:2" x14ac:dyDescent="0.45">
      <c r="A613" s="1">
        <v>28961</v>
      </c>
      <c r="B613">
        <v>22000</v>
      </c>
    </row>
    <row r="614" spans="1:2" x14ac:dyDescent="0.45">
      <c r="A614" s="1">
        <v>28968</v>
      </c>
      <c r="B614">
        <v>21100</v>
      </c>
    </row>
    <row r="615" spans="1:2" x14ac:dyDescent="0.45">
      <c r="A615" s="1">
        <v>28975</v>
      </c>
      <c r="B615">
        <v>17300</v>
      </c>
    </row>
    <row r="616" spans="1:2" x14ac:dyDescent="0.45">
      <c r="A616" s="1">
        <v>28982</v>
      </c>
      <c r="B616">
        <v>14900</v>
      </c>
    </row>
    <row r="617" spans="1:2" x14ac:dyDescent="0.45">
      <c r="A617" s="1">
        <v>28989</v>
      </c>
      <c r="B617">
        <v>10900</v>
      </c>
    </row>
    <row r="618" spans="1:2" x14ac:dyDescent="0.45">
      <c r="A618" s="1">
        <v>28996</v>
      </c>
      <c r="B618">
        <v>12100</v>
      </c>
    </row>
    <row r="619" spans="1:2" x14ac:dyDescent="0.45">
      <c r="A619" s="1">
        <v>29003</v>
      </c>
      <c r="B619">
        <v>8160</v>
      </c>
    </row>
    <row r="620" spans="1:2" x14ac:dyDescent="0.45">
      <c r="A620" s="1">
        <v>29010</v>
      </c>
      <c r="B620">
        <v>5970</v>
      </c>
    </row>
    <row r="621" spans="1:2" x14ac:dyDescent="0.45">
      <c r="A621" s="1">
        <v>29017</v>
      </c>
      <c r="B621">
        <v>5410</v>
      </c>
    </row>
    <row r="622" spans="1:2" x14ac:dyDescent="0.45">
      <c r="A622" s="1">
        <v>29024</v>
      </c>
      <c r="B622">
        <v>5560</v>
      </c>
    </row>
    <row r="623" spans="1:2" x14ac:dyDescent="0.45">
      <c r="A623" s="1">
        <v>29031</v>
      </c>
      <c r="B623">
        <v>8400</v>
      </c>
    </row>
    <row r="624" spans="1:2" x14ac:dyDescent="0.45">
      <c r="A624" s="1">
        <v>29038</v>
      </c>
      <c r="B624">
        <v>14300</v>
      </c>
    </row>
    <row r="625" spans="1:2" x14ac:dyDescent="0.45">
      <c r="A625" s="1">
        <v>29045</v>
      </c>
      <c r="B625">
        <v>6710</v>
      </c>
    </row>
    <row r="626" spans="1:2" x14ac:dyDescent="0.45">
      <c r="A626" s="1">
        <v>29052</v>
      </c>
      <c r="B626">
        <v>5930</v>
      </c>
    </row>
    <row r="627" spans="1:2" x14ac:dyDescent="0.45">
      <c r="A627" s="1">
        <v>29059</v>
      </c>
      <c r="B627">
        <v>4430</v>
      </c>
    </row>
    <row r="628" spans="1:2" x14ac:dyDescent="0.45">
      <c r="A628" s="1">
        <v>29066</v>
      </c>
      <c r="B628">
        <v>9840</v>
      </c>
    </row>
    <row r="629" spans="1:2" x14ac:dyDescent="0.45">
      <c r="A629" s="1">
        <v>29073</v>
      </c>
      <c r="B629">
        <v>8950</v>
      </c>
    </row>
    <row r="630" spans="1:2" x14ac:dyDescent="0.45">
      <c r="A630" s="1">
        <v>29080</v>
      </c>
      <c r="B630">
        <v>8070</v>
      </c>
    </row>
    <row r="631" spans="1:2" x14ac:dyDescent="0.45">
      <c r="A631" s="1">
        <v>29087</v>
      </c>
      <c r="B631">
        <v>8510</v>
      </c>
    </row>
    <row r="632" spans="1:2" x14ac:dyDescent="0.45">
      <c r="A632" s="1">
        <v>29094</v>
      </c>
      <c r="B632">
        <v>20300</v>
      </c>
    </row>
    <row r="633" spans="1:2" x14ac:dyDescent="0.45">
      <c r="A633" s="1">
        <v>29102</v>
      </c>
      <c r="B633">
        <v>17500</v>
      </c>
    </row>
    <row r="634" spans="1:2" x14ac:dyDescent="0.45">
      <c r="A634" s="1">
        <v>29108</v>
      </c>
      <c r="B634">
        <v>14900</v>
      </c>
    </row>
    <row r="635" spans="1:2" x14ac:dyDescent="0.45">
      <c r="A635" s="1">
        <v>29115</v>
      </c>
      <c r="B635">
        <v>9510</v>
      </c>
    </row>
    <row r="636" spans="1:2" x14ac:dyDescent="0.45">
      <c r="A636" s="1">
        <v>29122</v>
      </c>
      <c r="B636">
        <v>7450</v>
      </c>
    </row>
    <row r="637" spans="1:2" x14ac:dyDescent="0.45">
      <c r="A637" s="1">
        <v>29131</v>
      </c>
      <c r="B637">
        <v>4380</v>
      </c>
    </row>
    <row r="638" spans="1:2" x14ac:dyDescent="0.45">
      <c r="A638" s="1">
        <v>29138</v>
      </c>
      <c r="B638">
        <v>3330</v>
      </c>
    </row>
    <row r="639" spans="1:2" x14ac:dyDescent="0.45">
      <c r="A639" s="1">
        <v>29145</v>
      </c>
      <c r="B639">
        <v>1910</v>
      </c>
    </row>
    <row r="640" spans="1:2" x14ac:dyDescent="0.45">
      <c r="A640" s="1">
        <v>29152</v>
      </c>
      <c r="B640">
        <v>4080</v>
      </c>
    </row>
    <row r="641" spans="1:2" x14ac:dyDescent="0.45">
      <c r="A641" s="1">
        <v>29158</v>
      </c>
      <c r="B641">
        <v>5060</v>
      </c>
    </row>
    <row r="642" spans="1:2" x14ac:dyDescent="0.45">
      <c r="A642" s="1">
        <v>29165</v>
      </c>
      <c r="B642">
        <v>5360</v>
      </c>
    </row>
    <row r="643" spans="1:2" x14ac:dyDescent="0.45">
      <c r="A643" s="1">
        <v>29172</v>
      </c>
      <c r="B643">
        <v>7610</v>
      </c>
    </row>
    <row r="644" spans="1:2" x14ac:dyDescent="0.45">
      <c r="A644" s="1">
        <v>29179</v>
      </c>
      <c r="B644">
        <v>6180</v>
      </c>
    </row>
    <row r="645" spans="1:2" x14ac:dyDescent="0.45">
      <c r="A645" s="1">
        <v>29185</v>
      </c>
      <c r="B645">
        <v>9010</v>
      </c>
    </row>
    <row r="646" spans="1:2" x14ac:dyDescent="0.45">
      <c r="A646" s="1">
        <v>29192</v>
      </c>
      <c r="B646">
        <v>4170</v>
      </c>
    </row>
    <row r="647" spans="1:2" x14ac:dyDescent="0.45">
      <c r="A647" s="1">
        <v>29199</v>
      </c>
      <c r="B647">
        <v>4490</v>
      </c>
    </row>
    <row r="648" spans="1:2" x14ac:dyDescent="0.45">
      <c r="A648" s="1">
        <v>29206</v>
      </c>
      <c r="B648">
        <v>2400</v>
      </c>
    </row>
    <row r="649" spans="1:2" x14ac:dyDescent="0.45">
      <c r="A649" s="1">
        <v>29222</v>
      </c>
      <c r="B649">
        <v>3120</v>
      </c>
    </row>
    <row r="650" spans="1:2" x14ac:dyDescent="0.45">
      <c r="A650" s="1">
        <v>29227</v>
      </c>
      <c r="B650">
        <v>2030</v>
      </c>
    </row>
    <row r="651" spans="1:2" x14ac:dyDescent="0.45">
      <c r="A651" s="1">
        <v>29234</v>
      </c>
      <c r="B651">
        <v>2100</v>
      </c>
    </row>
    <row r="652" spans="1:2" x14ac:dyDescent="0.45">
      <c r="A652" s="1">
        <v>29241</v>
      </c>
      <c r="B652">
        <v>4160</v>
      </c>
    </row>
    <row r="653" spans="1:2" x14ac:dyDescent="0.45">
      <c r="A653" s="1">
        <v>29248</v>
      </c>
      <c r="B653">
        <v>2520</v>
      </c>
    </row>
    <row r="654" spans="1:2" x14ac:dyDescent="0.45">
      <c r="A654" s="1">
        <v>29255</v>
      </c>
      <c r="B654">
        <v>1860</v>
      </c>
    </row>
    <row r="655" spans="1:2" x14ac:dyDescent="0.45">
      <c r="A655" s="1">
        <v>29262</v>
      </c>
      <c r="B655">
        <v>1660</v>
      </c>
    </row>
    <row r="656" spans="1:2" x14ac:dyDescent="0.45">
      <c r="A656" s="1">
        <v>29269</v>
      </c>
      <c r="B656">
        <v>1400</v>
      </c>
    </row>
    <row r="657" spans="1:2" x14ac:dyDescent="0.45">
      <c r="A657" s="1">
        <v>29276</v>
      </c>
      <c r="B657">
        <v>3150</v>
      </c>
    </row>
    <row r="658" spans="1:2" x14ac:dyDescent="0.45">
      <c r="A658" s="1">
        <v>29283</v>
      </c>
      <c r="B658">
        <v>1950</v>
      </c>
    </row>
    <row r="659" spans="1:2" x14ac:dyDescent="0.45">
      <c r="A659" s="1">
        <v>29290</v>
      </c>
      <c r="B659">
        <v>1800</v>
      </c>
    </row>
    <row r="660" spans="1:2" x14ac:dyDescent="0.45">
      <c r="A660" s="1">
        <v>29297</v>
      </c>
      <c r="B660">
        <v>5310</v>
      </c>
    </row>
    <row r="661" spans="1:2" x14ac:dyDescent="0.45">
      <c r="A661" s="1">
        <v>29304</v>
      </c>
      <c r="B661">
        <v>5270</v>
      </c>
    </row>
    <row r="662" spans="1:2" x14ac:dyDescent="0.45">
      <c r="A662" s="1">
        <v>29311</v>
      </c>
      <c r="B662">
        <v>3480</v>
      </c>
    </row>
    <row r="663" spans="1:2" x14ac:dyDescent="0.45">
      <c r="A663" s="1">
        <v>29320</v>
      </c>
      <c r="B663">
        <v>9570</v>
      </c>
    </row>
    <row r="664" spans="1:2" x14ac:dyDescent="0.45">
      <c r="A664" s="1">
        <v>29325</v>
      </c>
      <c r="B664">
        <v>7620</v>
      </c>
    </row>
    <row r="665" spans="1:2" x14ac:dyDescent="0.45">
      <c r="A665" s="1">
        <v>29332</v>
      </c>
      <c r="B665">
        <v>4750</v>
      </c>
    </row>
    <row r="666" spans="1:2" x14ac:dyDescent="0.45">
      <c r="A666" s="1">
        <v>29339</v>
      </c>
      <c r="B666">
        <v>4330</v>
      </c>
    </row>
    <row r="667" spans="1:2" x14ac:dyDescent="0.45">
      <c r="A667" s="1">
        <v>29346</v>
      </c>
      <c r="B667">
        <v>2810</v>
      </c>
    </row>
    <row r="668" spans="1:2" x14ac:dyDescent="0.45">
      <c r="A668" s="1">
        <v>29353</v>
      </c>
      <c r="B668">
        <v>2470</v>
      </c>
    </row>
    <row r="669" spans="1:2" x14ac:dyDescent="0.45">
      <c r="A669" s="1">
        <v>29361</v>
      </c>
      <c r="B669">
        <v>2640</v>
      </c>
    </row>
    <row r="670" spans="1:2" x14ac:dyDescent="0.45">
      <c r="A670" s="1">
        <v>29368</v>
      </c>
      <c r="B670">
        <v>2430</v>
      </c>
    </row>
    <row r="671" spans="1:2" x14ac:dyDescent="0.45">
      <c r="A671" s="1">
        <v>29374</v>
      </c>
      <c r="B671">
        <v>6680</v>
      </c>
    </row>
    <row r="672" spans="1:2" x14ac:dyDescent="0.45">
      <c r="A672" s="1">
        <v>29381</v>
      </c>
      <c r="B672">
        <v>9030</v>
      </c>
    </row>
    <row r="673" spans="1:2" x14ac:dyDescent="0.45">
      <c r="A673" s="1">
        <v>29388</v>
      </c>
      <c r="B673">
        <v>8640</v>
      </c>
    </row>
    <row r="674" spans="1:2" x14ac:dyDescent="0.45">
      <c r="A674" s="1">
        <v>29395</v>
      </c>
      <c r="B674">
        <v>7590</v>
      </c>
    </row>
    <row r="675" spans="1:2" x14ac:dyDescent="0.45">
      <c r="A675" s="1">
        <v>29402</v>
      </c>
      <c r="B675">
        <v>3120</v>
      </c>
    </row>
    <row r="676" spans="1:2" x14ac:dyDescent="0.45">
      <c r="A676" s="1">
        <v>29409</v>
      </c>
      <c r="B676">
        <v>2070</v>
      </c>
    </row>
    <row r="677" spans="1:2" x14ac:dyDescent="0.45">
      <c r="A677" s="1">
        <v>29416</v>
      </c>
      <c r="B677">
        <v>1540</v>
      </c>
    </row>
    <row r="678" spans="1:2" x14ac:dyDescent="0.45">
      <c r="A678" s="1">
        <v>29423</v>
      </c>
      <c r="B678">
        <v>1220</v>
      </c>
    </row>
    <row r="679" spans="1:2" x14ac:dyDescent="0.45">
      <c r="A679" s="1">
        <v>29430</v>
      </c>
      <c r="B679">
        <v>1070</v>
      </c>
    </row>
    <row r="680" spans="1:2" x14ac:dyDescent="0.45">
      <c r="A680" s="1">
        <v>29437</v>
      </c>
      <c r="B680">
        <v>892</v>
      </c>
    </row>
    <row r="681" spans="1:2" x14ac:dyDescent="0.45">
      <c r="A681" s="1">
        <v>29444</v>
      </c>
      <c r="B681">
        <v>1370</v>
      </c>
    </row>
    <row r="682" spans="1:2" x14ac:dyDescent="0.45">
      <c r="A682" s="1">
        <v>29451</v>
      </c>
      <c r="B682">
        <v>3230</v>
      </c>
    </row>
    <row r="683" spans="1:2" x14ac:dyDescent="0.45">
      <c r="A683" s="1">
        <v>29458</v>
      </c>
      <c r="B683">
        <v>2910</v>
      </c>
    </row>
    <row r="684" spans="1:2" x14ac:dyDescent="0.45">
      <c r="A684" s="1">
        <v>29466</v>
      </c>
      <c r="B684">
        <v>2480</v>
      </c>
    </row>
    <row r="685" spans="1:2" x14ac:dyDescent="0.45">
      <c r="A685" s="1">
        <v>29472</v>
      </c>
      <c r="B685">
        <v>2310</v>
      </c>
    </row>
    <row r="686" spans="1:2" x14ac:dyDescent="0.45">
      <c r="A686" s="1">
        <v>29479</v>
      </c>
      <c r="B686">
        <v>1230</v>
      </c>
    </row>
    <row r="687" spans="1:2" x14ac:dyDescent="0.45">
      <c r="A687" s="1">
        <v>29486</v>
      </c>
      <c r="B687">
        <v>955</v>
      </c>
    </row>
    <row r="688" spans="1:2" x14ac:dyDescent="0.45">
      <c r="A688" s="1">
        <v>29493</v>
      </c>
      <c r="B688">
        <v>2620</v>
      </c>
    </row>
    <row r="689" spans="1:2" x14ac:dyDescent="0.45">
      <c r="A689" s="1">
        <v>29501</v>
      </c>
      <c r="B689">
        <v>1310</v>
      </c>
    </row>
    <row r="690" spans="1:2" x14ac:dyDescent="0.45">
      <c r="A690" s="1">
        <v>29508</v>
      </c>
      <c r="B690">
        <v>815</v>
      </c>
    </row>
    <row r="691" spans="1:2" x14ac:dyDescent="0.45">
      <c r="A691" s="1">
        <v>29515</v>
      </c>
      <c r="B691">
        <v>1180</v>
      </c>
    </row>
    <row r="692" spans="1:2" x14ac:dyDescent="0.45">
      <c r="A692" s="1">
        <v>29522</v>
      </c>
      <c r="B692">
        <v>1340</v>
      </c>
    </row>
    <row r="693" spans="1:2" x14ac:dyDescent="0.45">
      <c r="A693" s="1">
        <v>29529</v>
      </c>
      <c r="B693">
        <v>1360</v>
      </c>
    </row>
    <row r="694" spans="1:2" x14ac:dyDescent="0.45">
      <c r="A694" s="1">
        <v>29536</v>
      </c>
      <c r="B694">
        <v>1040</v>
      </c>
    </row>
    <row r="695" spans="1:2" x14ac:dyDescent="0.45">
      <c r="A695" s="1">
        <v>29544</v>
      </c>
      <c r="B695">
        <v>877</v>
      </c>
    </row>
    <row r="696" spans="1:2" x14ac:dyDescent="0.45">
      <c r="A696" s="1">
        <v>29550</v>
      </c>
      <c r="B696">
        <v>870</v>
      </c>
    </row>
    <row r="697" spans="1:2" x14ac:dyDescent="0.45">
      <c r="A697" s="1">
        <v>29557</v>
      </c>
      <c r="B697">
        <v>640</v>
      </c>
    </row>
    <row r="698" spans="1:2" x14ac:dyDescent="0.45">
      <c r="A698" s="1">
        <v>29564</v>
      </c>
      <c r="B698">
        <v>930</v>
      </c>
    </row>
    <row r="699" spans="1:2" x14ac:dyDescent="0.45">
      <c r="A699" s="1">
        <v>29571</v>
      </c>
      <c r="B699">
        <v>996</v>
      </c>
    </row>
    <row r="700" spans="1:2" x14ac:dyDescent="0.45">
      <c r="A700" s="1">
        <v>29578</v>
      </c>
      <c r="B700">
        <v>480</v>
      </c>
    </row>
    <row r="701" spans="1:2" x14ac:dyDescent="0.45">
      <c r="A701" s="1">
        <v>29592</v>
      </c>
      <c r="B701">
        <v>360</v>
      </c>
    </row>
    <row r="702" spans="1:2" x14ac:dyDescent="0.45">
      <c r="A702" s="1">
        <v>29599</v>
      </c>
      <c r="B702">
        <v>320</v>
      </c>
    </row>
    <row r="703" spans="1:2" x14ac:dyDescent="0.45">
      <c r="A703" s="1">
        <v>29606</v>
      </c>
      <c r="B703">
        <v>250</v>
      </c>
    </row>
    <row r="704" spans="1:2" x14ac:dyDescent="0.45">
      <c r="A704" s="1">
        <v>29613</v>
      </c>
      <c r="B704">
        <v>250</v>
      </c>
    </row>
    <row r="705" spans="1:2" x14ac:dyDescent="0.45">
      <c r="A705" s="1">
        <v>29620</v>
      </c>
      <c r="B705">
        <v>300</v>
      </c>
    </row>
    <row r="706" spans="1:2" x14ac:dyDescent="0.45">
      <c r="A706" s="1">
        <v>29627</v>
      </c>
      <c r="B706">
        <v>380</v>
      </c>
    </row>
    <row r="707" spans="1:2" x14ac:dyDescent="0.45">
      <c r="A707" s="1">
        <v>29634</v>
      </c>
      <c r="B707">
        <v>500</v>
      </c>
    </row>
    <row r="708" spans="1:2" x14ac:dyDescent="0.45">
      <c r="A708" s="1">
        <v>29640</v>
      </c>
      <c r="B708">
        <v>2310</v>
      </c>
    </row>
    <row r="709" spans="1:2" x14ac:dyDescent="0.45">
      <c r="A709" s="1">
        <v>29648</v>
      </c>
      <c r="B709">
        <v>912</v>
      </c>
    </row>
    <row r="710" spans="1:2" x14ac:dyDescent="0.45">
      <c r="A710" s="1">
        <v>29654</v>
      </c>
      <c r="B710">
        <v>702</v>
      </c>
    </row>
    <row r="711" spans="1:2" x14ac:dyDescent="0.45">
      <c r="A711" s="1">
        <v>29661</v>
      </c>
      <c r="B711">
        <v>545</v>
      </c>
    </row>
    <row r="712" spans="1:2" x14ac:dyDescent="0.45">
      <c r="A712" s="1">
        <v>29668</v>
      </c>
      <c r="B712">
        <v>336</v>
      </c>
    </row>
    <row r="713" spans="1:2" x14ac:dyDescent="0.45">
      <c r="A713" s="1">
        <v>29675</v>
      </c>
      <c r="B713">
        <v>326</v>
      </c>
    </row>
    <row r="714" spans="1:2" x14ac:dyDescent="0.45">
      <c r="A714" s="1">
        <v>29682</v>
      </c>
      <c r="B714">
        <v>1100</v>
      </c>
    </row>
    <row r="715" spans="1:2" x14ac:dyDescent="0.45">
      <c r="A715" s="1">
        <v>29689</v>
      </c>
      <c r="B715">
        <v>1250</v>
      </c>
    </row>
    <row r="716" spans="1:2" x14ac:dyDescent="0.45">
      <c r="A716" s="1">
        <v>29696</v>
      </c>
      <c r="B716">
        <v>1120</v>
      </c>
    </row>
    <row r="717" spans="1:2" x14ac:dyDescent="0.45">
      <c r="A717" s="1">
        <v>29703</v>
      </c>
      <c r="B717">
        <v>1030</v>
      </c>
    </row>
    <row r="718" spans="1:2" x14ac:dyDescent="0.45">
      <c r="A718" s="1">
        <v>29710</v>
      </c>
      <c r="B718">
        <v>815</v>
      </c>
    </row>
    <row r="719" spans="1:2" x14ac:dyDescent="0.45">
      <c r="A719" s="1">
        <v>29717</v>
      </c>
      <c r="B719">
        <v>1780</v>
      </c>
    </row>
    <row r="720" spans="1:2" x14ac:dyDescent="0.45">
      <c r="A720" s="1">
        <v>29725</v>
      </c>
      <c r="B720">
        <v>1280</v>
      </c>
    </row>
    <row r="721" spans="1:2" x14ac:dyDescent="0.45">
      <c r="A721" s="1">
        <v>29732</v>
      </c>
      <c r="B721">
        <v>2830</v>
      </c>
    </row>
    <row r="722" spans="1:2" x14ac:dyDescent="0.45">
      <c r="A722" s="1">
        <v>29738</v>
      </c>
      <c r="B722">
        <v>2900</v>
      </c>
    </row>
    <row r="723" spans="1:2" x14ac:dyDescent="0.45">
      <c r="A723" s="1">
        <v>29745</v>
      </c>
      <c r="B723">
        <v>1450</v>
      </c>
    </row>
    <row r="724" spans="1:2" x14ac:dyDescent="0.45">
      <c r="A724" s="1">
        <v>29752</v>
      </c>
      <c r="B724">
        <v>1780</v>
      </c>
    </row>
    <row r="725" spans="1:2" x14ac:dyDescent="0.45">
      <c r="A725" s="1">
        <v>29759</v>
      </c>
      <c r="B725">
        <v>4630</v>
      </c>
    </row>
    <row r="726" spans="1:2" x14ac:dyDescent="0.45">
      <c r="A726" s="1">
        <v>29766</v>
      </c>
      <c r="B726">
        <v>12100</v>
      </c>
    </row>
    <row r="727" spans="1:2" x14ac:dyDescent="0.45">
      <c r="A727" s="1">
        <v>29773</v>
      </c>
      <c r="B727">
        <v>11100</v>
      </c>
    </row>
    <row r="728" spans="1:2" x14ac:dyDescent="0.45">
      <c r="A728" s="1">
        <v>29780</v>
      </c>
      <c r="B728">
        <v>5050</v>
      </c>
    </row>
    <row r="729" spans="1:2" x14ac:dyDescent="0.45">
      <c r="A729" s="1">
        <v>29787</v>
      </c>
      <c r="B729">
        <v>2650</v>
      </c>
    </row>
    <row r="730" spans="1:2" x14ac:dyDescent="0.45">
      <c r="A730" s="1">
        <v>29794</v>
      </c>
      <c r="B730">
        <v>4440</v>
      </c>
    </row>
    <row r="731" spans="1:2" x14ac:dyDescent="0.45">
      <c r="A731" s="1">
        <v>29801</v>
      </c>
      <c r="B731">
        <v>4990</v>
      </c>
    </row>
    <row r="732" spans="1:2" x14ac:dyDescent="0.45">
      <c r="A732" s="1">
        <v>29808</v>
      </c>
      <c r="B732">
        <v>3580</v>
      </c>
    </row>
    <row r="733" spans="1:2" x14ac:dyDescent="0.45">
      <c r="A733" s="1">
        <v>29816</v>
      </c>
      <c r="B733">
        <v>1730</v>
      </c>
    </row>
    <row r="734" spans="1:2" x14ac:dyDescent="0.45">
      <c r="A734" s="1">
        <v>29822</v>
      </c>
      <c r="B734">
        <v>1270</v>
      </c>
    </row>
    <row r="735" spans="1:2" x14ac:dyDescent="0.45">
      <c r="A735" s="1">
        <v>29830</v>
      </c>
      <c r="B735">
        <v>3570</v>
      </c>
    </row>
    <row r="736" spans="1:2" x14ac:dyDescent="0.45">
      <c r="A736" s="1">
        <v>29837</v>
      </c>
      <c r="B736">
        <v>2190</v>
      </c>
    </row>
    <row r="737" spans="1:2" x14ac:dyDescent="0.45">
      <c r="A737" s="1">
        <v>29843</v>
      </c>
      <c r="B737">
        <v>1150</v>
      </c>
    </row>
    <row r="738" spans="1:2" x14ac:dyDescent="0.45">
      <c r="A738" s="1">
        <v>29851</v>
      </c>
      <c r="B738">
        <v>754</v>
      </c>
    </row>
    <row r="739" spans="1:2" x14ac:dyDescent="0.45">
      <c r="A739" s="1">
        <v>29858</v>
      </c>
      <c r="B739">
        <v>715</v>
      </c>
    </row>
    <row r="740" spans="1:2" x14ac:dyDescent="0.45">
      <c r="A740" s="1">
        <v>29865</v>
      </c>
      <c r="B740">
        <v>728</v>
      </c>
    </row>
    <row r="741" spans="1:2" x14ac:dyDescent="0.45">
      <c r="A741" s="1">
        <v>29872</v>
      </c>
      <c r="B741">
        <v>1200</v>
      </c>
    </row>
    <row r="742" spans="1:2" x14ac:dyDescent="0.45">
      <c r="A742" s="1">
        <v>29879</v>
      </c>
      <c r="B742">
        <v>1420</v>
      </c>
    </row>
    <row r="743" spans="1:2" x14ac:dyDescent="0.45">
      <c r="A743" s="1">
        <v>29886</v>
      </c>
      <c r="B743">
        <v>1650</v>
      </c>
    </row>
    <row r="744" spans="1:2" x14ac:dyDescent="0.45">
      <c r="A744" s="1">
        <v>29914</v>
      </c>
      <c r="B744">
        <v>1010</v>
      </c>
    </row>
    <row r="745" spans="1:2" x14ac:dyDescent="0.45">
      <c r="A745" s="1">
        <v>29942</v>
      </c>
      <c r="B745">
        <v>1000</v>
      </c>
    </row>
    <row r="746" spans="1:2" x14ac:dyDescent="0.45">
      <c r="A746" s="1">
        <v>29971</v>
      </c>
      <c r="B746">
        <v>390</v>
      </c>
    </row>
    <row r="747" spans="1:2" x14ac:dyDescent="0.45">
      <c r="A747" s="1">
        <v>29999</v>
      </c>
      <c r="B747">
        <v>480</v>
      </c>
    </row>
    <row r="748" spans="1:2" x14ac:dyDescent="0.45">
      <c r="A748" s="1">
        <v>30026</v>
      </c>
      <c r="B748">
        <v>10400</v>
      </c>
    </row>
    <row r="749" spans="1:2" x14ac:dyDescent="0.45">
      <c r="A749" s="1">
        <v>30048</v>
      </c>
      <c r="B749">
        <v>6150</v>
      </c>
    </row>
    <row r="750" spans="1:2" x14ac:dyDescent="0.45">
      <c r="A750" s="1">
        <v>30055</v>
      </c>
      <c r="B750">
        <v>7470</v>
      </c>
    </row>
    <row r="751" spans="1:2" x14ac:dyDescent="0.45">
      <c r="A751" s="1">
        <v>30062</v>
      </c>
      <c r="B751">
        <v>5520</v>
      </c>
    </row>
    <row r="752" spans="1:2" x14ac:dyDescent="0.45">
      <c r="A752" s="1">
        <v>30069</v>
      </c>
      <c r="B752">
        <v>8390</v>
      </c>
    </row>
    <row r="753" spans="1:2" x14ac:dyDescent="0.45">
      <c r="A753" s="1">
        <v>30076</v>
      </c>
      <c r="B753">
        <v>4390</v>
      </c>
    </row>
    <row r="754" spans="1:2" x14ac:dyDescent="0.45">
      <c r="A754" s="1">
        <v>30083</v>
      </c>
      <c r="B754">
        <v>10300</v>
      </c>
    </row>
    <row r="755" spans="1:2" x14ac:dyDescent="0.45">
      <c r="A755" s="1">
        <v>30090</v>
      </c>
      <c r="B755">
        <v>18900</v>
      </c>
    </row>
    <row r="756" spans="1:2" x14ac:dyDescent="0.45">
      <c r="A756" s="1">
        <v>30097</v>
      </c>
      <c r="B756">
        <v>16400</v>
      </c>
    </row>
    <row r="757" spans="1:2" x14ac:dyDescent="0.45">
      <c r="A757" s="1">
        <v>30103</v>
      </c>
      <c r="B757">
        <v>20400</v>
      </c>
    </row>
    <row r="758" spans="1:2" x14ac:dyDescent="0.45">
      <c r="A758" s="1">
        <v>30110</v>
      </c>
      <c r="B758">
        <v>11700</v>
      </c>
    </row>
    <row r="759" spans="1:2" x14ac:dyDescent="0.45">
      <c r="A759" s="1">
        <v>30117</v>
      </c>
      <c r="B759">
        <v>18000</v>
      </c>
    </row>
    <row r="760" spans="1:2" x14ac:dyDescent="0.45">
      <c r="A760" s="1">
        <v>30123</v>
      </c>
      <c r="B760">
        <v>10100</v>
      </c>
    </row>
    <row r="761" spans="1:2" x14ac:dyDescent="0.45">
      <c r="A761" s="1">
        <v>30138</v>
      </c>
      <c r="B761">
        <v>6530</v>
      </c>
    </row>
    <row r="762" spans="1:2" x14ac:dyDescent="0.45">
      <c r="A762" s="1">
        <v>30145</v>
      </c>
      <c r="B762">
        <v>17300</v>
      </c>
    </row>
    <row r="763" spans="1:2" x14ac:dyDescent="0.45">
      <c r="A763" s="1">
        <v>30152</v>
      </c>
      <c r="B763">
        <v>7630</v>
      </c>
    </row>
    <row r="764" spans="1:2" x14ac:dyDescent="0.45">
      <c r="A764" s="1">
        <v>30159</v>
      </c>
      <c r="B764">
        <v>5370</v>
      </c>
    </row>
    <row r="765" spans="1:2" x14ac:dyDescent="0.45">
      <c r="A765" s="1">
        <v>30167</v>
      </c>
      <c r="B765">
        <v>5630</v>
      </c>
    </row>
    <row r="766" spans="1:2" x14ac:dyDescent="0.45">
      <c r="A766" s="1">
        <v>30180</v>
      </c>
      <c r="B766">
        <v>5270</v>
      </c>
    </row>
    <row r="767" spans="1:2" x14ac:dyDescent="0.45">
      <c r="A767" s="1">
        <v>30188</v>
      </c>
      <c r="B767">
        <v>2930</v>
      </c>
    </row>
    <row r="768" spans="1:2" x14ac:dyDescent="0.45">
      <c r="A768" s="1">
        <v>30194</v>
      </c>
      <c r="B768">
        <v>2140</v>
      </c>
    </row>
    <row r="769" spans="1:2" x14ac:dyDescent="0.45">
      <c r="A769" s="1">
        <v>30207</v>
      </c>
      <c r="B769">
        <v>3140</v>
      </c>
    </row>
    <row r="770" spans="1:2" x14ac:dyDescent="0.45">
      <c r="A770" s="1">
        <v>30222</v>
      </c>
      <c r="B770">
        <v>2250</v>
      </c>
    </row>
    <row r="771" spans="1:2" x14ac:dyDescent="0.45">
      <c r="A771" s="1">
        <v>30236</v>
      </c>
      <c r="B771">
        <v>9800</v>
      </c>
    </row>
    <row r="772" spans="1:2" x14ac:dyDescent="0.45">
      <c r="A772" s="1">
        <v>30272</v>
      </c>
      <c r="B772">
        <v>13400</v>
      </c>
    </row>
    <row r="773" spans="1:2" x14ac:dyDescent="0.45">
      <c r="A773" s="1">
        <v>30299</v>
      </c>
      <c r="B773">
        <v>4900</v>
      </c>
    </row>
    <row r="774" spans="1:2" x14ac:dyDescent="0.45">
      <c r="A774" s="1">
        <v>30334</v>
      </c>
      <c r="B774">
        <v>3910</v>
      </c>
    </row>
    <row r="775" spans="1:2" x14ac:dyDescent="0.45">
      <c r="A775" s="1">
        <v>30369</v>
      </c>
      <c r="B775">
        <v>24700</v>
      </c>
    </row>
    <row r="776" spans="1:2" x14ac:dyDescent="0.45">
      <c r="A776" s="1">
        <v>30404</v>
      </c>
      <c r="B776">
        <v>19100</v>
      </c>
    </row>
    <row r="777" spans="1:2" x14ac:dyDescent="0.45">
      <c r="A777" s="1">
        <v>30431</v>
      </c>
      <c r="B777">
        <v>25600</v>
      </c>
    </row>
    <row r="778" spans="1:2" x14ac:dyDescent="0.45">
      <c r="A778" s="1">
        <v>30460</v>
      </c>
      <c r="B778">
        <v>19900</v>
      </c>
    </row>
    <row r="779" spans="1:2" x14ac:dyDescent="0.45">
      <c r="A779" s="1">
        <v>30474</v>
      </c>
      <c r="B779">
        <v>13200</v>
      </c>
    </row>
    <row r="780" spans="1:2" x14ac:dyDescent="0.45">
      <c r="A780" s="1">
        <v>30481</v>
      </c>
      <c r="B780">
        <v>13000</v>
      </c>
    </row>
    <row r="781" spans="1:2" x14ac:dyDescent="0.45">
      <c r="A781" s="1">
        <v>30488</v>
      </c>
      <c r="B781">
        <v>19700</v>
      </c>
    </row>
    <row r="782" spans="1:2" x14ac:dyDescent="0.45">
      <c r="A782" s="1">
        <v>30495</v>
      </c>
      <c r="B782">
        <v>27200</v>
      </c>
    </row>
    <row r="783" spans="1:2" x14ac:dyDescent="0.45">
      <c r="A783" s="1">
        <v>30502</v>
      </c>
      <c r="B783">
        <v>30800</v>
      </c>
    </row>
    <row r="784" spans="1:2" x14ac:dyDescent="0.45">
      <c r="A784" s="1">
        <v>30509</v>
      </c>
      <c r="B784">
        <v>19900</v>
      </c>
    </row>
    <row r="785" spans="1:2" x14ac:dyDescent="0.45">
      <c r="A785" s="1">
        <v>30516</v>
      </c>
      <c r="B785">
        <v>15200</v>
      </c>
    </row>
    <row r="786" spans="1:2" x14ac:dyDescent="0.45">
      <c r="A786" s="1">
        <v>30523</v>
      </c>
      <c r="B786">
        <v>12000</v>
      </c>
    </row>
    <row r="787" spans="1:2" x14ac:dyDescent="0.45">
      <c r="A787" s="1">
        <v>30531</v>
      </c>
      <c r="B787">
        <v>12700</v>
      </c>
    </row>
    <row r="788" spans="1:2" x14ac:dyDescent="0.45">
      <c r="A788" s="1">
        <v>30537</v>
      </c>
      <c r="B788">
        <v>7870</v>
      </c>
    </row>
    <row r="789" spans="1:2" x14ac:dyDescent="0.45">
      <c r="A789" s="1">
        <v>30551</v>
      </c>
      <c r="B789">
        <v>1510</v>
      </c>
    </row>
    <row r="790" spans="1:2" x14ac:dyDescent="0.45">
      <c r="A790" s="1">
        <v>30558</v>
      </c>
      <c r="B790">
        <v>2760</v>
      </c>
    </row>
    <row r="791" spans="1:2" x14ac:dyDescent="0.45">
      <c r="A791" s="1">
        <v>30565</v>
      </c>
      <c r="B791">
        <v>1460</v>
      </c>
    </row>
    <row r="792" spans="1:2" x14ac:dyDescent="0.45">
      <c r="A792" s="1">
        <v>30572</v>
      </c>
      <c r="B792">
        <v>1380</v>
      </c>
    </row>
    <row r="793" spans="1:2" x14ac:dyDescent="0.45">
      <c r="A793" s="1">
        <v>30579</v>
      </c>
      <c r="B793">
        <v>2500</v>
      </c>
    </row>
    <row r="794" spans="1:2" x14ac:dyDescent="0.45">
      <c r="A794" s="1">
        <v>30586</v>
      </c>
      <c r="B794">
        <v>3780</v>
      </c>
    </row>
    <row r="795" spans="1:2" x14ac:dyDescent="0.45">
      <c r="A795" s="1">
        <v>30593</v>
      </c>
      <c r="B795">
        <v>2020</v>
      </c>
    </row>
    <row r="796" spans="1:2" x14ac:dyDescent="0.45">
      <c r="A796" s="1">
        <v>30600</v>
      </c>
      <c r="B796">
        <v>1480</v>
      </c>
    </row>
    <row r="797" spans="1:2" x14ac:dyDescent="0.45">
      <c r="A797" s="1">
        <v>30607</v>
      </c>
      <c r="B797">
        <v>2400</v>
      </c>
    </row>
    <row r="798" spans="1:2" x14ac:dyDescent="0.45">
      <c r="A798" s="1">
        <v>30614</v>
      </c>
      <c r="B798">
        <v>5730</v>
      </c>
    </row>
    <row r="799" spans="1:2" x14ac:dyDescent="0.45">
      <c r="A799" s="1">
        <v>30621</v>
      </c>
      <c r="B799">
        <v>4210</v>
      </c>
    </row>
    <row r="800" spans="1:2" x14ac:dyDescent="0.45">
      <c r="A800" s="1">
        <v>30641</v>
      </c>
      <c r="B800">
        <v>9540</v>
      </c>
    </row>
    <row r="801" spans="1:2" x14ac:dyDescent="0.45">
      <c r="A801" s="1">
        <v>30662</v>
      </c>
      <c r="B801">
        <v>4480</v>
      </c>
    </row>
    <row r="802" spans="1:2" x14ac:dyDescent="0.45">
      <c r="A802" s="1">
        <v>30670</v>
      </c>
      <c r="B802">
        <v>2690</v>
      </c>
    </row>
    <row r="803" spans="1:2" x14ac:dyDescent="0.45">
      <c r="A803" s="1">
        <v>30691</v>
      </c>
      <c r="B803">
        <v>2620</v>
      </c>
    </row>
    <row r="804" spans="1:2" x14ac:dyDescent="0.45">
      <c r="A804" s="1">
        <v>30705</v>
      </c>
      <c r="B804">
        <v>1840</v>
      </c>
    </row>
    <row r="805" spans="1:2" x14ac:dyDescent="0.45">
      <c r="A805" s="1">
        <v>30719</v>
      </c>
      <c r="B805">
        <v>2420</v>
      </c>
    </row>
    <row r="806" spans="1:2" x14ac:dyDescent="0.45">
      <c r="A806" s="1">
        <v>30733</v>
      </c>
      <c r="B806">
        <v>24100</v>
      </c>
    </row>
    <row r="807" spans="1:2" x14ac:dyDescent="0.45">
      <c r="A807" s="1">
        <v>30747</v>
      </c>
      <c r="B807">
        <v>9130</v>
      </c>
    </row>
    <row r="808" spans="1:2" x14ac:dyDescent="0.45">
      <c r="A808" s="1">
        <v>30762</v>
      </c>
      <c r="B808">
        <v>6430</v>
      </c>
    </row>
    <row r="809" spans="1:2" x14ac:dyDescent="0.45">
      <c r="A809" s="1">
        <v>30789</v>
      </c>
      <c r="B809">
        <v>25300</v>
      </c>
    </row>
    <row r="810" spans="1:2" x14ac:dyDescent="0.45">
      <c r="A810" s="1">
        <v>30796</v>
      </c>
      <c r="B810">
        <v>26600</v>
      </c>
    </row>
    <row r="811" spans="1:2" x14ac:dyDescent="0.45">
      <c r="A811" s="1">
        <v>30803</v>
      </c>
      <c r="B811">
        <v>37900</v>
      </c>
    </row>
    <row r="812" spans="1:2" x14ac:dyDescent="0.45">
      <c r="A812" s="1">
        <v>30810</v>
      </c>
      <c r="B812">
        <v>29600</v>
      </c>
    </row>
    <row r="813" spans="1:2" x14ac:dyDescent="0.45">
      <c r="A813" s="1">
        <v>30816</v>
      </c>
      <c r="B813">
        <v>23300</v>
      </c>
    </row>
    <row r="814" spans="1:2" x14ac:dyDescent="0.45">
      <c r="A814" s="1">
        <v>30825</v>
      </c>
      <c r="B814">
        <v>19000</v>
      </c>
    </row>
    <row r="815" spans="1:2" x14ac:dyDescent="0.45">
      <c r="A815" s="1">
        <v>30838</v>
      </c>
      <c r="B815">
        <v>20000</v>
      </c>
    </row>
    <row r="816" spans="1:2" x14ac:dyDescent="0.45">
      <c r="A816" s="1">
        <v>30846</v>
      </c>
      <c r="B816">
        <v>30000</v>
      </c>
    </row>
    <row r="817" spans="1:2" x14ac:dyDescent="0.45">
      <c r="A817" s="1">
        <v>30852</v>
      </c>
      <c r="B817">
        <v>56700</v>
      </c>
    </row>
    <row r="818" spans="1:2" x14ac:dyDescent="0.45">
      <c r="A818" s="1">
        <v>30859</v>
      </c>
      <c r="B818">
        <v>42600</v>
      </c>
    </row>
    <row r="819" spans="1:2" x14ac:dyDescent="0.45">
      <c r="A819" s="1">
        <v>30873</v>
      </c>
      <c r="B819">
        <v>23000</v>
      </c>
    </row>
    <row r="820" spans="1:2" x14ac:dyDescent="0.45">
      <c r="A820" s="1">
        <v>30881</v>
      </c>
      <c r="B820">
        <v>15800</v>
      </c>
    </row>
    <row r="821" spans="1:2" x14ac:dyDescent="0.45">
      <c r="A821" s="1">
        <v>30887</v>
      </c>
      <c r="B821">
        <v>11000</v>
      </c>
    </row>
    <row r="822" spans="1:2" x14ac:dyDescent="0.45">
      <c r="A822" s="1">
        <v>30894</v>
      </c>
      <c r="B822">
        <v>6000</v>
      </c>
    </row>
    <row r="823" spans="1:2" x14ac:dyDescent="0.45">
      <c r="A823" s="1">
        <v>30902</v>
      </c>
      <c r="B823">
        <v>3970</v>
      </c>
    </row>
    <row r="824" spans="1:2" x14ac:dyDescent="0.45">
      <c r="A824" s="1">
        <v>30908</v>
      </c>
      <c r="B824">
        <v>3800</v>
      </c>
    </row>
    <row r="825" spans="1:2" x14ac:dyDescent="0.45">
      <c r="A825" s="1">
        <v>30922</v>
      </c>
      <c r="B825">
        <v>4330</v>
      </c>
    </row>
    <row r="826" spans="1:2" x14ac:dyDescent="0.45">
      <c r="A826" s="1">
        <v>30940</v>
      </c>
      <c r="B826">
        <v>1100</v>
      </c>
    </row>
    <row r="827" spans="1:2" x14ac:dyDescent="0.45">
      <c r="A827" s="1">
        <v>30958</v>
      </c>
      <c r="B827">
        <v>533</v>
      </c>
    </row>
    <row r="828" spans="1:2" x14ac:dyDescent="0.45">
      <c r="A828" s="1">
        <v>30964</v>
      </c>
      <c r="B828">
        <v>714</v>
      </c>
    </row>
    <row r="829" spans="1:2" x14ac:dyDescent="0.45">
      <c r="A829" s="1">
        <v>30971</v>
      </c>
      <c r="B829">
        <v>1330</v>
      </c>
    </row>
    <row r="830" spans="1:2" x14ac:dyDescent="0.45">
      <c r="A830" s="1">
        <v>30978</v>
      </c>
      <c r="B830">
        <v>1430</v>
      </c>
    </row>
    <row r="831" spans="1:2" x14ac:dyDescent="0.45">
      <c r="A831" s="1">
        <v>30992</v>
      </c>
      <c r="B831">
        <v>1670</v>
      </c>
    </row>
    <row r="832" spans="1:2" x14ac:dyDescent="0.45">
      <c r="A832" s="1">
        <v>30999</v>
      </c>
      <c r="B832">
        <v>1890</v>
      </c>
    </row>
    <row r="833" spans="1:2" x14ac:dyDescent="0.45">
      <c r="A833" s="1">
        <v>31005</v>
      </c>
      <c r="B833">
        <v>1780</v>
      </c>
    </row>
    <row r="834" spans="1:2" x14ac:dyDescent="0.45">
      <c r="A834" s="1">
        <v>31013</v>
      </c>
      <c r="B834">
        <v>1420</v>
      </c>
    </row>
    <row r="835" spans="1:2" x14ac:dyDescent="0.45">
      <c r="A835" s="1">
        <v>31020</v>
      </c>
      <c r="B835">
        <v>1040</v>
      </c>
    </row>
    <row r="836" spans="1:2" x14ac:dyDescent="0.45">
      <c r="A836" s="1">
        <v>31027</v>
      </c>
      <c r="B836">
        <v>1090</v>
      </c>
    </row>
    <row r="837" spans="1:2" x14ac:dyDescent="0.45">
      <c r="A837" s="1">
        <v>31034</v>
      </c>
      <c r="B837">
        <v>1900</v>
      </c>
    </row>
    <row r="838" spans="1:2" x14ac:dyDescent="0.45">
      <c r="A838" s="1">
        <v>31049</v>
      </c>
      <c r="B838">
        <v>4220</v>
      </c>
    </row>
    <row r="839" spans="1:2" x14ac:dyDescent="0.45">
      <c r="A839" s="1">
        <v>31055</v>
      </c>
      <c r="B839">
        <v>3020</v>
      </c>
    </row>
    <row r="840" spans="1:2" x14ac:dyDescent="0.45">
      <c r="A840" s="1">
        <v>31062</v>
      </c>
      <c r="B840">
        <v>1200</v>
      </c>
    </row>
    <row r="841" spans="1:2" x14ac:dyDescent="0.45">
      <c r="A841" s="1">
        <v>31069</v>
      </c>
      <c r="B841">
        <v>1000</v>
      </c>
    </row>
    <row r="842" spans="1:2" x14ac:dyDescent="0.45">
      <c r="A842" s="1">
        <v>31076</v>
      </c>
      <c r="B842">
        <v>760</v>
      </c>
    </row>
    <row r="843" spans="1:2" x14ac:dyDescent="0.45">
      <c r="A843" s="1">
        <v>31097</v>
      </c>
      <c r="B843">
        <v>560</v>
      </c>
    </row>
    <row r="844" spans="1:2" x14ac:dyDescent="0.45">
      <c r="A844" s="1">
        <v>31103</v>
      </c>
      <c r="B844">
        <v>5810</v>
      </c>
    </row>
    <row r="845" spans="1:2" x14ac:dyDescent="0.45">
      <c r="A845" s="1">
        <v>31111</v>
      </c>
      <c r="B845">
        <v>5260</v>
      </c>
    </row>
    <row r="846" spans="1:2" x14ac:dyDescent="0.45">
      <c r="A846" s="1">
        <v>31118</v>
      </c>
      <c r="B846">
        <v>4040</v>
      </c>
    </row>
    <row r="847" spans="1:2" x14ac:dyDescent="0.45">
      <c r="A847" s="1">
        <v>31125</v>
      </c>
      <c r="B847">
        <v>5130</v>
      </c>
    </row>
    <row r="848" spans="1:2" x14ac:dyDescent="0.45">
      <c r="A848" s="1">
        <v>31132</v>
      </c>
      <c r="B848">
        <v>4120</v>
      </c>
    </row>
    <row r="849" spans="1:2" x14ac:dyDescent="0.45">
      <c r="A849" s="1">
        <v>31139</v>
      </c>
      <c r="B849">
        <v>4100</v>
      </c>
    </row>
    <row r="850" spans="1:2" x14ac:dyDescent="0.45">
      <c r="A850" s="1">
        <v>31146</v>
      </c>
      <c r="B850">
        <v>9080</v>
      </c>
    </row>
    <row r="851" spans="1:2" x14ac:dyDescent="0.45">
      <c r="A851" s="1">
        <v>31152</v>
      </c>
      <c r="B851">
        <v>5550</v>
      </c>
    </row>
    <row r="852" spans="1:2" x14ac:dyDescent="0.45">
      <c r="A852" s="1">
        <v>31160</v>
      </c>
      <c r="B852">
        <v>3780</v>
      </c>
    </row>
    <row r="853" spans="1:2" x14ac:dyDescent="0.45">
      <c r="A853" s="1">
        <v>31167</v>
      </c>
      <c r="B853">
        <v>13800</v>
      </c>
    </row>
    <row r="854" spans="1:2" x14ac:dyDescent="0.45">
      <c r="A854" s="1">
        <v>31174</v>
      </c>
      <c r="B854">
        <v>8200</v>
      </c>
    </row>
    <row r="855" spans="1:2" x14ac:dyDescent="0.45">
      <c r="A855" s="1">
        <v>31182</v>
      </c>
      <c r="B855">
        <v>5680</v>
      </c>
    </row>
    <row r="856" spans="1:2" x14ac:dyDescent="0.45">
      <c r="A856" s="1">
        <v>31188</v>
      </c>
      <c r="B856">
        <v>5610</v>
      </c>
    </row>
    <row r="857" spans="1:2" x14ac:dyDescent="0.45">
      <c r="A857" s="1">
        <v>31195</v>
      </c>
      <c r="B857">
        <v>5800</v>
      </c>
    </row>
    <row r="858" spans="1:2" x14ac:dyDescent="0.45">
      <c r="A858" s="1">
        <v>31202</v>
      </c>
      <c r="B858">
        <v>4020</v>
      </c>
    </row>
    <row r="859" spans="1:2" x14ac:dyDescent="0.45">
      <c r="A859" s="1">
        <v>31209</v>
      </c>
      <c r="B859">
        <v>3030</v>
      </c>
    </row>
    <row r="860" spans="1:2" x14ac:dyDescent="0.45">
      <c r="A860" s="1">
        <v>31216</v>
      </c>
      <c r="B860">
        <v>4030</v>
      </c>
    </row>
    <row r="861" spans="1:2" x14ac:dyDescent="0.45">
      <c r="A861" s="1">
        <v>31223</v>
      </c>
      <c r="B861">
        <v>3640</v>
      </c>
    </row>
    <row r="862" spans="1:2" x14ac:dyDescent="0.45">
      <c r="A862" s="1">
        <v>31230</v>
      </c>
      <c r="B862">
        <v>2810</v>
      </c>
    </row>
    <row r="863" spans="1:2" x14ac:dyDescent="0.45">
      <c r="A863" s="1">
        <v>31237</v>
      </c>
      <c r="B863">
        <v>2430</v>
      </c>
    </row>
    <row r="864" spans="1:2" x14ac:dyDescent="0.45">
      <c r="A864" s="1">
        <v>31244</v>
      </c>
      <c r="B864">
        <v>1410</v>
      </c>
    </row>
    <row r="865" spans="1:2" x14ac:dyDescent="0.45">
      <c r="A865" s="1">
        <v>31251</v>
      </c>
      <c r="B865">
        <v>1050</v>
      </c>
    </row>
    <row r="866" spans="1:2" x14ac:dyDescent="0.45">
      <c r="A866" s="1">
        <v>31258</v>
      </c>
      <c r="B866">
        <v>850</v>
      </c>
    </row>
    <row r="867" spans="1:2" x14ac:dyDescent="0.45">
      <c r="A867" s="1">
        <v>31265</v>
      </c>
      <c r="B867">
        <v>529</v>
      </c>
    </row>
    <row r="868" spans="1:2" x14ac:dyDescent="0.45">
      <c r="A868" s="1">
        <v>31272</v>
      </c>
      <c r="B868">
        <v>435</v>
      </c>
    </row>
    <row r="869" spans="1:2" x14ac:dyDescent="0.45">
      <c r="A869" s="1">
        <v>31286</v>
      </c>
      <c r="B869">
        <v>1200</v>
      </c>
    </row>
    <row r="870" spans="1:2" x14ac:dyDescent="0.45">
      <c r="A870" s="1">
        <v>31293</v>
      </c>
      <c r="B870">
        <v>2330</v>
      </c>
    </row>
    <row r="871" spans="1:2" x14ac:dyDescent="0.45">
      <c r="A871" s="1">
        <v>31300</v>
      </c>
      <c r="B871">
        <v>6500</v>
      </c>
    </row>
    <row r="872" spans="1:2" x14ac:dyDescent="0.45">
      <c r="A872" s="1">
        <v>31307</v>
      </c>
      <c r="B872">
        <v>2310</v>
      </c>
    </row>
    <row r="873" spans="1:2" x14ac:dyDescent="0.45">
      <c r="A873" s="1">
        <v>31314</v>
      </c>
      <c r="B873">
        <v>2880</v>
      </c>
    </row>
    <row r="874" spans="1:2" x14ac:dyDescent="0.45">
      <c r="A874" s="1">
        <v>31321</v>
      </c>
      <c r="B874">
        <v>4280</v>
      </c>
    </row>
    <row r="875" spans="1:2" x14ac:dyDescent="0.45">
      <c r="A875" s="1">
        <v>31328</v>
      </c>
      <c r="B875">
        <v>4320</v>
      </c>
    </row>
    <row r="876" spans="1:2" x14ac:dyDescent="0.45">
      <c r="A876" s="1">
        <v>31335</v>
      </c>
      <c r="B876">
        <v>3610</v>
      </c>
    </row>
    <row r="877" spans="1:2" x14ac:dyDescent="0.45">
      <c r="A877" s="1">
        <v>31342</v>
      </c>
      <c r="B877">
        <v>5000</v>
      </c>
    </row>
    <row r="878" spans="1:2" x14ac:dyDescent="0.45">
      <c r="A878" s="1">
        <v>31349</v>
      </c>
      <c r="B878">
        <v>3350</v>
      </c>
    </row>
    <row r="879" spans="1:2" x14ac:dyDescent="0.45">
      <c r="A879" s="1">
        <v>31370</v>
      </c>
      <c r="B879">
        <v>2420</v>
      </c>
    </row>
    <row r="880" spans="1:2" x14ac:dyDescent="0.45">
      <c r="A880" s="1">
        <v>31377</v>
      </c>
      <c r="B880">
        <v>2550</v>
      </c>
    </row>
    <row r="881" spans="1:2" x14ac:dyDescent="0.45">
      <c r="A881" s="1">
        <v>31391</v>
      </c>
      <c r="B881">
        <v>2300</v>
      </c>
    </row>
    <row r="882" spans="1:2" x14ac:dyDescent="0.45">
      <c r="A882" s="1">
        <v>31426</v>
      </c>
      <c r="B882">
        <v>800</v>
      </c>
    </row>
    <row r="883" spans="1:2" x14ac:dyDescent="0.45">
      <c r="A883" s="1">
        <v>31440</v>
      </c>
      <c r="B883">
        <v>1300</v>
      </c>
    </row>
    <row r="884" spans="1:2" x14ac:dyDescent="0.45">
      <c r="A884" s="1">
        <v>31454</v>
      </c>
      <c r="B884">
        <v>1500</v>
      </c>
    </row>
    <row r="885" spans="1:2" x14ac:dyDescent="0.45">
      <c r="A885" s="1">
        <v>31461</v>
      </c>
      <c r="B885">
        <v>900</v>
      </c>
    </row>
    <row r="886" spans="1:2" x14ac:dyDescent="0.45">
      <c r="A886" s="1">
        <v>31489</v>
      </c>
      <c r="B886">
        <v>13800</v>
      </c>
    </row>
    <row r="887" spans="1:2" x14ac:dyDescent="0.45">
      <c r="A887" s="1">
        <v>31496</v>
      </c>
      <c r="B887">
        <v>20400</v>
      </c>
    </row>
    <row r="888" spans="1:2" x14ac:dyDescent="0.45">
      <c r="A888" s="1">
        <v>31510</v>
      </c>
      <c r="B888">
        <v>21800</v>
      </c>
    </row>
    <row r="889" spans="1:2" x14ac:dyDescent="0.45">
      <c r="A889" s="1">
        <v>31524</v>
      </c>
      <c r="B889">
        <v>12400</v>
      </c>
    </row>
    <row r="890" spans="1:2" x14ac:dyDescent="0.45">
      <c r="A890" s="1">
        <v>31531</v>
      </c>
      <c r="B890">
        <v>13200</v>
      </c>
    </row>
    <row r="891" spans="1:2" x14ac:dyDescent="0.45">
      <c r="A891" s="1">
        <v>31538</v>
      </c>
      <c r="B891">
        <v>11200</v>
      </c>
    </row>
    <row r="892" spans="1:2" x14ac:dyDescent="0.45">
      <c r="A892" s="1">
        <v>31545</v>
      </c>
      <c r="B892">
        <v>21200</v>
      </c>
    </row>
    <row r="893" spans="1:2" x14ac:dyDescent="0.45">
      <c r="A893" s="1">
        <v>31552</v>
      </c>
      <c r="B893">
        <v>14100</v>
      </c>
    </row>
    <row r="894" spans="1:2" x14ac:dyDescent="0.45">
      <c r="A894" s="1">
        <v>31559</v>
      </c>
      <c r="B894">
        <v>12700</v>
      </c>
    </row>
    <row r="895" spans="1:2" x14ac:dyDescent="0.45">
      <c r="A895" s="1">
        <v>31566</v>
      </c>
      <c r="B895">
        <v>15300</v>
      </c>
    </row>
    <row r="896" spans="1:2" x14ac:dyDescent="0.45">
      <c r="A896" s="1">
        <v>31573</v>
      </c>
      <c r="B896">
        <v>12700</v>
      </c>
    </row>
    <row r="897" spans="1:2" x14ac:dyDescent="0.45">
      <c r="A897" s="1">
        <v>31580</v>
      </c>
      <c r="B897">
        <v>12400</v>
      </c>
    </row>
    <row r="898" spans="1:2" x14ac:dyDescent="0.45">
      <c r="A898" s="1">
        <v>31587</v>
      </c>
      <c r="B898">
        <v>12500</v>
      </c>
    </row>
    <row r="899" spans="1:2" x14ac:dyDescent="0.45">
      <c r="A899" s="1">
        <v>31601</v>
      </c>
      <c r="B899">
        <v>17600</v>
      </c>
    </row>
    <row r="900" spans="1:2" x14ac:dyDescent="0.45">
      <c r="A900" s="1">
        <v>31615</v>
      </c>
      <c r="B900">
        <v>9860</v>
      </c>
    </row>
    <row r="901" spans="1:2" x14ac:dyDescent="0.45">
      <c r="A901" s="1">
        <v>31622</v>
      </c>
      <c r="B901">
        <v>11500</v>
      </c>
    </row>
    <row r="902" spans="1:2" x14ac:dyDescent="0.45">
      <c r="A902" s="1">
        <v>31629</v>
      </c>
      <c r="B902">
        <v>9460</v>
      </c>
    </row>
    <row r="903" spans="1:2" x14ac:dyDescent="0.45">
      <c r="A903" s="1">
        <v>31636</v>
      </c>
      <c r="B903">
        <v>4500</v>
      </c>
    </row>
    <row r="904" spans="1:2" x14ac:dyDescent="0.45">
      <c r="A904" s="1">
        <v>31643</v>
      </c>
      <c r="B904">
        <v>5650</v>
      </c>
    </row>
    <row r="905" spans="1:2" x14ac:dyDescent="0.45">
      <c r="A905" s="1">
        <v>31650</v>
      </c>
      <c r="B905">
        <v>3430</v>
      </c>
    </row>
    <row r="906" spans="1:2" x14ac:dyDescent="0.45">
      <c r="A906" s="1">
        <v>31657</v>
      </c>
      <c r="B906">
        <v>3010</v>
      </c>
    </row>
    <row r="907" spans="1:2" x14ac:dyDescent="0.45">
      <c r="A907" s="1">
        <v>31664</v>
      </c>
      <c r="B907">
        <v>1850</v>
      </c>
    </row>
    <row r="908" spans="1:2" x14ac:dyDescent="0.45">
      <c r="A908" s="1">
        <v>31671</v>
      </c>
      <c r="B908">
        <v>1190</v>
      </c>
    </row>
    <row r="909" spans="1:2" x14ac:dyDescent="0.45">
      <c r="A909" s="1">
        <v>31678</v>
      </c>
      <c r="B909">
        <v>11400</v>
      </c>
    </row>
    <row r="910" spans="1:2" x14ac:dyDescent="0.45">
      <c r="A910" s="1">
        <v>31685</v>
      </c>
      <c r="B910">
        <v>17700</v>
      </c>
    </row>
    <row r="911" spans="1:2" x14ac:dyDescent="0.45">
      <c r="A911" s="1">
        <v>31692</v>
      </c>
      <c r="B911">
        <v>8550</v>
      </c>
    </row>
    <row r="912" spans="1:2" x14ac:dyDescent="0.45">
      <c r="A912" s="1">
        <v>31699</v>
      </c>
      <c r="B912">
        <v>26100</v>
      </c>
    </row>
    <row r="913" spans="1:2" x14ac:dyDescent="0.45">
      <c r="A913" s="1">
        <v>31706</v>
      </c>
      <c r="B913">
        <v>15100</v>
      </c>
    </row>
    <row r="914" spans="1:2" x14ac:dyDescent="0.45">
      <c r="A914" s="1">
        <v>31720</v>
      </c>
      <c r="B914">
        <v>10200</v>
      </c>
    </row>
    <row r="915" spans="1:2" x14ac:dyDescent="0.45">
      <c r="A915" s="1">
        <v>31734</v>
      </c>
      <c r="B915">
        <v>9150</v>
      </c>
    </row>
    <row r="916" spans="1:2" x14ac:dyDescent="0.45">
      <c r="A916" s="1">
        <v>31748</v>
      </c>
      <c r="B916">
        <v>7070</v>
      </c>
    </row>
    <row r="917" spans="1:2" x14ac:dyDescent="0.45">
      <c r="A917" s="1">
        <v>31755</v>
      </c>
      <c r="B917">
        <v>6310</v>
      </c>
    </row>
    <row r="918" spans="1:2" x14ac:dyDescent="0.45">
      <c r="A918" s="1">
        <v>31790</v>
      </c>
      <c r="B918">
        <v>2810</v>
      </c>
    </row>
    <row r="919" spans="1:2" x14ac:dyDescent="0.45">
      <c r="A919" s="1">
        <v>31804</v>
      </c>
      <c r="B919">
        <v>2130</v>
      </c>
    </row>
    <row r="920" spans="1:2" x14ac:dyDescent="0.45">
      <c r="A920" s="1">
        <v>31811</v>
      </c>
      <c r="B920">
        <v>2720</v>
      </c>
    </row>
    <row r="921" spans="1:2" x14ac:dyDescent="0.45">
      <c r="A921" s="1">
        <v>31825</v>
      </c>
      <c r="B921">
        <v>2480</v>
      </c>
    </row>
    <row r="922" spans="1:2" x14ac:dyDescent="0.45">
      <c r="A922" s="1">
        <v>31839</v>
      </c>
      <c r="B922">
        <v>3130</v>
      </c>
    </row>
    <row r="923" spans="1:2" x14ac:dyDescent="0.45">
      <c r="A923" s="1">
        <v>31860</v>
      </c>
      <c r="B923">
        <v>5820</v>
      </c>
    </row>
    <row r="924" spans="1:2" x14ac:dyDescent="0.45">
      <c r="A924" s="1">
        <v>31888</v>
      </c>
      <c r="B924">
        <v>15700</v>
      </c>
    </row>
    <row r="925" spans="1:2" x14ac:dyDescent="0.45">
      <c r="A925" s="1">
        <v>31895</v>
      </c>
      <c r="B925">
        <v>8700</v>
      </c>
    </row>
    <row r="926" spans="1:2" x14ac:dyDescent="0.45">
      <c r="A926" s="1">
        <v>31902</v>
      </c>
      <c r="B926">
        <v>8510</v>
      </c>
    </row>
    <row r="927" spans="1:2" x14ac:dyDescent="0.45">
      <c r="A927" s="1">
        <v>31909</v>
      </c>
      <c r="B927">
        <v>5130</v>
      </c>
    </row>
    <row r="928" spans="1:2" x14ac:dyDescent="0.45">
      <c r="A928" s="1">
        <v>31923</v>
      </c>
      <c r="B928">
        <v>4480</v>
      </c>
    </row>
    <row r="929" spans="1:2" x14ac:dyDescent="0.45">
      <c r="A929" s="1">
        <v>31930</v>
      </c>
      <c r="B929">
        <v>11300</v>
      </c>
    </row>
    <row r="930" spans="1:2" x14ac:dyDescent="0.45">
      <c r="A930" s="1">
        <v>31944</v>
      </c>
      <c r="B930">
        <v>3400</v>
      </c>
    </row>
    <row r="931" spans="1:2" x14ac:dyDescent="0.45">
      <c r="A931" s="1">
        <v>31951</v>
      </c>
      <c r="B931">
        <v>3910</v>
      </c>
    </row>
    <row r="932" spans="1:2" x14ac:dyDescent="0.45">
      <c r="A932" s="1">
        <v>31958</v>
      </c>
      <c r="B932">
        <v>2960</v>
      </c>
    </row>
    <row r="933" spans="1:2" x14ac:dyDescent="0.45">
      <c r="A933" s="1">
        <v>31965</v>
      </c>
      <c r="B933">
        <v>1700</v>
      </c>
    </row>
    <row r="934" spans="1:2" x14ac:dyDescent="0.45">
      <c r="A934" s="1">
        <v>31972</v>
      </c>
      <c r="B934">
        <v>15000</v>
      </c>
    </row>
    <row r="935" spans="1:2" x14ac:dyDescent="0.45">
      <c r="A935" s="1">
        <v>31979</v>
      </c>
      <c r="B935">
        <v>6810</v>
      </c>
    </row>
    <row r="936" spans="1:2" x14ac:dyDescent="0.45">
      <c r="A936" s="1">
        <v>31986</v>
      </c>
      <c r="B936">
        <v>4940</v>
      </c>
    </row>
    <row r="937" spans="1:2" x14ac:dyDescent="0.45">
      <c r="A937" s="1">
        <v>31993</v>
      </c>
      <c r="B937">
        <v>2380</v>
      </c>
    </row>
    <row r="938" spans="1:2" x14ac:dyDescent="0.45">
      <c r="A938" s="1">
        <v>32000</v>
      </c>
      <c r="B938">
        <v>3110</v>
      </c>
    </row>
    <row r="939" spans="1:2" x14ac:dyDescent="0.45">
      <c r="A939" s="1">
        <v>32007</v>
      </c>
      <c r="B939">
        <v>3620</v>
      </c>
    </row>
    <row r="940" spans="1:2" x14ac:dyDescent="0.45">
      <c r="A940" s="1">
        <v>32014</v>
      </c>
      <c r="B940">
        <v>3730</v>
      </c>
    </row>
    <row r="941" spans="1:2" x14ac:dyDescent="0.45">
      <c r="A941" s="1">
        <v>32028</v>
      </c>
      <c r="B941">
        <v>3610</v>
      </c>
    </row>
    <row r="942" spans="1:2" x14ac:dyDescent="0.45">
      <c r="A942" s="1">
        <v>32035</v>
      </c>
      <c r="B942">
        <v>3060</v>
      </c>
    </row>
    <row r="943" spans="1:2" x14ac:dyDescent="0.45">
      <c r="A943" s="1">
        <v>32042</v>
      </c>
      <c r="B943">
        <v>6880</v>
      </c>
    </row>
    <row r="944" spans="1:2" x14ac:dyDescent="0.45">
      <c r="A944" s="1">
        <v>32049</v>
      </c>
      <c r="B944">
        <v>4060</v>
      </c>
    </row>
    <row r="945" spans="1:2" x14ac:dyDescent="0.45">
      <c r="A945" s="1">
        <v>32056</v>
      </c>
      <c r="B945">
        <v>2750</v>
      </c>
    </row>
    <row r="946" spans="1:2" x14ac:dyDescent="0.45">
      <c r="A946" s="1">
        <v>32070</v>
      </c>
      <c r="B946">
        <v>2310</v>
      </c>
    </row>
    <row r="947" spans="1:2" x14ac:dyDescent="0.45">
      <c r="A947" s="1">
        <v>32084</v>
      </c>
      <c r="B947">
        <v>2130</v>
      </c>
    </row>
    <row r="948" spans="1:2" x14ac:dyDescent="0.45">
      <c r="A948" s="1">
        <v>32098</v>
      </c>
      <c r="B948">
        <v>1990</v>
      </c>
    </row>
    <row r="949" spans="1:2" x14ac:dyDescent="0.45">
      <c r="A949" s="1">
        <v>32112</v>
      </c>
      <c r="B949">
        <v>3370</v>
      </c>
    </row>
    <row r="950" spans="1:2" x14ac:dyDescent="0.45">
      <c r="A950" s="1">
        <v>32119</v>
      </c>
      <c r="B950">
        <v>3490</v>
      </c>
    </row>
    <row r="951" spans="1:2" x14ac:dyDescent="0.45">
      <c r="A951" s="1">
        <v>32127</v>
      </c>
      <c r="B951">
        <v>3320</v>
      </c>
    </row>
    <row r="952" spans="1:2" x14ac:dyDescent="0.45">
      <c r="A952" s="1">
        <v>32168</v>
      </c>
      <c r="B952">
        <v>1400</v>
      </c>
    </row>
    <row r="953" spans="1:2" x14ac:dyDescent="0.45">
      <c r="A953" s="1">
        <v>32189</v>
      </c>
      <c r="B953">
        <v>1440</v>
      </c>
    </row>
    <row r="954" spans="1:2" x14ac:dyDescent="0.45">
      <c r="A954" s="1">
        <v>32210</v>
      </c>
      <c r="B954">
        <v>4830</v>
      </c>
    </row>
    <row r="955" spans="1:2" x14ac:dyDescent="0.45">
      <c r="A955" s="1">
        <v>32224</v>
      </c>
      <c r="B955">
        <v>2880</v>
      </c>
    </row>
    <row r="956" spans="1:2" x14ac:dyDescent="0.45">
      <c r="A956" s="1">
        <v>32238</v>
      </c>
      <c r="B956">
        <v>3950</v>
      </c>
    </row>
    <row r="957" spans="1:2" x14ac:dyDescent="0.45">
      <c r="A957" s="1">
        <v>32252</v>
      </c>
      <c r="B957">
        <v>3080</v>
      </c>
    </row>
    <row r="958" spans="1:2" x14ac:dyDescent="0.45">
      <c r="A958" s="1">
        <v>32266</v>
      </c>
      <c r="B958">
        <v>5260</v>
      </c>
    </row>
    <row r="959" spans="1:2" x14ac:dyDescent="0.45">
      <c r="A959" s="1">
        <v>32272</v>
      </c>
      <c r="B959">
        <v>3940</v>
      </c>
    </row>
    <row r="960" spans="1:2" x14ac:dyDescent="0.45">
      <c r="A960" s="1">
        <v>32280</v>
      </c>
      <c r="B960">
        <v>3970</v>
      </c>
    </row>
    <row r="961" spans="1:2" x14ac:dyDescent="0.45">
      <c r="A961" s="1">
        <v>32282</v>
      </c>
      <c r="B961">
        <v>3120</v>
      </c>
    </row>
    <row r="962" spans="1:2" x14ac:dyDescent="0.45">
      <c r="A962" s="1">
        <v>32294</v>
      </c>
      <c r="B962">
        <v>2620</v>
      </c>
    </row>
    <row r="963" spans="1:2" x14ac:dyDescent="0.45">
      <c r="A963" s="1">
        <v>32301</v>
      </c>
      <c r="B963">
        <v>1990</v>
      </c>
    </row>
    <row r="964" spans="1:2" x14ac:dyDescent="0.45">
      <c r="A964" s="1">
        <v>32308</v>
      </c>
      <c r="B964">
        <v>1790</v>
      </c>
    </row>
    <row r="965" spans="1:2" x14ac:dyDescent="0.45">
      <c r="A965" s="1">
        <v>32315</v>
      </c>
      <c r="B965">
        <v>1240</v>
      </c>
    </row>
    <row r="966" spans="1:2" x14ac:dyDescent="0.45">
      <c r="A966" s="1">
        <v>32322</v>
      </c>
      <c r="B966">
        <v>734</v>
      </c>
    </row>
    <row r="967" spans="1:2" x14ac:dyDescent="0.45">
      <c r="A967" s="1">
        <v>32329</v>
      </c>
      <c r="B967">
        <v>548</v>
      </c>
    </row>
    <row r="968" spans="1:2" x14ac:dyDescent="0.45">
      <c r="A968" s="1">
        <v>32336</v>
      </c>
      <c r="B968">
        <v>554</v>
      </c>
    </row>
    <row r="969" spans="1:2" x14ac:dyDescent="0.45">
      <c r="A969" s="1">
        <v>32343</v>
      </c>
      <c r="B969">
        <v>1860</v>
      </c>
    </row>
    <row r="970" spans="1:2" x14ac:dyDescent="0.45">
      <c r="A970" s="1">
        <v>32350</v>
      </c>
      <c r="B970">
        <v>548</v>
      </c>
    </row>
    <row r="971" spans="1:2" x14ac:dyDescent="0.45">
      <c r="A971" s="1">
        <v>32357</v>
      </c>
      <c r="B971">
        <v>470</v>
      </c>
    </row>
    <row r="972" spans="1:2" x14ac:dyDescent="0.45">
      <c r="A972" s="1">
        <v>32364</v>
      </c>
      <c r="B972">
        <v>359</v>
      </c>
    </row>
    <row r="973" spans="1:2" x14ac:dyDescent="0.45">
      <c r="A973" s="1">
        <v>32371</v>
      </c>
      <c r="B973">
        <v>320</v>
      </c>
    </row>
    <row r="974" spans="1:2" x14ac:dyDescent="0.45">
      <c r="A974" s="1">
        <v>32378</v>
      </c>
      <c r="B974">
        <v>538</v>
      </c>
    </row>
    <row r="975" spans="1:2" x14ac:dyDescent="0.45">
      <c r="A975" s="1">
        <v>32392</v>
      </c>
      <c r="B975">
        <v>408</v>
      </c>
    </row>
    <row r="976" spans="1:2" x14ac:dyDescent="0.45">
      <c r="A976" s="1">
        <v>32399</v>
      </c>
      <c r="B976">
        <v>349</v>
      </c>
    </row>
    <row r="977" spans="1:2" x14ac:dyDescent="0.45">
      <c r="A977" s="1">
        <v>32406</v>
      </c>
      <c r="B977">
        <v>475</v>
      </c>
    </row>
    <row r="978" spans="1:2" x14ac:dyDescent="0.45">
      <c r="A978" s="1">
        <v>32413</v>
      </c>
      <c r="B978">
        <v>428</v>
      </c>
    </row>
    <row r="979" spans="1:2" x14ac:dyDescent="0.45">
      <c r="A979" s="1">
        <v>32427</v>
      </c>
      <c r="B979">
        <v>619</v>
      </c>
    </row>
    <row r="980" spans="1:2" x14ac:dyDescent="0.45">
      <c r="A980" s="1">
        <v>32441</v>
      </c>
      <c r="B980">
        <v>418</v>
      </c>
    </row>
    <row r="981" spans="1:2" x14ac:dyDescent="0.45">
      <c r="A981" s="1">
        <v>32455</v>
      </c>
      <c r="B981">
        <v>451</v>
      </c>
    </row>
    <row r="982" spans="1:2" x14ac:dyDescent="0.45">
      <c r="A982" s="1">
        <v>32483</v>
      </c>
      <c r="B982">
        <v>617</v>
      </c>
    </row>
    <row r="983" spans="1:2" x14ac:dyDescent="0.45">
      <c r="A983" s="1">
        <v>32518</v>
      </c>
      <c r="B983">
        <v>972</v>
      </c>
    </row>
    <row r="984" spans="1:2" x14ac:dyDescent="0.45">
      <c r="A984" s="1">
        <v>32553</v>
      </c>
      <c r="B984">
        <v>420</v>
      </c>
    </row>
    <row r="985" spans="1:2" x14ac:dyDescent="0.45">
      <c r="A985" s="1">
        <v>32574</v>
      </c>
      <c r="B985">
        <v>490</v>
      </c>
    </row>
    <row r="986" spans="1:2" x14ac:dyDescent="0.45">
      <c r="A986" s="1">
        <v>32588</v>
      </c>
      <c r="B986">
        <v>1490</v>
      </c>
    </row>
    <row r="987" spans="1:2" x14ac:dyDescent="0.45">
      <c r="A987" s="1">
        <v>32602</v>
      </c>
      <c r="B987">
        <v>1820</v>
      </c>
    </row>
    <row r="988" spans="1:2" x14ac:dyDescent="0.45">
      <c r="A988" s="1">
        <v>32616</v>
      </c>
      <c r="B988">
        <v>729</v>
      </c>
    </row>
    <row r="989" spans="1:2" x14ac:dyDescent="0.45">
      <c r="A989" s="1">
        <v>32630</v>
      </c>
      <c r="B989">
        <v>1900</v>
      </c>
    </row>
    <row r="990" spans="1:2" x14ac:dyDescent="0.45">
      <c r="A990" s="1">
        <v>32637</v>
      </c>
      <c r="B990">
        <v>1040</v>
      </c>
    </row>
    <row r="991" spans="1:2" x14ac:dyDescent="0.45">
      <c r="A991" s="1">
        <v>32644</v>
      </c>
      <c r="B991">
        <v>769</v>
      </c>
    </row>
    <row r="992" spans="1:2" x14ac:dyDescent="0.45">
      <c r="A992" s="1">
        <v>32658</v>
      </c>
      <c r="B992">
        <v>3650</v>
      </c>
    </row>
    <row r="993" spans="1:2" x14ac:dyDescent="0.45">
      <c r="A993" s="1">
        <v>32665</v>
      </c>
      <c r="B993">
        <v>3610</v>
      </c>
    </row>
    <row r="994" spans="1:2" x14ac:dyDescent="0.45">
      <c r="A994" s="1">
        <v>32672</v>
      </c>
      <c r="B994">
        <v>2130</v>
      </c>
    </row>
    <row r="995" spans="1:2" x14ac:dyDescent="0.45">
      <c r="A995" s="1">
        <v>32679</v>
      </c>
      <c r="B995">
        <v>970</v>
      </c>
    </row>
    <row r="996" spans="1:2" x14ac:dyDescent="0.45">
      <c r="A996" s="1">
        <v>32686</v>
      </c>
      <c r="B996">
        <v>2110</v>
      </c>
    </row>
    <row r="997" spans="1:2" x14ac:dyDescent="0.45">
      <c r="A997" s="1">
        <v>32700</v>
      </c>
      <c r="B997">
        <v>720</v>
      </c>
    </row>
    <row r="998" spans="1:2" x14ac:dyDescent="0.45">
      <c r="A998" s="1">
        <v>32707</v>
      </c>
      <c r="B998">
        <v>1730</v>
      </c>
    </row>
    <row r="999" spans="1:2" x14ac:dyDescent="0.45">
      <c r="A999" s="1">
        <v>32714</v>
      </c>
      <c r="B999">
        <v>839</v>
      </c>
    </row>
    <row r="1000" spans="1:2" x14ac:dyDescent="0.45">
      <c r="A1000" s="1">
        <v>32721</v>
      </c>
      <c r="B1000">
        <v>467</v>
      </c>
    </row>
    <row r="1001" spans="1:2" x14ac:dyDescent="0.45">
      <c r="A1001" s="1">
        <v>32728</v>
      </c>
      <c r="B1001">
        <v>417</v>
      </c>
    </row>
    <row r="1002" spans="1:2" x14ac:dyDescent="0.45">
      <c r="A1002" s="1">
        <v>32742</v>
      </c>
      <c r="B1002">
        <v>416</v>
      </c>
    </row>
    <row r="1003" spans="1:2" x14ac:dyDescent="0.45">
      <c r="A1003" s="1">
        <v>32749</v>
      </c>
      <c r="B1003">
        <v>1210</v>
      </c>
    </row>
    <row r="1004" spans="1:2" x14ac:dyDescent="0.45">
      <c r="A1004" s="1">
        <v>32756</v>
      </c>
      <c r="B1004">
        <v>383</v>
      </c>
    </row>
    <row r="1005" spans="1:2" x14ac:dyDescent="0.45">
      <c r="A1005" s="1">
        <v>32770</v>
      </c>
      <c r="B1005">
        <v>627</v>
      </c>
    </row>
    <row r="1006" spans="1:2" x14ac:dyDescent="0.45">
      <c r="A1006" s="1">
        <v>32777</v>
      </c>
      <c r="B1006">
        <v>456</v>
      </c>
    </row>
    <row r="1007" spans="1:2" x14ac:dyDescent="0.45">
      <c r="A1007" s="1">
        <v>32805</v>
      </c>
      <c r="B1007">
        <v>378</v>
      </c>
    </row>
    <row r="1008" spans="1:2" x14ac:dyDescent="0.45">
      <c r="A1008" s="1">
        <v>32819</v>
      </c>
      <c r="B1008">
        <v>405</v>
      </c>
    </row>
    <row r="1009" spans="1:2" x14ac:dyDescent="0.45">
      <c r="A1009" s="1">
        <v>32847</v>
      </c>
      <c r="B1009">
        <v>368</v>
      </c>
    </row>
    <row r="1010" spans="1:2" x14ac:dyDescent="0.45">
      <c r="A1010" s="1">
        <v>32889</v>
      </c>
      <c r="B1010">
        <v>324</v>
      </c>
    </row>
    <row r="1011" spans="1:2" x14ac:dyDescent="0.45">
      <c r="A1011" s="1">
        <v>32910</v>
      </c>
      <c r="B1011">
        <v>369</v>
      </c>
    </row>
    <row r="1012" spans="1:2" x14ac:dyDescent="0.45">
      <c r="A1012" s="1">
        <v>32938</v>
      </c>
      <c r="B1012">
        <v>425</v>
      </c>
    </row>
    <row r="1013" spans="1:2" x14ac:dyDescent="0.45">
      <c r="A1013" s="1">
        <v>32959</v>
      </c>
      <c r="B1013">
        <v>2640</v>
      </c>
    </row>
    <row r="1014" spans="1:2" x14ac:dyDescent="0.45">
      <c r="A1014" s="1">
        <v>32973</v>
      </c>
      <c r="B1014">
        <v>1440</v>
      </c>
    </row>
    <row r="1015" spans="1:2" x14ac:dyDescent="0.45">
      <c r="A1015" s="1">
        <v>32987</v>
      </c>
      <c r="B1015">
        <v>1530</v>
      </c>
    </row>
    <row r="1016" spans="1:2" x14ac:dyDescent="0.45">
      <c r="A1016" s="1">
        <v>32994</v>
      </c>
      <c r="B1016">
        <v>1720</v>
      </c>
    </row>
    <row r="1017" spans="1:2" x14ac:dyDescent="0.45">
      <c r="A1017" s="1">
        <v>33001</v>
      </c>
      <c r="B1017">
        <v>1630</v>
      </c>
    </row>
    <row r="1018" spans="1:2" x14ac:dyDescent="0.45">
      <c r="A1018" s="1">
        <v>33008</v>
      </c>
      <c r="B1018">
        <v>4710</v>
      </c>
    </row>
    <row r="1019" spans="1:2" x14ac:dyDescent="0.45">
      <c r="A1019" s="1">
        <v>33022</v>
      </c>
      <c r="B1019">
        <v>17800</v>
      </c>
    </row>
    <row r="1020" spans="1:2" x14ac:dyDescent="0.45">
      <c r="A1020" s="1">
        <v>33029</v>
      </c>
      <c r="B1020">
        <v>6870</v>
      </c>
    </row>
    <row r="1021" spans="1:2" x14ac:dyDescent="0.45">
      <c r="A1021" s="1">
        <v>33036</v>
      </c>
      <c r="B1021">
        <v>5850</v>
      </c>
    </row>
    <row r="1022" spans="1:2" x14ac:dyDescent="0.45">
      <c r="A1022" s="1">
        <v>33043</v>
      </c>
      <c r="B1022">
        <v>44100</v>
      </c>
    </row>
    <row r="1023" spans="1:2" x14ac:dyDescent="0.45">
      <c r="A1023" s="1">
        <v>33050</v>
      </c>
      <c r="B1023">
        <v>26100</v>
      </c>
    </row>
    <row r="1024" spans="1:2" x14ac:dyDescent="0.45">
      <c r="A1024" s="1">
        <v>33064</v>
      </c>
      <c r="B1024">
        <v>10300</v>
      </c>
    </row>
    <row r="1025" spans="1:2" x14ac:dyDescent="0.45">
      <c r="A1025" s="1">
        <v>33071</v>
      </c>
      <c r="B1025">
        <v>9870</v>
      </c>
    </row>
    <row r="1026" spans="1:2" x14ac:dyDescent="0.45">
      <c r="A1026" s="1">
        <v>33078</v>
      </c>
      <c r="B1026">
        <v>9040</v>
      </c>
    </row>
    <row r="1027" spans="1:2" x14ac:dyDescent="0.45">
      <c r="A1027" s="1">
        <v>33085</v>
      </c>
      <c r="B1027">
        <v>12300</v>
      </c>
    </row>
    <row r="1028" spans="1:2" x14ac:dyDescent="0.45">
      <c r="A1028" s="1">
        <v>33092</v>
      </c>
      <c r="B1028">
        <v>7360</v>
      </c>
    </row>
    <row r="1029" spans="1:2" x14ac:dyDescent="0.45">
      <c r="A1029" s="1">
        <v>33099</v>
      </c>
      <c r="B1029">
        <v>6250</v>
      </c>
    </row>
    <row r="1030" spans="1:2" x14ac:dyDescent="0.45">
      <c r="A1030" s="1">
        <v>33106</v>
      </c>
      <c r="B1030">
        <v>6010</v>
      </c>
    </row>
    <row r="1031" spans="1:2" x14ac:dyDescent="0.45">
      <c r="A1031" s="1">
        <v>33113</v>
      </c>
      <c r="B1031">
        <v>10600</v>
      </c>
    </row>
    <row r="1032" spans="1:2" x14ac:dyDescent="0.45">
      <c r="A1032" s="1">
        <v>33127</v>
      </c>
      <c r="B1032">
        <v>1900</v>
      </c>
    </row>
    <row r="1033" spans="1:2" x14ac:dyDescent="0.45">
      <c r="A1033" s="1">
        <v>33141</v>
      </c>
      <c r="B1033">
        <v>1050</v>
      </c>
    </row>
    <row r="1034" spans="1:2" x14ac:dyDescent="0.45">
      <c r="A1034" s="1">
        <v>33161</v>
      </c>
      <c r="B1034">
        <v>899</v>
      </c>
    </row>
    <row r="1035" spans="1:2" x14ac:dyDescent="0.45">
      <c r="A1035" s="1">
        <v>33192</v>
      </c>
      <c r="B1035">
        <v>862</v>
      </c>
    </row>
    <row r="1036" spans="1:2" x14ac:dyDescent="0.45">
      <c r="A1036" s="1">
        <v>33220</v>
      </c>
      <c r="B1036">
        <v>1020</v>
      </c>
    </row>
    <row r="1037" spans="1:2" x14ac:dyDescent="0.45">
      <c r="A1037" s="1">
        <v>33259</v>
      </c>
      <c r="B1037">
        <v>530</v>
      </c>
    </row>
    <row r="1038" spans="1:2" x14ac:dyDescent="0.45">
      <c r="A1038" s="1">
        <v>33282</v>
      </c>
      <c r="B1038">
        <v>2460</v>
      </c>
    </row>
    <row r="1039" spans="1:2" x14ac:dyDescent="0.45">
      <c r="A1039" s="1">
        <v>33303</v>
      </c>
      <c r="B1039">
        <v>7650</v>
      </c>
    </row>
    <row r="1040" spans="1:2" x14ac:dyDescent="0.45">
      <c r="A1040" s="1">
        <v>33315</v>
      </c>
      <c r="B1040">
        <v>9530</v>
      </c>
    </row>
    <row r="1041" spans="1:2" x14ac:dyDescent="0.45">
      <c r="A1041" s="1">
        <v>33329</v>
      </c>
      <c r="B1041">
        <v>20600</v>
      </c>
    </row>
    <row r="1042" spans="1:2" x14ac:dyDescent="0.45">
      <c r="A1042" s="1">
        <v>33343</v>
      </c>
      <c r="B1042">
        <v>22000</v>
      </c>
    </row>
    <row r="1043" spans="1:2" x14ac:dyDescent="0.45">
      <c r="A1043" s="1">
        <v>33364</v>
      </c>
      <c r="B1043">
        <v>25600</v>
      </c>
    </row>
    <row r="1044" spans="1:2" x14ac:dyDescent="0.45">
      <c r="A1044" s="1">
        <v>33371</v>
      </c>
      <c r="B1044">
        <v>21200</v>
      </c>
    </row>
    <row r="1045" spans="1:2" x14ac:dyDescent="0.45">
      <c r="A1045" s="1">
        <v>33386</v>
      </c>
      <c r="B1045">
        <v>24500</v>
      </c>
    </row>
    <row r="1046" spans="1:2" x14ac:dyDescent="0.45">
      <c r="A1046" s="1">
        <v>33394</v>
      </c>
      <c r="B1046">
        <v>33900</v>
      </c>
    </row>
    <row r="1047" spans="1:2" x14ac:dyDescent="0.45">
      <c r="A1047" s="1">
        <v>33400</v>
      </c>
      <c r="B1047">
        <v>40400</v>
      </c>
    </row>
    <row r="1048" spans="1:2" x14ac:dyDescent="0.45">
      <c r="A1048" s="1">
        <v>33407</v>
      </c>
      <c r="B1048">
        <v>39800</v>
      </c>
    </row>
    <row r="1049" spans="1:2" x14ac:dyDescent="0.45">
      <c r="A1049" s="1">
        <v>33428</v>
      </c>
      <c r="B1049">
        <v>12400</v>
      </c>
    </row>
    <row r="1050" spans="1:2" x14ac:dyDescent="0.45">
      <c r="A1050" s="1">
        <v>33435</v>
      </c>
      <c r="B1050">
        <v>6850</v>
      </c>
    </row>
    <row r="1051" spans="1:2" x14ac:dyDescent="0.45">
      <c r="A1051" s="1">
        <v>33449</v>
      </c>
      <c r="B1051">
        <v>4730</v>
      </c>
    </row>
    <row r="1052" spans="1:2" x14ac:dyDescent="0.45">
      <c r="A1052" s="1">
        <v>33456</v>
      </c>
      <c r="B1052">
        <v>7500</v>
      </c>
    </row>
    <row r="1053" spans="1:2" x14ac:dyDescent="0.45">
      <c r="A1053" s="1">
        <v>33463</v>
      </c>
      <c r="B1053">
        <v>9200</v>
      </c>
    </row>
    <row r="1054" spans="1:2" x14ac:dyDescent="0.45">
      <c r="A1054" s="1">
        <v>33470</v>
      </c>
      <c r="B1054">
        <v>5210</v>
      </c>
    </row>
    <row r="1055" spans="1:2" x14ac:dyDescent="0.45">
      <c r="A1055" s="1">
        <v>33484</v>
      </c>
      <c r="B1055">
        <v>1220</v>
      </c>
    </row>
    <row r="1056" spans="1:2" x14ac:dyDescent="0.45">
      <c r="A1056" s="1">
        <v>33498</v>
      </c>
      <c r="B1056">
        <v>1810</v>
      </c>
    </row>
    <row r="1057" spans="1:2" x14ac:dyDescent="0.45">
      <c r="A1057" s="1">
        <v>33519</v>
      </c>
      <c r="B1057">
        <v>1020</v>
      </c>
    </row>
    <row r="1058" spans="1:2" x14ac:dyDescent="0.45">
      <c r="A1058" s="1">
        <v>33557</v>
      </c>
      <c r="B1058">
        <v>3408</v>
      </c>
    </row>
    <row r="1059" spans="1:2" x14ac:dyDescent="0.45">
      <c r="A1059" s="1">
        <v>33587</v>
      </c>
      <c r="B1059">
        <v>8901</v>
      </c>
    </row>
    <row r="1060" spans="1:2" x14ac:dyDescent="0.45">
      <c r="A1060" s="1">
        <v>33617</v>
      </c>
      <c r="B1060">
        <v>4640</v>
      </c>
    </row>
    <row r="1061" spans="1:2" x14ac:dyDescent="0.45">
      <c r="A1061" s="1">
        <v>33645</v>
      </c>
      <c r="B1061">
        <v>4640</v>
      </c>
    </row>
    <row r="1062" spans="1:2" x14ac:dyDescent="0.45">
      <c r="A1062" s="1">
        <v>33680</v>
      </c>
      <c r="B1062">
        <v>18500</v>
      </c>
    </row>
    <row r="1063" spans="1:2" x14ac:dyDescent="0.45">
      <c r="A1063" s="1">
        <v>33694</v>
      </c>
      <c r="B1063">
        <v>10800</v>
      </c>
    </row>
    <row r="1064" spans="1:2" x14ac:dyDescent="0.45">
      <c r="A1064" s="1">
        <v>33708</v>
      </c>
      <c r="B1064">
        <v>7300</v>
      </c>
    </row>
    <row r="1065" spans="1:2" x14ac:dyDescent="0.45">
      <c r="A1065" s="1">
        <v>33722</v>
      </c>
      <c r="B1065">
        <v>21500</v>
      </c>
    </row>
    <row r="1066" spans="1:2" x14ac:dyDescent="0.45">
      <c r="A1066" s="1">
        <v>33729</v>
      </c>
      <c r="B1066">
        <v>10600</v>
      </c>
    </row>
    <row r="1067" spans="1:2" x14ac:dyDescent="0.45">
      <c r="A1067" s="1">
        <v>33750</v>
      </c>
      <c r="B1067">
        <v>7340</v>
      </c>
    </row>
    <row r="1068" spans="1:2" x14ac:dyDescent="0.45">
      <c r="A1068" s="1">
        <v>33764</v>
      </c>
      <c r="B1068">
        <v>4600</v>
      </c>
    </row>
    <row r="1069" spans="1:2" x14ac:dyDescent="0.45">
      <c r="A1069" s="1">
        <v>33778</v>
      </c>
      <c r="B1069">
        <v>8610</v>
      </c>
    </row>
    <row r="1070" spans="1:2" x14ac:dyDescent="0.45">
      <c r="A1070" s="1">
        <v>33785</v>
      </c>
      <c r="B1070">
        <v>4160</v>
      </c>
    </row>
    <row r="1071" spans="1:2" x14ac:dyDescent="0.45">
      <c r="A1071" s="1">
        <v>33806</v>
      </c>
      <c r="B1071">
        <v>13500</v>
      </c>
    </row>
    <row r="1072" spans="1:2" x14ac:dyDescent="0.45">
      <c r="A1072" s="1">
        <v>33813</v>
      </c>
      <c r="B1072">
        <v>14700</v>
      </c>
    </row>
    <row r="1073" spans="1:2" x14ac:dyDescent="0.45">
      <c r="A1073" s="1">
        <v>33820</v>
      </c>
      <c r="B1073">
        <v>11900</v>
      </c>
    </row>
    <row r="1074" spans="1:2" x14ac:dyDescent="0.45">
      <c r="A1074" s="1">
        <v>33834</v>
      </c>
      <c r="B1074">
        <v>5210</v>
      </c>
    </row>
    <row r="1075" spans="1:2" x14ac:dyDescent="0.45">
      <c r="A1075" s="1">
        <v>33841</v>
      </c>
      <c r="B1075">
        <v>3370</v>
      </c>
    </row>
    <row r="1076" spans="1:2" x14ac:dyDescent="0.45">
      <c r="A1076" s="1">
        <v>33848</v>
      </c>
      <c r="B1076">
        <v>3390</v>
      </c>
    </row>
    <row r="1077" spans="1:2" x14ac:dyDescent="0.45">
      <c r="A1077" s="1">
        <v>33862</v>
      </c>
      <c r="B1077">
        <v>4360</v>
      </c>
    </row>
    <row r="1078" spans="1:2" x14ac:dyDescent="0.45">
      <c r="A1078" s="1">
        <v>33890</v>
      </c>
      <c r="B1078">
        <v>9090</v>
      </c>
    </row>
    <row r="1079" spans="1:2" x14ac:dyDescent="0.45">
      <c r="A1079" s="1">
        <v>33918</v>
      </c>
      <c r="B1079">
        <v>12400</v>
      </c>
    </row>
    <row r="1080" spans="1:2" x14ac:dyDescent="0.45">
      <c r="A1080" s="1">
        <v>33941</v>
      </c>
      <c r="B1080">
        <v>8820</v>
      </c>
    </row>
    <row r="1081" spans="1:2" x14ac:dyDescent="0.45">
      <c r="A1081" s="1">
        <v>33988</v>
      </c>
      <c r="B1081">
        <v>10300</v>
      </c>
    </row>
    <row r="1082" spans="1:2" x14ac:dyDescent="0.45">
      <c r="A1082" s="1">
        <v>34009</v>
      </c>
      <c r="B1082">
        <v>2610</v>
      </c>
    </row>
    <row r="1083" spans="1:2" x14ac:dyDescent="0.45">
      <c r="A1083" s="1">
        <v>34030</v>
      </c>
      <c r="B1083">
        <v>2340</v>
      </c>
    </row>
    <row r="1084" spans="1:2" x14ac:dyDescent="0.45">
      <c r="A1084" s="1">
        <v>34051</v>
      </c>
      <c r="B1084">
        <v>7940</v>
      </c>
    </row>
    <row r="1085" spans="1:2" x14ac:dyDescent="0.45">
      <c r="A1085" s="1">
        <v>34065</v>
      </c>
      <c r="B1085">
        <v>27200</v>
      </c>
    </row>
    <row r="1086" spans="1:2" x14ac:dyDescent="0.45">
      <c r="A1086" s="1">
        <v>34079</v>
      </c>
      <c r="B1086">
        <v>26400</v>
      </c>
    </row>
    <row r="1087" spans="1:2" x14ac:dyDescent="0.45">
      <c r="A1087" s="1">
        <v>34093</v>
      </c>
      <c r="B1087">
        <v>30000</v>
      </c>
    </row>
    <row r="1088" spans="1:2" x14ac:dyDescent="0.45">
      <c r="A1088" s="1">
        <v>34107</v>
      </c>
      <c r="B1088">
        <v>29200</v>
      </c>
    </row>
    <row r="1089" spans="1:2" x14ac:dyDescent="0.45">
      <c r="A1089" s="1">
        <v>34121</v>
      </c>
      <c r="B1089">
        <v>19200</v>
      </c>
    </row>
    <row r="1090" spans="1:2" x14ac:dyDescent="0.45">
      <c r="A1090" s="1">
        <v>34135</v>
      </c>
      <c r="B1090">
        <v>24600</v>
      </c>
    </row>
    <row r="1091" spans="1:2" x14ac:dyDescent="0.45">
      <c r="A1091" s="1">
        <v>34149</v>
      </c>
      <c r="B1091">
        <v>29400</v>
      </c>
    </row>
    <row r="1092" spans="1:2" x14ac:dyDescent="0.45">
      <c r="A1092" s="1">
        <v>34163</v>
      </c>
      <c r="B1092">
        <v>89900</v>
      </c>
    </row>
    <row r="1093" spans="1:2" x14ac:dyDescent="0.45">
      <c r="A1093" s="1">
        <v>34170</v>
      </c>
      <c r="B1093">
        <v>59800</v>
      </c>
    </row>
    <row r="1094" spans="1:2" x14ac:dyDescent="0.45">
      <c r="A1094" s="1">
        <v>34177</v>
      </c>
      <c r="B1094">
        <v>34500</v>
      </c>
    </row>
    <row r="1095" spans="1:2" x14ac:dyDescent="0.45">
      <c r="A1095" s="1">
        <v>34191</v>
      </c>
      <c r="B1095">
        <v>23100</v>
      </c>
    </row>
    <row r="1096" spans="1:2" x14ac:dyDescent="0.45">
      <c r="A1096" s="1">
        <v>34198</v>
      </c>
      <c r="B1096">
        <v>22500</v>
      </c>
    </row>
    <row r="1097" spans="1:2" x14ac:dyDescent="0.45">
      <c r="A1097" s="1">
        <v>34205</v>
      </c>
      <c r="B1097">
        <v>24600</v>
      </c>
    </row>
    <row r="1098" spans="1:2" x14ac:dyDescent="0.45">
      <c r="A1098" s="1">
        <v>34219</v>
      </c>
      <c r="B1098">
        <v>24200</v>
      </c>
    </row>
    <row r="1099" spans="1:2" x14ac:dyDescent="0.45">
      <c r="A1099" s="1">
        <v>34233</v>
      </c>
      <c r="B1099">
        <v>17900</v>
      </c>
    </row>
    <row r="1100" spans="1:2" x14ac:dyDescent="0.45">
      <c r="A1100" s="1">
        <v>34254</v>
      </c>
      <c r="B1100">
        <v>5690</v>
      </c>
    </row>
    <row r="1101" spans="1:2" x14ac:dyDescent="0.45">
      <c r="A1101" s="1">
        <v>34268</v>
      </c>
      <c r="B1101">
        <v>5920</v>
      </c>
    </row>
    <row r="1102" spans="1:2" x14ac:dyDescent="0.45">
      <c r="A1102" s="1">
        <v>34282</v>
      </c>
      <c r="B1102">
        <v>3840</v>
      </c>
    </row>
    <row r="1103" spans="1:2" x14ac:dyDescent="0.45">
      <c r="A1103" s="1">
        <v>34310</v>
      </c>
      <c r="B1103">
        <v>3110</v>
      </c>
    </row>
    <row r="1104" spans="1:2" x14ac:dyDescent="0.45">
      <c r="A1104" s="1">
        <v>34359</v>
      </c>
      <c r="B1104">
        <v>1700</v>
      </c>
    </row>
    <row r="1105" spans="1:2" x14ac:dyDescent="0.45">
      <c r="A1105" s="1">
        <v>34380</v>
      </c>
      <c r="B1105">
        <v>2000</v>
      </c>
    </row>
    <row r="1106" spans="1:2" x14ac:dyDescent="0.45">
      <c r="A1106" s="1">
        <v>34394</v>
      </c>
      <c r="B1106">
        <v>3990</v>
      </c>
    </row>
    <row r="1107" spans="1:2" x14ac:dyDescent="0.45">
      <c r="A1107" s="1">
        <v>34415</v>
      </c>
      <c r="B1107">
        <v>7990</v>
      </c>
    </row>
    <row r="1108" spans="1:2" x14ac:dyDescent="0.45">
      <c r="A1108" s="1">
        <v>34429</v>
      </c>
      <c r="B1108">
        <v>3300</v>
      </c>
    </row>
    <row r="1109" spans="1:2" x14ac:dyDescent="0.45">
      <c r="A1109" s="1">
        <v>34443</v>
      </c>
      <c r="B1109">
        <v>7570</v>
      </c>
    </row>
    <row r="1110" spans="1:2" x14ac:dyDescent="0.45">
      <c r="A1110" s="1">
        <v>34457</v>
      </c>
      <c r="B1110">
        <v>6270</v>
      </c>
    </row>
    <row r="1111" spans="1:2" x14ac:dyDescent="0.45">
      <c r="A1111" s="1">
        <v>34471</v>
      </c>
      <c r="B1111">
        <v>6070</v>
      </c>
    </row>
    <row r="1112" spans="1:2" x14ac:dyDescent="0.45">
      <c r="A1112" s="1">
        <v>34492</v>
      </c>
      <c r="B1112">
        <v>3900</v>
      </c>
    </row>
    <row r="1113" spans="1:2" x14ac:dyDescent="0.45">
      <c r="A1113" s="1">
        <v>34499</v>
      </c>
      <c r="B1113">
        <v>8480</v>
      </c>
    </row>
    <row r="1114" spans="1:2" x14ac:dyDescent="0.45">
      <c r="A1114" s="1">
        <v>34513</v>
      </c>
      <c r="B1114">
        <v>18100</v>
      </c>
    </row>
    <row r="1115" spans="1:2" x14ac:dyDescent="0.45">
      <c r="A1115" s="1">
        <v>34520</v>
      </c>
      <c r="B1115">
        <v>15000</v>
      </c>
    </row>
    <row r="1116" spans="1:2" x14ac:dyDescent="0.45">
      <c r="A1116" s="1">
        <v>34527</v>
      </c>
      <c r="B1116">
        <v>11700</v>
      </c>
    </row>
    <row r="1117" spans="1:2" x14ac:dyDescent="0.45">
      <c r="A1117" s="1">
        <v>34534</v>
      </c>
      <c r="B1117">
        <v>14700</v>
      </c>
    </row>
    <row r="1118" spans="1:2" x14ac:dyDescent="0.45">
      <c r="A1118" s="1">
        <v>34548</v>
      </c>
      <c r="B1118">
        <v>4350</v>
      </c>
    </row>
    <row r="1119" spans="1:2" x14ac:dyDescent="0.45">
      <c r="A1119" s="1">
        <v>34555</v>
      </c>
      <c r="B1119">
        <v>2270</v>
      </c>
    </row>
    <row r="1120" spans="1:2" x14ac:dyDescent="0.45">
      <c r="A1120" s="1">
        <v>34576</v>
      </c>
      <c r="B1120">
        <v>2790</v>
      </c>
    </row>
    <row r="1121" spans="1:2" x14ac:dyDescent="0.45">
      <c r="A1121" s="1">
        <v>34583</v>
      </c>
      <c r="B1121">
        <v>2530</v>
      </c>
    </row>
    <row r="1122" spans="1:2" x14ac:dyDescent="0.45">
      <c r="A1122" s="1">
        <v>34597</v>
      </c>
      <c r="B1122">
        <v>1420</v>
      </c>
    </row>
    <row r="1123" spans="1:2" x14ac:dyDescent="0.45">
      <c r="A1123" s="1">
        <v>34618</v>
      </c>
      <c r="B1123">
        <v>4900</v>
      </c>
    </row>
    <row r="1124" spans="1:2" x14ac:dyDescent="0.45">
      <c r="A1124" s="1">
        <v>34632</v>
      </c>
      <c r="B1124">
        <v>4950</v>
      </c>
    </row>
    <row r="1125" spans="1:2" x14ac:dyDescent="0.45">
      <c r="A1125" s="1">
        <v>34659</v>
      </c>
      <c r="B1125">
        <v>1860</v>
      </c>
    </row>
    <row r="1126" spans="1:2" x14ac:dyDescent="0.45">
      <c r="A1126" s="1">
        <v>34674</v>
      </c>
      <c r="B1126">
        <v>1910</v>
      </c>
    </row>
    <row r="1127" spans="1:2" x14ac:dyDescent="0.45">
      <c r="A1127" s="1">
        <v>34677</v>
      </c>
      <c r="B1127">
        <v>1910</v>
      </c>
    </row>
    <row r="1128" spans="1:2" x14ac:dyDescent="0.45">
      <c r="A1128" s="1">
        <v>34716</v>
      </c>
      <c r="B1128">
        <v>1590</v>
      </c>
    </row>
    <row r="1129" spans="1:2" x14ac:dyDescent="0.45">
      <c r="A1129" s="1">
        <v>34739</v>
      </c>
      <c r="B1129">
        <v>1000</v>
      </c>
    </row>
    <row r="1130" spans="1:2" x14ac:dyDescent="0.45">
      <c r="A1130" s="1">
        <v>34767</v>
      </c>
      <c r="B1130">
        <v>1170</v>
      </c>
    </row>
    <row r="1131" spans="1:2" x14ac:dyDescent="0.45">
      <c r="A1131" s="1">
        <v>34788</v>
      </c>
      <c r="B1131">
        <v>16600</v>
      </c>
    </row>
    <row r="1132" spans="1:2" x14ac:dyDescent="0.45">
      <c r="A1132" s="1">
        <v>34795</v>
      </c>
      <c r="B1132">
        <v>10100</v>
      </c>
    </row>
    <row r="1133" spans="1:2" x14ac:dyDescent="0.45">
      <c r="A1133" s="1">
        <v>34809</v>
      </c>
      <c r="B1133">
        <v>16700</v>
      </c>
    </row>
    <row r="1134" spans="1:2" x14ac:dyDescent="0.45">
      <c r="A1134" s="1">
        <v>34823</v>
      </c>
      <c r="B1134">
        <v>16600</v>
      </c>
    </row>
    <row r="1135" spans="1:2" x14ac:dyDescent="0.45">
      <c r="A1135" s="1">
        <v>34842</v>
      </c>
      <c r="B1135">
        <v>16000</v>
      </c>
    </row>
    <row r="1136" spans="1:2" x14ac:dyDescent="0.45">
      <c r="A1136" s="1">
        <v>34856</v>
      </c>
      <c r="B1136">
        <v>18900</v>
      </c>
    </row>
    <row r="1137" spans="1:2" x14ac:dyDescent="0.45">
      <c r="A1137" s="1">
        <v>34863</v>
      </c>
      <c r="B1137">
        <v>17100</v>
      </c>
    </row>
    <row r="1138" spans="1:2" x14ac:dyDescent="0.45">
      <c r="A1138" s="1">
        <v>34877</v>
      </c>
      <c r="B1138">
        <v>14100</v>
      </c>
    </row>
    <row r="1139" spans="1:2" x14ac:dyDescent="0.45">
      <c r="A1139" s="1">
        <v>34891</v>
      </c>
      <c r="B1139">
        <v>9780</v>
      </c>
    </row>
    <row r="1140" spans="1:2" x14ac:dyDescent="0.45">
      <c r="A1140" s="1">
        <v>34898</v>
      </c>
      <c r="B1140">
        <v>7780</v>
      </c>
    </row>
    <row r="1141" spans="1:2" x14ac:dyDescent="0.45">
      <c r="A1141" s="1">
        <v>34905</v>
      </c>
      <c r="B1141">
        <v>5220</v>
      </c>
    </row>
    <row r="1142" spans="1:2" x14ac:dyDescent="0.45">
      <c r="A1142" s="1">
        <v>34912</v>
      </c>
      <c r="B1142">
        <v>4080</v>
      </c>
    </row>
    <row r="1143" spans="1:2" x14ac:dyDescent="0.45">
      <c r="A1143" s="1">
        <v>34926</v>
      </c>
      <c r="B1143">
        <v>4200</v>
      </c>
    </row>
    <row r="1144" spans="1:2" x14ac:dyDescent="0.45">
      <c r="A1144" s="1">
        <v>34942</v>
      </c>
      <c r="B1144">
        <v>1570</v>
      </c>
    </row>
    <row r="1145" spans="1:2" x14ac:dyDescent="0.45">
      <c r="A1145" s="1">
        <v>34949</v>
      </c>
      <c r="B1145">
        <v>2390</v>
      </c>
    </row>
    <row r="1146" spans="1:2" x14ac:dyDescent="0.45">
      <c r="A1146" s="1">
        <v>34963</v>
      </c>
      <c r="B1146">
        <v>1900</v>
      </c>
    </row>
    <row r="1147" spans="1:2" x14ac:dyDescent="0.45">
      <c r="A1147" s="1">
        <v>34977</v>
      </c>
      <c r="B1147">
        <v>1940</v>
      </c>
    </row>
    <row r="1148" spans="1:2" x14ac:dyDescent="0.45">
      <c r="A1148" s="1">
        <v>35019</v>
      </c>
      <c r="B1148">
        <v>1750</v>
      </c>
    </row>
    <row r="1149" spans="1:2" x14ac:dyDescent="0.45">
      <c r="A1149" s="1">
        <v>35040</v>
      </c>
      <c r="B1149">
        <v>2060</v>
      </c>
    </row>
    <row r="1150" spans="1:2" x14ac:dyDescent="0.45">
      <c r="A1150" s="1">
        <v>35075</v>
      </c>
      <c r="B1150">
        <v>1230</v>
      </c>
    </row>
    <row r="1151" spans="1:2" x14ac:dyDescent="0.45">
      <c r="A1151" s="1">
        <v>35103</v>
      </c>
      <c r="B1151">
        <v>1000</v>
      </c>
    </row>
    <row r="1152" spans="1:2" x14ac:dyDescent="0.45">
      <c r="A1152" s="1">
        <v>35131</v>
      </c>
      <c r="B1152">
        <v>2140</v>
      </c>
    </row>
    <row r="1153" spans="1:2" x14ac:dyDescent="0.45">
      <c r="A1153" s="1">
        <v>35145</v>
      </c>
      <c r="B1153">
        <v>2340</v>
      </c>
    </row>
    <row r="1154" spans="1:2" x14ac:dyDescent="0.45">
      <c r="A1154" s="1">
        <v>35159</v>
      </c>
      <c r="B1154">
        <v>9330</v>
      </c>
    </row>
    <row r="1155" spans="1:2" x14ac:dyDescent="0.45">
      <c r="A1155" s="1">
        <v>35173</v>
      </c>
      <c r="B1155">
        <v>3380</v>
      </c>
    </row>
    <row r="1156" spans="1:2" x14ac:dyDescent="0.45">
      <c r="A1156" s="1">
        <v>35187</v>
      </c>
      <c r="B1156">
        <v>3540</v>
      </c>
    </row>
    <row r="1157" spans="1:2" x14ac:dyDescent="0.45">
      <c r="A1157" s="1">
        <v>35199</v>
      </c>
      <c r="B1157">
        <v>7160</v>
      </c>
    </row>
    <row r="1158" spans="1:2" x14ac:dyDescent="0.45">
      <c r="A1158" s="1">
        <v>35220</v>
      </c>
      <c r="B1158">
        <v>7680</v>
      </c>
    </row>
    <row r="1159" spans="1:2" x14ac:dyDescent="0.45">
      <c r="A1159" s="1">
        <v>35227</v>
      </c>
      <c r="B1159">
        <v>6740</v>
      </c>
    </row>
    <row r="1160" spans="1:2" x14ac:dyDescent="0.45">
      <c r="A1160" s="1">
        <v>35241</v>
      </c>
      <c r="B1160">
        <v>25300</v>
      </c>
    </row>
    <row r="1161" spans="1:2" x14ac:dyDescent="0.45">
      <c r="A1161" s="1">
        <v>35255</v>
      </c>
      <c r="B1161">
        <v>11800</v>
      </c>
    </row>
    <row r="1162" spans="1:2" x14ac:dyDescent="0.45">
      <c r="A1162" s="1">
        <v>35262</v>
      </c>
      <c r="B1162">
        <v>6620</v>
      </c>
    </row>
    <row r="1163" spans="1:2" x14ac:dyDescent="0.45">
      <c r="A1163" s="1">
        <v>35269</v>
      </c>
      <c r="B1163">
        <v>11100</v>
      </c>
    </row>
    <row r="1164" spans="1:2" x14ac:dyDescent="0.45">
      <c r="A1164" s="1">
        <v>35290</v>
      </c>
      <c r="B1164">
        <v>12600</v>
      </c>
    </row>
    <row r="1165" spans="1:2" x14ac:dyDescent="0.45">
      <c r="A1165" s="1">
        <v>35297</v>
      </c>
      <c r="B1165">
        <v>4830</v>
      </c>
    </row>
    <row r="1166" spans="1:2" x14ac:dyDescent="0.45">
      <c r="A1166" s="1">
        <v>35304</v>
      </c>
      <c r="B1166">
        <v>5160</v>
      </c>
    </row>
    <row r="1167" spans="1:2" x14ac:dyDescent="0.45">
      <c r="A1167" s="1">
        <v>35312</v>
      </c>
      <c r="B1167">
        <v>2900</v>
      </c>
    </row>
    <row r="1168" spans="1:2" x14ac:dyDescent="0.45">
      <c r="A1168" s="1">
        <v>35326</v>
      </c>
      <c r="B1168">
        <v>1650</v>
      </c>
    </row>
    <row r="1169" spans="1:2" x14ac:dyDescent="0.45">
      <c r="A1169" s="1">
        <v>35340</v>
      </c>
      <c r="B1169">
        <v>2300</v>
      </c>
    </row>
    <row r="1170" spans="1:2" x14ac:dyDescent="0.45">
      <c r="A1170" s="1">
        <v>35375</v>
      </c>
      <c r="B1170">
        <v>4750</v>
      </c>
    </row>
    <row r="1171" spans="1:2" x14ac:dyDescent="0.45">
      <c r="A1171" s="1">
        <v>35410</v>
      </c>
      <c r="B1171">
        <v>4610</v>
      </c>
    </row>
    <row r="1172" spans="1:2" x14ac:dyDescent="0.45">
      <c r="A1172" s="1">
        <v>35450</v>
      </c>
      <c r="B1172">
        <v>2700</v>
      </c>
    </row>
    <row r="1173" spans="1:2" x14ac:dyDescent="0.45">
      <c r="A1173" s="1">
        <v>35471</v>
      </c>
      <c r="B1173">
        <v>2200</v>
      </c>
    </row>
    <row r="1174" spans="1:2" x14ac:dyDescent="0.45">
      <c r="A1174" s="1">
        <v>35492</v>
      </c>
      <c r="B1174">
        <v>9090</v>
      </c>
    </row>
    <row r="1175" spans="1:2" x14ac:dyDescent="0.45">
      <c r="A1175" s="1">
        <v>35506</v>
      </c>
      <c r="B1175">
        <v>18300</v>
      </c>
    </row>
    <row r="1176" spans="1:2" x14ac:dyDescent="0.45">
      <c r="A1176" s="1">
        <v>35527</v>
      </c>
      <c r="B1176">
        <v>16500</v>
      </c>
    </row>
    <row r="1177" spans="1:2" x14ac:dyDescent="0.45">
      <c r="A1177" s="1">
        <v>35548</v>
      </c>
      <c r="B1177">
        <v>12500</v>
      </c>
    </row>
    <row r="1178" spans="1:2" x14ac:dyDescent="0.45">
      <c r="A1178" s="1">
        <v>35563</v>
      </c>
      <c r="B1178">
        <v>13100</v>
      </c>
    </row>
    <row r="1179" spans="1:2" x14ac:dyDescent="0.45">
      <c r="A1179" s="1">
        <v>35570</v>
      </c>
      <c r="B1179">
        <v>11600</v>
      </c>
    </row>
    <row r="1180" spans="1:2" x14ac:dyDescent="0.45">
      <c r="A1180" s="1">
        <v>35583</v>
      </c>
      <c r="B1180">
        <v>9120</v>
      </c>
    </row>
    <row r="1181" spans="1:2" x14ac:dyDescent="0.45">
      <c r="A1181" s="1">
        <v>35590</v>
      </c>
      <c r="B1181">
        <v>6250</v>
      </c>
    </row>
    <row r="1182" spans="1:2" x14ac:dyDescent="0.45">
      <c r="A1182" s="1">
        <v>35597</v>
      </c>
      <c r="B1182">
        <v>5000</v>
      </c>
    </row>
    <row r="1183" spans="1:2" x14ac:dyDescent="0.45">
      <c r="A1183" s="1">
        <v>35619</v>
      </c>
      <c r="B1183">
        <v>6760</v>
      </c>
    </row>
    <row r="1184" spans="1:2" x14ac:dyDescent="0.45">
      <c r="A1184" s="1">
        <v>35626</v>
      </c>
      <c r="B1184">
        <v>5790</v>
      </c>
    </row>
    <row r="1185" spans="1:2" x14ac:dyDescent="0.45">
      <c r="A1185" s="1">
        <v>35633</v>
      </c>
      <c r="B1185">
        <v>4260</v>
      </c>
    </row>
    <row r="1186" spans="1:2" x14ac:dyDescent="0.45">
      <c r="A1186" s="1">
        <v>35647</v>
      </c>
      <c r="B1186">
        <v>3860</v>
      </c>
    </row>
    <row r="1187" spans="1:2" x14ac:dyDescent="0.45">
      <c r="A1187" s="1">
        <v>35654</v>
      </c>
      <c r="B1187">
        <v>2150</v>
      </c>
    </row>
    <row r="1188" spans="1:2" x14ac:dyDescent="0.45">
      <c r="A1188" s="1">
        <v>35670</v>
      </c>
      <c r="B1188">
        <v>1030</v>
      </c>
    </row>
    <row r="1189" spans="1:2" x14ac:dyDescent="0.45">
      <c r="A1189" s="1">
        <v>35684</v>
      </c>
      <c r="B1189">
        <v>566</v>
      </c>
    </row>
    <row r="1190" spans="1:2" x14ac:dyDescent="0.45">
      <c r="A1190" s="1">
        <v>35698</v>
      </c>
      <c r="B1190">
        <v>563</v>
      </c>
    </row>
    <row r="1191" spans="1:2" x14ac:dyDescent="0.45">
      <c r="A1191" s="1">
        <v>35712</v>
      </c>
      <c r="B1191">
        <v>568</v>
      </c>
    </row>
    <row r="1192" spans="1:2" x14ac:dyDescent="0.45">
      <c r="A1192" s="1">
        <v>35740</v>
      </c>
      <c r="B1192">
        <v>1300</v>
      </c>
    </row>
    <row r="1193" spans="1:2" x14ac:dyDescent="0.45">
      <c r="A1193" s="1">
        <v>35773</v>
      </c>
      <c r="B1193">
        <v>893</v>
      </c>
    </row>
    <row r="1194" spans="1:2" x14ac:dyDescent="0.45">
      <c r="A1194" s="1">
        <v>35809</v>
      </c>
      <c r="B1194">
        <v>620</v>
      </c>
    </row>
    <row r="1195" spans="1:2" x14ac:dyDescent="0.45">
      <c r="A1195" s="1">
        <v>35837</v>
      </c>
      <c r="B1195">
        <v>1740</v>
      </c>
    </row>
    <row r="1196" spans="1:2" x14ac:dyDescent="0.45">
      <c r="A1196" s="1">
        <v>35858</v>
      </c>
      <c r="B1196">
        <v>5830</v>
      </c>
    </row>
    <row r="1197" spans="1:2" x14ac:dyDescent="0.45">
      <c r="A1197" s="1">
        <v>35880</v>
      </c>
      <c r="B1197">
        <v>8350</v>
      </c>
    </row>
    <row r="1198" spans="1:2" x14ac:dyDescent="0.45">
      <c r="A1198" s="1">
        <v>35893</v>
      </c>
      <c r="B1198">
        <v>21500</v>
      </c>
    </row>
    <row r="1199" spans="1:2" x14ac:dyDescent="0.45">
      <c r="A1199" s="1">
        <v>35907</v>
      </c>
      <c r="B1199">
        <v>20800</v>
      </c>
    </row>
    <row r="1200" spans="1:2" x14ac:dyDescent="0.45">
      <c r="A1200" s="1">
        <v>35927</v>
      </c>
      <c r="B1200">
        <v>9150</v>
      </c>
    </row>
    <row r="1201" spans="1:2" x14ac:dyDescent="0.45">
      <c r="A1201" s="1">
        <v>35934</v>
      </c>
      <c r="B1201">
        <v>17300</v>
      </c>
    </row>
    <row r="1202" spans="1:2" x14ac:dyDescent="0.45">
      <c r="A1202" s="1">
        <v>35948</v>
      </c>
      <c r="B1202">
        <v>16000</v>
      </c>
    </row>
    <row r="1203" spans="1:2" x14ac:dyDescent="0.45">
      <c r="A1203" s="1">
        <v>35955</v>
      </c>
      <c r="B1203">
        <v>13900</v>
      </c>
    </row>
    <row r="1204" spans="1:2" x14ac:dyDescent="0.45">
      <c r="A1204" s="1">
        <v>35962</v>
      </c>
      <c r="B1204">
        <v>45000</v>
      </c>
    </row>
    <row r="1205" spans="1:2" x14ac:dyDescent="0.45">
      <c r="A1205" s="1">
        <v>35983</v>
      </c>
      <c r="B1205">
        <v>32400</v>
      </c>
    </row>
    <row r="1206" spans="1:2" x14ac:dyDescent="0.45">
      <c r="A1206" s="1">
        <v>35990</v>
      </c>
      <c r="B1206">
        <v>16600</v>
      </c>
    </row>
    <row r="1207" spans="1:2" x14ac:dyDescent="0.45">
      <c r="A1207" s="1">
        <v>35997</v>
      </c>
      <c r="B1207">
        <v>8630</v>
      </c>
    </row>
    <row r="1208" spans="1:2" x14ac:dyDescent="0.45">
      <c r="A1208" s="1">
        <v>36011</v>
      </c>
      <c r="B1208">
        <v>5800</v>
      </c>
    </row>
    <row r="1209" spans="1:2" x14ac:dyDescent="0.45">
      <c r="A1209" s="1">
        <v>36018</v>
      </c>
      <c r="B1209">
        <v>9470</v>
      </c>
    </row>
    <row r="1210" spans="1:2" x14ac:dyDescent="0.45">
      <c r="A1210" s="1">
        <v>36025</v>
      </c>
      <c r="B1210">
        <v>4550</v>
      </c>
    </row>
    <row r="1211" spans="1:2" x14ac:dyDescent="0.45">
      <c r="A1211" s="1">
        <v>36046</v>
      </c>
      <c r="B1211">
        <v>1860</v>
      </c>
    </row>
    <row r="1212" spans="1:2" x14ac:dyDescent="0.45">
      <c r="A1212" s="1">
        <v>36060</v>
      </c>
      <c r="B1212">
        <v>1070</v>
      </c>
    </row>
    <row r="1213" spans="1:2" x14ac:dyDescent="0.45">
      <c r="A1213" s="1">
        <v>36074</v>
      </c>
      <c r="B1213">
        <v>1660</v>
      </c>
    </row>
    <row r="1214" spans="1:2" x14ac:dyDescent="0.45">
      <c r="A1214" s="1">
        <v>36116</v>
      </c>
      <c r="B1214">
        <v>4400</v>
      </c>
    </row>
    <row r="1215" spans="1:2" x14ac:dyDescent="0.45">
      <c r="A1215" s="1">
        <v>36137</v>
      </c>
      <c r="B1215">
        <v>3500</v>
      </c>
    </row>
    <row r="1216" spans="1:2" x14ac:dyDescent="0.45">
      <c r="A1216" s="1">
        <v>36172</v>
      </c>
      <c r="B1216">
        <v>2580</v>
      </c>
    </row>
    <row r="1217" spans="1:2" x14ac:dyDescent="0.45">
      <c r="A1217" s="1">
        <v>36200</v>
      </c>
      <c r="B1217">
        <v>2780</v>
      </c>
    </row>
    <row r="1218" spans="1:2" x14ac:dyDescent="0.45">
      <c r="A1218" s="1">
        <v>36221</v>
      </c>
      <c r="B1218">
        <v>4720</v>
      </c>
    </row>
    <row r="1219" spans="1:2" x14ac:dyDescent="0.45">
      <c r="A1219" s="1">
        <v>36242</v>
      </c>
      <c r="B1219">
        <v>6290</v>
      </c>
    </row>
    <row r="1220" spans="1:2" x14ac:dyDescent="0.45">
      <c r="A1220" s="1">
        <v>36256</v>
      </c>
      <c r="B1220">
        <v>8570</v>
      </c>
    </row>
    <row r="1221" spans="1:2" x14ac:dyDescent="0.45">
      <c r="A1221" s="1">
        <v>36270</v>
      </c>
      <c r="B1221">
        <v>25800</v>
      </c>
    </row>
    <row r="1222" spans="1:2" x14ac:dyDescent="0.45">
      <c r="A1222" s="1">
        <v>36291</v>
      </c>
      <c r="B1222">
        <v>18700</v>
      </c>
    </row>
    <row r="1223" spans="1:2" x14ac:dyDescent="0.45">
      <c r="A1223" s="1">
        <v>36298</v>
      </c>
      <c r="B1223">
        <v>25100</v>
      </c>
    </row>
    <row r="1224" spans="1:2" x14ac:dyDescent="0.45">
      <c r="A1224" s="1">
        <v>36312</v>
      </c>
      <c r="B1224">
        <v>15600</v>
      </c>
    </row>
    <row r="1225" spans="1:2" x14ac:dyDescent="0.45">
      <c r="A1225" s="1">
        <v>36319</v>
      </c>
      <c r="B1225">
        <v>16100</v>
      </c>
    </row>
    <row r="1226" spans="1:2" x14ac:dyDescent="0.45">
      <c r="A1226" s="1">
        <v>36340</v>
      </c>
      <c r="B1226">
        <v>23500</v>
      </c>
    </row>
    <row r="1227" spans="1:2" x14ac:dyDescent="0.45">
      <c r="A1227" s="1">
        <v>36347</v>
      </c>
      <c r="B1227">
        <v>21700</v>
      </c>
    </row>
    <row r="1228" spans="1:2" x14ac:dyDescent="0.45">
      <c r="A1228" s="1">
        <v>36354</v>
      </c>
      <c r="B1228">
        <v>11000</v>
      </c>
    </row>
    <row r="1229" spans="1:2" x14ac:dyDescent="0.45">
      <c r="A1229" s="1">
        <v>36368</v>
      </c>
      <c r="B1229">
        <v>9550</v>
      </c>
    </row>
    <row r="1230" spans="1:2" x14ac:dyDescent="0.45">
      <c r="A1230" s="1">
        <v>36375</v>
      </c>
      <c r="B1230">
        <v>7060</v>
      </c>
    </row>
    <row r="1231" spans="1:2" x14ac:dyDescent="0.45">
      <c r="A1231" s="1">
        <v>36396</v>
      </c>
      <c r="B1231">
        <v>3440</v>
      </c>
    </row>
    <row r="1232" spans="1:2" x14ac:dyDescent="0.45">
      <c r="A1232" s="1">
        <v>36403</v>
      </c>
      <c r="B1232">
        <v>1410</v>
      </c>
    </row>
    <row r="1233" spans="1:2" x14ac:dyDescent="0.45">
      <c r="A1233" s="1">
        <v>36410</v>
      </c>
      <c r="B1233">
        <v>1060</v>
      </c>
    </row>
    <row r="1234" spans="1:2" x14ac:dyDescent="0.45">
      <c r="A1234" s="1">
        <v>36417</v>
      </c>
      <c r="B1234">
        <v>748</v>
      </c>
    </row>
    <row r="1235" spans="1:2" x14ac:dyDescent="0.45">
      <c r="A1235" s="1">
        <v>36438</v>
      </c>
      <c r="B1235">
        <v>470</v>
      </c>
    </row>
    <row r="1236" spans="1:2" x14ac:dyDescent="0.45">
      <c r="A1236" s="1">
        <v>36466</v>
      </c>
      <c r="B1236">
        <v>461</v>
      </c>
    </row>
    <row r="1237" spans="1:2" x14ac:dyDescent="0.45">
      <c r="A1237" s="1">
        <v>36501</v>
      </c>
      <c r="B1237">
        <v>529</v>
      </c>
    </row>
    <row r="1238" spans="1:2" x14ac:dyDescent="0.45">
      <c r="A1238" s="1">
        <v>36536</v>
      </c>
      <c r="B1238">
        <v>432</v>
      </c>
    </row>
    <row r="1239" spans="1:2" x14ac:dyDescent="0.45">
      <c r="A1239" s="1">
        <v>36564</v>
      </c>
      <c r="B1239">
        <v>315</v>
      </c>
    </row>
    <row r="1240" spans="1:2" x14ac:dyDescent="0.45">
      <c r="A1240" s="1">
        <v>36598</v>
      </c>
      <c r="B1240">
        <v>807</v>
      </c>
    </row>
    <row r="1241" spans="1:2" x14ac:dyDescent="0.45">
      <c r="A1241" s="1">
        <v>36613</v>
      </c>
      <c r="B1241">
        <v>720</v>
      </c>
    </row>
    <row r="1242" spans="1:2" x14ac:dyDescent="0.45">
      <c r="A1242" s="1">
        <v>36620</v>
      </c>
      <c r="B1242">
        <v>502</v>
      </c>
    </row>
    <row r="1243" spans="1:2" x14ac:dyDescent="0.45">
      <c r="A1243" s="1">
        <v>36634</v>
      </c>
      <c r="B1243">
        <v>695</v>
      </c>
    </row>
    <row r="1244" spans="1:2" x14ac:dyDescent="0.45">
      <c r="A1244" s="1">
        <v>36655</v>
      </c>
      <c r="B1244">
        <v>700</v>
      </c>
    </row>
    <row r="1245" spans="1:2" x14ac:dyDescent="0.45">
      <c r="A1245" s="1">
        <v>36662</v>
      </c>
      <c r="B1245">
        <v>420</v>
      </c>
    </row>
    <row r="1246" spans="1:2" x14ac:dyDescent="0.45">
      <c r="A1246" s="1">
        <v>36683</v>
      </c>
      <c r="B1246">
        <v>2230</v>
      </c>
    </row>
    <row r="1247" spans="1:2" x14ac:dyDescent="0.45">
      <c r="A1247" s="1">
        <v>36690</v>
      </c>
      <c r="B1247">
        <v>2850</v>
      </c>
    </row>
    <row r="1248" spans="1:2" x14ac:dyDescent="0.45">
      <c r="A1248" s="1">
        <v>36704</v>
      </c>
      <c r="B1248">
        <v>4080</v>
      </c>
    </row>
    <row r="1249" spans="1:2" x14ac:dyDescent="0.45">
      <c r="A1249" s="1">
        <v>36718</v>
      </c>
      <c r="B1249">
        <v>4570</v>
      </c>
    </row>
    <row r="1250" spans="1:2" x14ac:dyDescent="0.45">
      <c r="A1250" s="1">
        <v>36725</v>
      </c>
      <c r="B1250">
        <v>6100</v>
      </c>
    </row>
    <row r="1251" spans="1:2" x14ac:dyDescent="0.45">
      <c r="A1251" s="1">
        <v>36732</v>
      </c>
      <c r="B1251">
        <v>3570</v>
      </c>
    </row>
    <row r="1252" spans="1:2" x14ac:dyDescent="0.45">
      <c r="A1252" s="1">
        <v>36739</v>
      </c>
      <c r="B1252">
        <v>1580</v>
      </c>
    </row>
    <row r="1253" spans="1:2" x14ac:dyDescent="0.45">
      <c r="A1253" s="1">
        <v>36753</v>
      </c>
      <c r="B1253">
        <v>872</v>
      </c>
    </row>
    <row r="1254" spans="1:2" x14ac:dyDescent="0.45">
      <c r="A1254" s="1">
        <v>36762</v>
      </c>
      <c r="B1254">
        <v>1700</v>
      </c>
    </row>
    <row r="1255" spans="1:2" x14ac:dyDescent="0.45">
      <c r="A1255" s="1">
        <v>36776</v>
      </c>
      <c r="B1255">
        <v>507</v>
      </c>
    </row>
    <row r="1256" spans="1:2" x14ac:dyDescent="0.45">
      <c r="A1256" s="1">
        <v>36790</v>
      </c>
      <c r="B1256">
        <v>290</v>
      </c>
    </row>
    <row r="1257" spans="1:2" x14ac:dyDescent="0.45">
      <c r="A1257" s="1">
        <v>36804</v>
      </c>
      <c r="B1257">
        <v>302</v>
      </c>
    </row>
    <row r="1258" spans="1:2" x14ac:dyDescent="0.45">
      <c r="A1258" s="1">
        <v>36832</v>
      </c>
      <c r="B1258">
        <v>498</v>
      </c>
    </row>
    <row r="1259" spans="1:2" x14ac:dyDescent="0.45">
      <c r="A1259" s="1">
        <v>36866</v>
      </c>
      <c r="B1259">
        <v>900</v>
      </c>
    </row>
    <row r="1260" spans="1:2" x14ac:dyDescent="0.45">
      <c r="A1260" s="1">
        <v>36867</v>
      </c>
      <c r="B1260">
        <v>938</v>
      </c>
    </row>
    <row r="1261" spans="1:2" x14ac:dyDescent="0.45">
      <c r="A1261" s="1">
        <v>36900</v>
      </c>
      <c r="B1261">
        <v>380</v>
      </c>
    </row>
    <row r="1262" spans="1:2" x14ac:dyDescent="0.45">
      <c r="A1262" s="1">
        <v>36928</v>
      </c>
      <c r="B1262">
        <v>360</v>
      </c>
    </row>
    <row r="1263" spans="1:2" x14ac:dyDescent="0.45">
      <c r="A1263" s="1">
        <v>36958</v>
      </c>
      <c r="B1263">
        <v>900</v>
      </c>
    </row>
    <row r="1264" spans="1:2" x14ac:dyDescent="0.45">
      <c r="A1264" s="1">
        <v>36977</v>
      </c>
      <c r="B1264">
        <v>24100</v>
      </c>
    </row>
    <row r="1265" spans="1:2" x14ac:dyDescent="0.45">
      <c r="A1265" s="1">
        <v>36984</v>
      </c>
      <c r="B1265">
        <v>20900</v>
      </c>
    </row>
    <row r="1266" spans="1:2" x14ac:dyDescent="0.45">
      <c r="A1266" s="1">
        <v>36998</v>
      </c>
      <c r="B1266">
        <v>21000</v>
      </c>
    </row>
    <row r="1267" spans="1:2" x14ac:dyDescent="0.45">
      <c r="A1267" s="1">
        <v>37012</v>
      </c>
      <c r="B1267">
        <v>14600</v>
      </c>
    </row>
    <row r="1268" spans="1:2" x14ac:dyDescent="0.45">
      <c r="A1268" s="1">
        <v>37026</v>
      </c>
      <c r="B1268">
        <v>21000</v>
      </c>
    </row>
    <row r="1269" spans="1:2" x14ac:dyDescent="0.45">
      <c r="A1269" s="1">
        <v>37047</v>
      </c>
      <c r="B1269">
        <v>18300</v>
      </c>
    </row>
    <row r="1270" spans="1:2" x14ac:dyDescent="0.45">
      <c r="A1270" s="1">
        <v>37054</v>
      </c>
      <c r="B1270">
        <v>16100</v>
      </c>
    </row>
    <row r="1271" spans="1:2" x14ac:dyDescent="0.45">
      <c r="A1271" s="1">
        <v>37068</v>
      </c>
      <c r="B1271">
        <v>14700</v>
      </c>
    </row>
    <row r="1272" spans="1:2" x14ac:dyDescent="0.45">
      <c r="A1272" s="1">
        <v>37082</v>
      </c>
      <c r="B1272">
        <v>10000</v>
      </c>
    </row>
    <row r="1273" spans="1:2" x14ac:dyDescent="0.45">
      <c r="A1273" s="1">
        <v>37089</v>
      </c>
      <c r="B1273">
        <v>6690</v>
      </c>
    </row>
    <row r="1274" spans="1:2" x14ac:dyDescent="0.45">
      <c r="A1274" s="1">
        <v>37096</v>
      </c>
      <c r="B1274">
        <v>5280</v>
      </c>
    </row>
    <row r="1275" spans="1:2" x14ac:dyDescent="0.45">
      <c r="A1275" s="1">
        <v>37110</v>
      </c>
      <c r="B1275">
        <v>4540</v>
      </c>
    </row>
    <row r="1276" spans="1:2" x14ac:dyDescent="0.45">
      <c r="A1276" s="1">
        <v>37117</v>
      </c>
      <c r="B1276">
        <v>1390</v>
      </c>
    </row>
    <row r="1277" spans="1:2" x14ac:dyDescent="0.45">
      <c r="A1277" s="1">
        <v>37124</v>
      </c>
      <c r="B1277">
        <v>1380</v>
      </c>
    </row>
    <row r="1278" spans="1:2" x14ac:dyDescent="0.45">
      <c r="A1278" s="1">
        <v>37138</v>
      </c>
      <c r="B1278">
        <v>820</v>
      </c>
    </row>
    <row r="1279" spans="1:2" x14ac:dyDescent="0.45">
      <c r="A1279" s="1">
        <v>37152</v>
      </c>
      <c r="B1279">
        <v>1270</v>
      </c>
    </row>
    <row r="1280" spans="1:2" x14ac:dyDescent="0.45">
      <c r="A1280" s="1">
        <v>37173</v>
      </c>
      <c r="B1280">
        <v>478</v>
      </c>
    </row>
    <row r="1281" spans="1:2" x14ac:dyDescent="0.45">
      <c r="A1281" s="1">
        <v>37201</v>
      </c>
      <c r="B1281">
        <v>524</v>
      </c>
    </row>
    <row r="1282" spans="1:2" x14ac:dyDescent="0.45">
      <c r="A1282" s="1">
        <v>37228</v>
      </c>
      <c r="B1282">
        <v>2290</v>
      </c>
    </row>
    <row r="1283" spans="1:2" x14ac:dyDescent="0.45">
      <c r="A1283" s="1">
        <v>37264</v>
      </c>
      <c r="B1283">
        <v>844</v>
      </c>
    </row>
    <row r="1284" spans="1:2" x14ac:dyDescent="0.45">
      <c r="A1284" s="1">
        <v>37292</v>
      </c>
      <c r="B1284">
        <v>757</v>
      </c>
    </row>
    <row r="1285" spans="1:2" x14ac:dyDescent="0.45">
      <c r="A1285" s="1">
        <v>37318</v>
      </c>
      <c r="B1285">
        <v>613</v>
      </c>
    </row>
    <row r="1286" spans="1:2" x14ac:dyDescent="0.45">
      <c r="A1286" s="1">
        <v>37342</v>
      </c>
      <c r="B1286">
        <v>1820</v>
      </c>
    </row>
    <row r="1287" spans="1:2" x14ac:dyDescent="0.45">
      <c r="A1287" s="1">
        <v>37355</v>
      </c>
      <c r="B1287">
        <v>1630</v>
      </c>
    </row>
    <row r="1288" spans="1:2" x14ac:dyDescent="0.45">
      <c r="A1288" s="1">
        <v>37369</v>
      </c>
      <c r="B1288">
        <v>2320</v>
      </c>
    </row>
    <row r="1289" spans="1:2" x14ac:dyDescent="0.45">
      <c r="A1289" s="1">
        <v>37383</v>
      </c>
      <c r="B1289">
        <v>5200</v>
      </c>
    </row>
    <row r="1290" spans="1:2" x14ac:dyDescent="0.45">
      <c r="A1290" s="1">
        <v>37390</v>
      </c>
      <c r="B1290">
        <v>13700</v>
      </c>
    </row>
    <row r="1291" spans="1:2" x14ac:dyDescent="0.45">
      <c r="A1291" s="1">
        <v>37418</v>
      </c>
      <c r="B1291">
        <v>4830</v>
      </c>
    </row>
    <row r="1292" spans="1:2" x14ac:dyDescent="0.45">
      <c r="A1292" s="1">
        <v>37425</v>
      </c>
      <c r="B1292">
        <v>6480</v>
      </c>
    </row>
    <row r="1293" spans="1:2" x14ac:dyDescent="0.45">
      <c r="A1293" s="1">
        <v>37432</v>
      </c>
      <c r="B1293">
        <v>3450</v>
      </c>
    </row>
    <row r="1294" spans="1:2" x14ac:dyDescent="0.45">
      <c r="A1294" s="1">
        <v>37439</v>
      </c>
      <c r="B1294">
        <v>2160</v>
      </c>
    </row>
    <row r="1295" spans="1:2" x14ac:dyDescent="0.45">
      <c r="A1295" s="1">
        <v>37446</v>
      </c>
      <c r="B1295">
        <v>2070</v>
      </c>
    </row>
    <row r="1296" spans="1:2" x14ac:dyDescent="0.45">
      <c r="A1296" s="1">
        <v>37453</v>
      </c>
      <c r="B1296">
        <v>2110</v>
      </c>
    </row>
    <row r="1297" spans="1:2" x14ac:dyDescent="0.45">
      <c r="A1297" s="1">
        <v>37474</v>
      </c>
      <c r="B1297">
        <v>1780</v>
      </c>
    </row>
    <row r="1298" spans="1:2" x14ac:dyDescent="0.45">
      <c r="A1298" s="1">
        <v>37481</v>
      </c>
      <c r="B1298">
        <v>3530</v>
      </c>
    </row>
    <row r="1299" spans="1:2" x14ac:dyDescent="0.45">
      <c r="A1299" s="1">
        <v>37488</v>
      </c>
      <c r="B1299">
        <v>6810</v>
      </c>
    </row>
    <row r="1300" spans="1:2" x14ac:dyDescent="0.45">
      <c r="A1300" s="1">
        <v>37502</v>
      </c>
      <c r="B1300">
        <v>2450</v>
      </c>
    </row>
    <row r="1301" spans="1:2" x14ac:dyDescent="0.45">
      <c r="A1301" s="1">
        <v>37516</v>
      </c>
      <c r="B1301">
        <v>696</v>
      </c>
    </row>
    <row r="1302" spans="1:2" x14ac:dyDescent="0.45">
      <c r="A1302" s="1">
        <v>37530</v>
      </c>
      <c r="B1302">
        <v>607</v>
      </c>
    </row>
    <row r="1303" spans="1:2" x14ac:dyDescent="0.45">
      <c r="A1303" s="1">
        <v>37565</v>
      </c>
      <c r="B1303">
        <v>2350</v>
      </c>
    </row>
    <row r="1304" spans="1:2" x14ac:dyDescent="0.45">
      <c r="A1304" s="1">
        <v>37593</v>
      </c>
      <c r="B1304">
        <v>1680</v>
      </c>
    </row>
    <row r="1305" spans="1:2" x14ac:dyDescent="0.45">
      <c r="A1305" s="1">
        <v>37635</v>
      </c>
      <c r="B1305">
        <v>651</v>
      </c>
    </row>
    <row r="1306" spans="1:2" x14ac:dyDescent="0.45">
      <c r="A1306" s="1">
        <v>37656</v>
      </c>
      <c r="B1306">
        <v>595</v>
      </c>
    </row>
    <row r="1307" spans="1:2" x14ac:dyDescent="0.45">
      <c r="A1307" s="1">
        <v>37686</v>
      </c>
      <c r="B1307">
        <v>625</v>
      </c>
    </row>
    <row r="1308" spans="1:2" x14ac:dyDescent="0.45">
      <c r="A1308" s="1">
        <v>37705</v>
      </c>
      <c r="B1308">
        <v>1920</v>
      </c>
    </row>
    <row r="1309" spans="1:2" x14ac:dyDescent="0.45">
      <c r="A1309" s="1">
        <v>37719</v>
      </c>
      <c r="B1309">
        <v>2370</v>
      </c>
    </row>
    <row r="1310" spans="1:2" x14ac:dyDescent="0.45">
      <c r="A1310" s="1">
        <v>37733</v>
      </c>
      <c r="B1310">
        <v>5880</v>
      </c>
    </row>
    <row r="1311" spans="1:2" x14ac:dyDescent="0.45">
      <c r="A1311" s="1">
        <v>37754</v>
      </c>
      <c r="B1311">
        <v>21800</v>
      </c>
    </row>
    <row r="1312" spans="1:2" x14ac:dyDescent="0.45">
      <c r="A1312" s="1">
        <v>37761</v>
      </c>
      <c r="B1312">
        <v>13900</v>
      </c>
    </row>
    <row r="1313" spans="1:2" x14ac:dyDescent="0.45">
      <c r="A1313" s="1">
        <v>37783</v>
      </c>
      <c r="B1313">
        <v>12100</v>
      </c>
    </row>
    <row r="1314" spans="1:2" x14ac:dyDescent="0.45">
      <c r="A1314" s="1">
        <v>37789</v>
      </c>
      <c r="B1314">
        <v>7810</v>
      </c>
    </row>
    <row r="1315" spans="1:2" x14ac:dyDescent="0.45">
      <c r="A1315" s="1">
        <v>37796</v>
      </c>
      <c r="B1315">
        <v>5540</v>
      </c>
    </row>
    <row r="1316" spans="1:2" x14ac:dyDescent="0.45">
      <c r="A1316" s="1">
        <v>37810</v>
      </c>
      <c r="B1316">
        <v>19000</v>
      </c>
    </row>
    <row r="1317" spans="1:2" x14ac:dyDescent="0.45">
      <c r="A1317" s="1">
        <v>37817</v>
      </c>
      <c r="B1317">
        <v>25600</v>
      </c>
    </row>
    <row r="1318" spans="1:2" x14ac:dyDescent="0.45">
      <c r="A1318" s="1">
        <v>37824</v>
      </c>
      <c r="B1318">
        <v>11300</v>
      </c>
    </row>
    <row r="1319" spans="1:2" x14ac:dyDescent="0.45">
      <c r="A1319" s="1">
        <v>37838</v>
      </c>
      <c r="B1319">
        <v>2490</v>
      </c>
    </row>
    <row r="1320" spans="1:2" x14ac:dyDescent="0.45">
      <c r="A1320" s="1">
        <v>37845</v>
      </c>
      <c r="B1320">
        <v>1490</v>
      </c>
    </row>
    <row r="1321" spans="1:2" x14ac:dyDescent="0.45">
      <c r="A1321" s="1">
        <v>37852</v>
      </c>
      <c r="B1321">
        <v>1130</v>
      </c>
    </row>
    <row r="1322" spans="1:2" x14ac:dyDescent="0.45">
      <c r="A1322" s="1">
        <v>37874</v>
      </c>
      <c r="B1322">
        <v>358</v>
      </c>
    </row>
    <row r="1323" spans="1:2" x14ac:dyDescent="0.45">
      <c r="A1323" s="1">
        <v>37888</v>
      </c>
      <c r="B1323">
        <v>382</v>
      </c>
    </row>
    <row r="1324" spans="1:2" x14ac:dyDescent="0.45">
      <c r="A1324" s="1">
        <v>37902</v>
      </c>
      <c r="B1324">
        <v>300</v>
      </c>
    </row>
    <row r="1325" spans="1:2" x14ac:dyDescent="0.45">
      <c r="A1325" s="1">
        <v>37930</v>
      </c>
      <c r="B1325">
        <v>1190</v>
      </c>
    </row>
    <row r="1326" spans="1:2" x14ac:dyDescent="0.45">
      <c r="A1326" s="1">
        <v>37958</v>
      </c>
      <c r="B1326">
        <v>473</v>
      </c>
    </row>
    <row r="1327" spans="1:2" x14ac:dyDescent="0.45">
      <c r="A1327" s="1">
        <v>37993</v>
      </c>
      <c r="B1327">
        <v>405</v>
      </c>
    </row>
    <row r="1328" spans="1:2" x14ac:dyDescent="0.45">
      <c r="A1328" s="1">
        <v>38020</v>
      </c>
      <c r="B1328">
        <v>345</v>
      </c>
    </row>
    <row r="1329" spans="1:2" x14ac:dyDescent="0.45">
      <c r="A1329" s="1">
        <v>38049</v>
      </c>
      <c r="B1329">
        <v>11300</v>
      </c>
    </row>
    <row r="1330" spans="1:2" x14ac:dyDescent="0.45">
      <c r="A1330" s="1">
        <v>38069</v>
      </c>
      <c r="B1330">
        <v>4370</v>
      </c>
    </row>
    <row r="1331" spans="1:2" x14ac:dyDescent="0.45">
      <c r="A1331" s="1">
        <v>38083</v>
      </c>
      <c r="B1331">
        <v>4590</v>
      </c>
    </row>
    <row r="1332" spans="1:2" x14ac:dyDescent="0.45">
      <c r="A1332" s="1">
        <v>38097</v>
      </c>
      <c r="B1332">
        <v>3150</v>
      </c>
    </row>
    <row r="1333" spans="1:2" x14ac:dyDescent="0.45">
      <c r="A1333" s="1">
        <v>38111</v>
      </c>
      <c r="B1333">
        <v>4400</v>
      </c>
    </row>
    <row r="1334" spans="1:2" x14ac:dyDescent="0.45">
      <c r="A1334" s="1">
        <v>38132</v>
      </c>
      <c r="B1334">
        <v>36800</v>
      </c>
    </row>
    <row r="1335" spans="1:2" x14ac:dyDescent="0.45">
      <c r="A1335" s="1">
        <v>38139</v>
      </c>
      <c r="B1335">
        <v>25500</v>
      </c>
    </row>
    <row r="1336" spans="1:2" x14ac:dyDescent="0.45">
      <c r="A1336" s="1">
        <v>38153</v>
      </c>
      <c r="B1336">
        <v>18500</v>
      </c>
    </row>
    <row r="1337" spans="1:2" x14ac:dyDescent="0.45">
      <c r="A1337" s="1">
        <v>38167</v>
      </c>
      <c r="B1337">
        <v>14800</v>
      </c>
    </row>
    <row r="1338" spans="1:2" x14ac:dyDescent="0.45">
      <c r="A1338" s="1">
        <v>38174</v>
      </c>
      <c r="B1338">
        <v>11600</v>
      </c>
    </row>
    <row r="1339" spans="1:2" x14ac:dyDescent="0.45">
      <c r="A1339" s="1">
        <v>38181</v>
      </c>
      <c r="B1339">
        <v>11200</v>
      </c>
    </row>
    <row r="1340" spans="1:2" x14ac:dyDescent="0.45">
      <c r="A1340" s="1">
        <v>38194</v>
      </c>
      <c r="B1340">
        <v>7570</v>
      </c>
    </row>
    <row r="1341" spans="1:2" x14ac:dyDescent="0.45">
      <c r="A1341" s="1">
        <v>38201</v>
      </c>
      <c r="B1341">
        <v>3650</v>
      </c>
    </row>
    <row r="1342" spans="1:2" x14ac:dyDescent="0.45">
      <c r="A1342" s="1">
        <v>38215</v>
      </c>
      <c r="B1342">
        <v>1990</v>
      </c>
    </row>
    <row r="1343" spans="1:2" x14ac:dyDescent="0.45">
      <c r="A1343" s="1">
        <v>38229</v>
      </c>
      <c r="B1343">
        <v>1930</v>
      </c>
    </row>
    <row r="1344" spans="1:2" x14ac:dyDescent="0.45">
      <c r="A1344" s="1">
        <v>38243</v>
      </c>
      <c r="B1344">
        <v>719</v>
      </c>
    </row>
    <row r="1345" spans="1:2" x14ac:dyDescent="0.45">
      <c r="A1345" s="1">
        <v>38257</v>
      </c>
      <c r="B1345">
        <v>6590</v>
      </c>
    </row>
    <row r="1346" spans="1:2" x14ac:dyDescent="0.45">
      <c r="A1346" s="1">
        <v>38264</v>
      </c>
      <c r="B1346">
        <v>3639</v>
      </c>
    </row>
    <row r="1347" spans="1:2" x14ac:dyDescent="0.45">
      <c r="A1347" s="1">
        <v>38292</v>
      </c>
      <c r="B1347">
        <v>2120</v>
      </c>
    </row>
    <row r="1348" spans="1:2" x14ac:dyDescent="0.45">
      <c r="A1348" s="1">
        <v>38327</v>
      </c>
      <c r="B1348">
        <v>2060</v>
      </c>
    </row>
    <row r="1349" spans="1:2" x14ac:dyDescent="0.45">
      <c r="A1349" s="1">
        <v>38355</v>
      </c>
      <c r="B1349">
        <v>1560</v>
      </c>
    </row>
    <row r="1350" spans="1:2" x14ac:dyDescent="0.45">
      <c r="A1350" s="1">
        <v>38391</v>
      </c>
      <c r="B1350">
        <v>1890</v>
      </c>
    </row>
    <row r="1351" spans="1:2" x14ac:dyDescent="0.45">
      <c r="A1351" s="1">
        <v>38418</v>
      </c>
      <c r="B1351">
        <v>2820</v>
      </c>
    </row>
    <row r="1352" spans="1:2" x14ac:dyDescent="0.45">
      <c r="A1352" s="1">
        <v>38440</v>
      </c>
      <c r="B1352">
        <v>2270</v>
      </c>
    </row>
    <row r="1353" spans="1:2" x14ac:dyDescent="0.45">
      <c r="A1353" s="1">
        <v>38454</v>
      </c>
      <c r="B1353">
        <v>5780</v>
      </c>
    </row>
    <row r="1354" spans="1:2" x14ac:dyDescent="0.45">
      <c r="A1354" s="1">
        <v>38468</v>
      </c>
      <c r="B1354">
        <v>13800</v>
      </c>
    </row>
    <row r="1355" spans="1:2" x14ac:dyDescent="0.45">
      <c r="A1355" s="1">
        <v>38488</v>
      </c>
      <c r="B1355">
        <v>23900</v>
      </c>
    </row>
    <row r="1356" spans="1:2" x14ac:dyDescent="0.45">
      <c r="A1356" s="1">
        <v>38495</v>
      </c>
      <c r="B1356">
        <v>16300</v>
      </c>
    </row>
    <row r="1357" spans="1:2" x14ac:dyDescent="0.45">
      <c r="A1357" s="1">
        <v>38509</v>
      </c>
      <c r="B1357">
        <v>10500</v>
      </c>
    </row>
    <row r="1358" spans="1:2" x14ac:dyDescent="0.45">
      <c r="A1358" s="1">
        <v>38516</v>
      </c>
      <c r="B1358">
        <v>16100</v>
      </c>
    </row>
    <row r="1359" spans="1:2" x14ac:dyDescent="0.45">
      <c r="A1359" s="1">
        <v>38530</v>
      </c>
      <c r="B1359">
        <v>13400</v>
      </c>
    </row>
    <row r="1360" spans="1:2" x14ac:dyDescent="0.45">
      <c r="A1360" s="1">
        <v>38544</v>
      </c>
      <c r="B1360">
        <v>5780</v>
      </c>
    </row>
    <row r="1361" spans="1:2" x14ac:dyDescent="0.45">
      <c r="A1361" s="1">
        <v>38551</v>
      </c>
      <c r="B1361">
        <v>3870</v>
      </c>
    </row>
    <row r="1362" spans="1:2" x14ac:dyDescent="0.45">
      <c r="A1362" s="1">
        <v>38558</v>
      </c>
      <c r="B1362">
        <v>2580</v>
      </c>
    </row>
    <row r="1363" spans="1:2" x14ac:dyDescent="0.45">
      <c r="A1363" s="1">
        <v>38565</v>
      </c>
      <c r="B1363">
        <v>2750</v>
      </c>
    </row>
    <row r="1364" spans="1:2" x14ac:dyDescent="0.45">
      <c r="A1364" s="1">
        <v>38579</v>
      </c>
      <c r="B1364">
        <v>1960</v>
      </c>
    </row>
    <row r="1365" spans="1:2" x14ac:dyDescent="0.45">
      <c r="A1365" s="1">
        <v>38587</v>
      </c>
      <c r="B1365">
        <v>1130</v>
      </c>
    </row>
    <row r="1366" spans="1:2" x14ac:dyDescent="0.45">
      <c r="A1366" s="1">
        <v>38601</v>
      </c>
      <c r="B1366">
        <v>629</v>
      </c>
    </row>
    <row r="1367" spans="1:2" x14ac:dyDescent="0.45">
      <c r="A1367" s="1">
        <v>38615</v>
      </c>
      <c r="B1367">
        <v>901</v>
      </c>
    </row>
    <row r="1368" spans="1:2" x14ac:dyDescent="0.45">
      <c r="A1368" s="1">
        <v>38629</v>
      </c>
      <c r="B1368">
        <v>7240</v>
      </c>
    </row>
    <row r="1369" spans="1:2" x14ac:dyDescent="0.45">
      <c r="A1369" s="1">
        <v>38664</v>
      </c>
      <c r="B1369">
        <v>2020</v>
      </c>
    </row>
    <row r="1370" spans="1:2" x14ac:dyDescent="0.45">
      <c r="A1370" s="1">
        <v>38692</v>
      </c>
      <c r="B1370">
        <v>1670</v>
      </c>
    </row>
    <row r="1371" spans="1:2" x14ac:dyDescent="0.45">
      <c r="A1371" s="1">
        <v>38727</v>
      </c>
      <c r="B1371">
        <v>2700</v>
      </c>
    </row>
    <row r="1372" spans="1:2" x14ac:dyDescent="0.45">
      <c r="A1372" s="1">
        <v>38762</v>
      </c>
      <c r="B1372">
        <v>3890</v>
      </c>
    </row>
    <row r="1373" spans="1:2" x14ac:dyDescent="0.45">
      <c r="A1373" s="1">
        <v>38783</v>
      </c>
      <c r="B1373">
        <v>2860</v>
      </c>
    </row>
    <row r="1374" spans="1:2" x14ac:dyDescent="0.45">
      <c r="A1374" s="1">
        <v>38804</v>
      </c>
      <c r="B1374">
        <v>3610</v>
      </c>
    </row>
    <row r="1375" spans="1:2" x14ac:dyDescent="0.45">
      <c r="A1375" s="1">
        <v>38818</v>
      </c>
      <c r="B1375">
        <v>16000</v>
      </c>
    </row>
    <row r="1376" spans="1:2" x14ac:dyDescent="0.45">
      <c r="A1376" s="1">
        <v>38832</v>
      </c>
      <c r="B1376">
        <v>11500</v>
      </c>
    </row>
    <row r="1377" spans="1:2" x14ac:dyDescent="0.45">
      <c r="A1377" s="1">
        <v>38852</v>
      </c>
      <c r="B1377">
        <v>12200</v>
      </c>
    </row>
    <row r="1378" spans="1:2" x14ac:dyDescent="0.45">
      <c r="A1378" s="1">
        <v>38859</v>
      </c>
      <c r="B1378">
        <v>8000</v>
      </c>
    </row>
    <row r="1379" spans="1:2" x14ac:dyDescent="0.45">
      <c r="A1379" s="1">
        <v>38873</v>
      </c>
      <c r="B1379">
        <v>5060</v>
      </c>
    </row>
    <row r="1380" spans="1:2" x14ac:dyDescent="0.45">
      <c r="A1380" s="1">
        <v>38880</v>
      </c>
      <c r="B1380">
        <v>3530</v>
      </c>
    </row>
    <row r="1381" spans="1:2" x14ac:dyDescent="0.45">
      <c r="A1381" s="1">
        <v>38894</v>
      </c>
      <c r="B1381">
        <v>4380</v>
      </c>
    </row>
    <row r="1382" spans="1:2" x14ac:dyDescent="0.45">
      <c r="A1382" s="1">
        <v>38908</v>
      </c>
      <c r="B1382">
        <v>1950</v>
      </c>
    </row>
    <row r="1383" spans="1:2" x14ac:dyDescent="0.45">
      <c r="A1383" s="1">
        <v>38915</v>
      </c>
      <c r="B1383">
        <v>2010</v>
      </c>
    </row>
    <row r="1384" spans="1:2" x14ac:dyDescent="0.45">
      <c r="A1384" s="1">
        <v>38922</v>
      </c>
      <c r="B1384">
        <v>1280</v>
      </c>
    </row>
    <row r="1385" spans="1:2" x14ac:dyDescent="0.45">
      <c r="A1385" s="1">
        <v>38936</v>
      </c>
      <c r="B1385">
        <v>2330</v>
      </c>
    </row>
    <row r="1386" spans="1:2" x14ac:dyDescent="0.45">
      <c r="A1386" s="1">
        <v>38943</v>
      </c>
      <c r="B1386">
        <v>1650</v>
      </c>
    </row>
    <row r="1387" spans="1:2" x14ac:dyDescent="0.45">
      <c r="A1387" s="1">
        <v>38951</v>
      </c>
      <c r="B1387">
        <v>1020</v>
      </c>
    </row>
    <row r="1388" spans="1:2" x14ac:dyDescent="0.45">
      <c r="A1388" s="1">
        <v>38965</v>
      </c>
      <c r="B1388">
        <v>1180</v>
      </c>
    </row>
    <row r="1389" spans="1:2" x14ac:dyDescent="0.45">
      <c r="A1389" s="1">
        <v>38979</v>
      </c>
      <c r="B1389">
        <v>7870</v>
      </c>
    </row>
    <row r="1390" spans="1:2" x14ac:dyDescent="0.45">
      <c r="A1390" s="1">
        <v>39000</v>
      </c>
      <c r="B1390">
        <v>1430</v>
      </c>
    </row>
    <row r="1391" spans="1:2" x14ac:dyDescent="0.45">
      <c r="A1391" s="1">
        <v>39028</v>
      </c>
      <c r="B1391">
        <v>1470</v>
      </c>
    </row>
    <row r="1392" spans="1:2" x14ac:dyDescent="0.45">
      <c r="A1392" s="1">
        <v>39056</v>
      </c>
      <c r="B1392">
        <v>1080</v>
      </c>
    </row>
    <row r="1393" spans="1:2" x14ac:dyDescent="0.45">
      <c r="A1393" s="1">
        <v>39091</v>
      </c>
      <c r="B1393">
        <v>6410</v>
      </c>
    </row>
    <row r="1394" spans="1:2" x14ac:dyDescent="0.45">
      <c r="A1394" s="1">
        <v>39126</v>
      </c>
      <c r="B1394">
        <v>2650</v>
      </c>
    </row>
    <row r="1395" spans="1:2" x14ac:dyDescent="0.45">
      <c r="A1395" s="1">
        <v>39147</v>
      </c>
      <c r="B1395">
        <v>2240</v>
      </c>
    </row>
    <row r="1396" spans="1:2" x14ac:dyDescent="0.45">
      <c r="A1396" s="1">
        <v>39168</v>
      </c>
      <c r="B1396">
        <v>22700</v>
      </c>
    </row>
    <row r="1397" spans="1:2" x14ac:dyDescent="0.45">
      <c r="A1397" s="1">
        <v>39182</v>
      </c>
      <c r="B1397">
        <v>16400</v>
      </c>
    </row>
    <row r="1398" spans="1:2" x14ac:dyDescent="0.45">
      <c r="A1398" s="1">
        <v>39196</v>
      </c>
      <c r="B1398">
        <v>12200</v>
      </c>
    </row>
    <row r="1399" spans="1:2" x14ac:dyDescent="0.45">
      <c r="A1399" s="1">
        <v>39216</v>
      </c>
      <c r="B1399">
        <v>22800</v>
      </c>
    </row>
    <row r="1400" spans="1:2" x14ac:dyDescent="0.45">
      <c r="A1400" s="1">
        <v>39223</v>
      </c>
      <c r="B1400">
        <v>17500</v>
      </c>
    </row>
    <row r="1401" spans="1:2" x14ac:dyDescent="0.45">
      <c r="A1401" s="1">
        <v>39237</v>
      </c>
      <c r="B1401">
        <v>17400</v>
      </c>
    </row>
    <row r="1402" spans="1:2" x14ac:dyDescent="0.45">
      <c r="A1402" s="1">
        <v>39244</v>
      </c>
      <c r="B1402">
        <v>9060</v>
      </c>
    </row>
    <row r="1403" spans="1:2" x14ac:dyDescent="0.45">
      <c r="A1403" s="1">
        <v>39258</v>
      </c>
      <c r="B1403">
        <v>12900</v>
      </c>
    </row>
    <row r="1404" spans="1:2" x14ac:dyDescent="0.45">
      <c r="A1404" s="1">
        <v>39272</v>
      </c>
      <c r="B1404">
        <v>6380</v>
      </c>
    </row>
    <row r="1405" spans="1:2" x14ac:dyDescent="0.45">
      <c r="A1405" s="1">
        <v>39279</v>
      </c>
      <c r="B1405">
        <v>3130</v>
      </c>
    </row>
    <row r="1406" spans="1:2" x14ac:dyDescent="0.45">
      <c r="A1406" s="1">
        <v>39286</v>
      </c>
      <c r="B1406">
        <v>1760</v>
      </c>
    </row>
    <row r="1407" spans="1:2" x14ac:dyDescent="0.45">
      <c r="A1407" s="1">
        <v>39300</v>
      </c>
      <c r="B1407">
        <v>1960</v>
      </c>
    </row>
    <row r="1408" spans="1:2" x14ac:dyDescent="0.45">
      <c r="A1408" s="1">
        <v>39307</v>
      </c>
      <c r="B1408">
        <v>1720</v>
      </c>
    </row>
    <row r="1409" spans="1:2" x14ac:dyDescent="0.45">
      <c r="A1409" s="1">
        <v>39315</v>
      </c>
      <c r="B1409">
        <v>5960</v>
      </c>
    </row>
    <row r="1410" spans="1:2" x14ac:dyDescent="0.45">
      <c r="A1410" s="1">
        <v>39329</v>
      </c>
      <c r="B1410">
        <v>14600</v>
      </c>
    </row>
    <row r="1411" spans="1:2" x14ac:dyDescent="0.45">
      <c r="A1411" s="1">
        <v>39343</v>
      </c>
      <c r="B1411">
        <v>7060</v>
      </c>
    </row>
    <row r="1412" spans="1:2" x14ac:dyDescent="0.45">
      <c r="A1412" s="1">
        <v>39364</v>
      </c>
      <c r="B1412">
        <v>12900</v>
      </c>
    </row>
    <row r="1413" spans="1:2" x14ac:dyDescent="0.45">
      <c r="A1413" s="1">
        <v>39392</v>
      </c>
      <c r="B1413">
        <v>11800</v>
      </c>
    </row>
    <row r="1414" spans="1:2" x14ac:dyDescent="0.45">
      <c r="A1414" s="1">
        <v>39420</v>
      </c>
      <c r="B1414">
        <v>4730</v>
      </c>
    </row>
    <row r="1415" spans="1:2" x14ac:dyDescent="0.45">
      <c r="A1415" s="1">
        <v>39462</v>
      </c>
      <c r="B1415">
        <v>2450</v>
      </c>
    </row>
    <row r="1416" spans="1:2" x14ac:dyDescent="0.45">
      <c r="A1416" s="1">
        <v>39483</v>
      </c>
      <c r="B1416">
        <v>1760</v>
      </c>
    </row>
    <row r="1417" spans="1:2" x14ac:dyDescent="0.45">
      <c r="A1417" s="1">
        <v>39511</v>
      </c>
      <c r="B1417">
        <v>10900</v>
      </c>
    </row>
    <row r="1418" spans="1:2" x14ac:dyDescent="0.45">
      <c r="A1418" s="1">
        <v>39532</v>
      </c>
      <c r="B1418">
        <v>8280</v>
      </c>
    </row>
    <row r="1419" spans="1:2" x14ac:dyDescent="0.45">
      <c r="A1419" s="1">
        <v>39546</v>
      </c>
      <c r="B1419">
        <v>10600</v>
      </c>
    </row>
    <row r="1420" spans="1:2" x14ac:dyDescent="0.45">
      <c r="A1420" s="1">
        <v>39560</v>
      </c>
      <c r="B1420">
        <v>9150</v>
      </c>
    </row>
    <row r="1421" spans="1:2" x14ac:dyDescent="0.45">
      <c r="A1421" s="1">
        <v>39580</v>
      </c>
      <c r="B1421">
        <v>17900</v>
      </c>
    </row>
    <row r="1422" spans="1:2" x14ac:dyDescent="0.45">
      <c r="A1422" s="1">
        <v>39587</v>
      </c>
      <c r="B1422">
        <v>12100</v>
      </c>
    </row>
    <row r="1423" spans="1:2" x14ac:dyDescent="0.45">
      <c r="A1423" s="1">
        <v>39601</v>
      </c>
      <c r="B1423">
        <v>35600</v>
      </c>
    </row>
    <row r="1424" spans="1:2" x14ac:dyDescent="0.45">
      <c r="A1424" s="1">
        <v>39608</v>
      </c>
      <c r="B1424">
        <v>54400</v>
      </c>
    </row>
    <row r="1425" spans="1:2" x14ac:dyDescent="0.45">
      <c r="A1425" s="1">
        <v>39622</v>
      </c>
      <c r="B1425">
        <v>28300</v>
      </c>
    </row>
    <row r="1426" spans="1:2" x14ac:dyDescent="0.45">
      <c r="A1426" s="1">
        <v>39636</v>
      </c>
      <c r="B1426">
        <v>14900</v>
      </c>
    </row>
    <row r="1427" spans="1:2" x14ac:dyDescent="0.45">
      <c r="A1427" s="1">
        <v>39643</v>
      </c>
      <c r="B1427">
        <v>11400</v>
      </c>
    </row>
    <row r="1428" spans="1:2" x14ac:dyDescent="0.45">
      <c r="A1428" s="1">
        <v>39650</v>
      </c>
      <c r="B1428">
        <v>17300</v>
      </c>
    </row>
    <row r="1429" spans="1:2" x14ac:dyDescent="0.45">
      <c r="A1429" s="1">
        <v>39664</v>
      </c>
      <c r="B1429">
        <v>5850</v>
      </c>
    </row>
    <row r="1430" spans="1:2" x14ac:dyDescent="0.45">
      <c r="A1430" s="1">
        <v>39671</v>
      </c>
      <c r="B1430">
        <v>5390</v>
      </c>
    </row>
    <row r="1431" spans="1:2" x14ac:dyDescent="0.45">
      <c r="A1431" s="1">
        <v>39678</v>
      </c>
      <c r="B1431">
        <v>2680</v>
      </c>
    </row>
    <row r="1432" spans="1:2" x14ac:dyDescent="0.45">
      <c r="A1432" s="1">
        <v>39693</v>
      </c>
      <c r="B1432">
        <v>1130</v>
      </c>
    </row>
    <row r="1433" spans="1:2" x14ac:dyDescent="0.45">
      <c r="A1433" s="1">
        <v>39707</v>
      </c>
      <c r="B1433">
        <v>1340</v>
      </c>
    </row>
    <row r="1434" spans="1:2" x14ac:dyDescent="0.45">
      <c r="A1434" s="1">
        <v>39728</v>
      </c>
      <c r="B1434">
        <v>1690</v>
      </c>
    </row>
    <row r="1435" spans="1:2" x14ac:dyDescent="0.45">
      <c r="A1435" s="1">
        <v>39756</v>
      </c>
      <c r="B1435">
        <v>3980</v>
      </c>
    </row>
    <row r="1436" spans="1:2" x14ac:dyDescent="0.45">
      <c r="A1436" s="1">
        <v>39784</v>
      </c>
      <c r="B1436">
        <v>3320</v>
      </c>
    </row>
    <row r="1437" spans="1:2" x14ac:dyDescent="0.45">
      <c r="A1437" s="1">
        <v>39833</v>
      </c>
      <c r="B1437">
        <v>1230</v>
      </c>
    </row>
    <row r="1438" spans="1:2" x14ac:dyDescent="0.45">
      <c r="A1438" s="1">
        <v>39854</v>
      </c>
      <c r="B1438">
        <v>8300</v>
      </c>
    </row>
    <row r="1439" spans="1:2" x14ac:dyDescent="0.45">
      <c r="A1439" s="1">
        <v>39882</v>
      </c>
      <c r="B1439">
        <v>15100</v>
      </c>
    </row>
    <row r="1440" spans="1:2" x14ac:dyDescent="0.45">
      <c r="A1440" s="1">
        <v>39896</v>
      </c>
      <c r="B1440">
        <v>10600</v>
      </c>
    </row>
    <row r="1441" spans="1:2" x14ac:dyDescent="0.45">
      <c r="A1441" s="1">
        <v>39910</v>
      </c>
      <c r="B1441">
        <v>6760</v>
      </c>
    </row>
    <row r="1442" spans="1:2" x14ac:dyDescent="0.45">
      <c r="A1442" s="1">
        <v>39924</v>
      </c>
      <c r="B1442">
        <v>4750</v>
      </c>
    </row>
    <row r="1443" spans="1:2" x14ac:dyDescent="0.45">
      <c r="A1443" s="1">
        <v>39944</v>
      </c>
      <c r="B1443">
        <v>12300</v>
      </c>
    </row>
    <row r="1444" spans="1:2" x14ac:dyDescent="0.45">
      <c r="A1444" s="1">
        <v>39959</v>
      </c>
      <c r="B1444">
        <v>6810</v>
      </c>
    </row>
    <row r="1445" spans="1:2" x14ac:dyDescent="0.45">
      <c r="A1445" s="1">
        <v>39965</v>
      </c>
      <c r="B1445">
        <v>10700</v>
      </c>
    </row>
    <row r="1446" spans="1:2" x14ac:dyDescent="0.45">
      <c r="A1446" s="1">
        <v>39979</v>
      </c>
      <c r="B1446">
        <v>9570</v>
      </c>
    </row>
    <row r="1447" spans="1:2" x14ac:dyDescent="0.45">
      <c r="A1447" s="1">
        <v>39993</v>
      </c>
      <c r="B1447">
        <v>11600</v>
      </c>
    </row>
    <row r="1448" spans="1:2" x14ac:dyDescent="0.45">
      <c r="A1448" s="1">
        <v>40000</v>
      </c>
      <c r="B1448">
        <v>7970</v>
      </c>
    </row>
    <row r="1449" spans="1:2" x14ac:dyDescent="0.45">
      <c r="A1449" s="1">
        <v>40014</v>
      </c>
      <c r="B1449">
        <v>7310</v>
      </c>
    </row>
    <row r="1450" spans="1:2" x14ac:dyDescent="0.45">
      <c r="A1450" s="1">
        <v>40021</v>
      </c>
      <c r="B1450">
        <v>4000</v>
      </c>
    </row>
    <row r="1451" spans="1:2" x14ac:dyDescent="0.45">
      <c r="A1451" s="1">
        <v>40028</v>
      </c>
      <c r="B1451">
        <v>2550</v>
      </c>
    </row>
    <row r="1452" spans="1:2" x14ac:dyDescent="0.45">
      <c r="A1452" s="1">
        <v>40042</v>
      </c>
      <c r="B1452">
        <v>2180</v>
      </c>
    </row>
    <row r="1453" spans="1:2" x14ac:dyDescent="0.45">
      <c r="A1453" s="1">
        <v>40050</v>
      </c>
      <c r="B1453">
        <v>1330</v>
      </c>
    </row>
    <row r="1454" spans="1:2" x14ac:dyDescent="0.45">
      <c r="A1454" s="1">
        <v>40057</v>
      </c>
      <c r="B1454">
        <v>1860</v>
      </c>
    </row>
    <row r="1455" spans="1:2" x14ac:dyDescent="0.45">
      <c r="A1455" s="1">
        <v>40071</v>
      </c>
      <c r="B1455">
        <v>833</v>
      </c>
    </row>
    <row r="1456" spans="1:2" x14ac:dyDescent="0.45">
      <c r="A1456" s="1">
        <v>40106</v>
      </c>
      <c r="B1456">
        <v>1610</v>
      </c>
    </row>
    <row r="1457" spans="1:2" x14ac:dyDescent="0.45">
      <c r="A1457" s="1">
        <v>40127</v>
      </c>
      <c r="B1457">
        <v>8470</v>
      </c>
    </row>
    <row r="1458" spans="1:2" x14ac:dyDescent="0.45">
      <c r="A1458" s="1">
        <v>40148</v>
      </c>
      <c r="B1458">
        <v>7110</v>
      </c>
    </row>
    <row r="1459" spans="1:2" x14ac:dyDescent="0.45">
      <c r="A1459" s="1">
        <v>40190</v>
      </c>
      <c r="B1459">
        <v>2250</v>
      </c>
    </row>
    <row r="1460" spans="1:2" x14ac:dyDescent="0.45">
      <c r="A1460" s="1">
        <v>40211</v>
      </c>
      <c r="B1460">
        <v>3100</v>
      </c>
    </row>
    <row r="1461" spans="1:2" x14ac:dyDescent="0.45">
      <c r="A1461" s="1">
        <v>40246</v>
      </c>
      <c r="B1461">
        <v>7280</v>
      </c>
    </row>
    <row r="1462" spans="1:2" x14ac:dyDescent="0.45">
      <c r="A1462" s="1">
        <v>40260</v>
      </c>
      <c r="B1462">
        <v>41600</v>
      </c>
    </row>
    <row r="1463" spans="1:2" x14ac:dyDescent="0.45">
      <c r="A1463" s="1">
        <v>40274</v>
      </c>
      <c r="B1463">
        <v>22100</v>
      </c>
    </row>
    <row r="1464" spans="1:2" x14ac:dyDescent="0.45">
      <c r="A1464" s="1">
        <v>40288</v>
      </c>
      <c r="B1464">
        <v>15200</v>
      </c>
    </row>
    <row r="1465" spans="1:2" x14ac:dyDescent="0.45">
      <c r="A1465" s="1">
        <v>40308</v>
      </c>
      <c r="B1465">
        <v>10600</v>
      </c>
    </row>
    <row r="1466" spans="1:2" x14ac:dyDescent="0.45">
      <c r="A1466" s="1">
        <v>40322</v>
      </c>
      <c r="B1466">
        <v>11000</v>
      </c>
    </row>
    <row r="1467" spans="1:2" x14ac:dyDescent="0.45">
      <c r="A1467" s="1">
        <v>40336</v>
      </c>
      <c r="B1467">
        <v>10600</v>
      </c>
    </row>
    <row r="1468" spans="1:2" x14ac:dyDescent="0.45">
      <c r="A1468" s="1">
        <v>40343</v>
      </c>
      <c r="B1468">
        <v>30300</v>
      </c>
    </row>
    <row r="1469" spans="1:2" x14ac:dyDescent="0.45">
      <c r="A1469" s="1">
        <v>40357</v>
      </c>
      <c r="B1469">
        <v>50200</v>
      </c>
    </row>
    <row r="1470" spans="1:2" x14ac:dyDescent="0.45">
      <c r="A1470" s="1">
        <v>40371</v>
      </c>
      <c r="B1470">
        <v>27900</v>
      </c>
    </row>
    <row r="1471" spans="1:2" x14ac:dyDescent="0.45">
      <c r="A1471" s="1">
        <v>40378</v>
      </c>
      <c r="B1471">
        <v>33000</v>
      </c>
    </row>
    <row r="1472" spans="1:2" x14ac:dyDescent="0.45">
      <c r="A1472" s="1">
        <v>40385</v>
      </c>
      <c r="B1472">
        <v>33700</v>
      </c>
    </row>
    <row r="1473" spans="1:2" x14ac:dyDescent="0.45">
      <c r="A1473" s="1">
        <v>40400</v>
      </c>
      <c r="B1473">
        <v>38100</v>
      </c>
    </row>
    <row r="1474" spans="1:2" x14ac:dyDescent="0.45">
      <c r="A1474" s="1">
        <v>40406</v>
      </c>
      <c r="B1474">
        <v>36800</v>
      </c>
    </row>
    <row r="1475" spans="1:2" x14ac:dyDescent="0.45">
      <c r="A1475" s="1">
        <v>40420</v>
      </c>
      <c r="B1475">
        <v>11400</v>
      </c>
    </row>
    <row r="1476" spans="1:2" x14ac:dyDescent="0.45">
      <c r="A1476" s="1">
        <v>40428</v>
      </c>
      <c r="B1476">
        <v>9375</v>
      </c>
    </row>
    <row r="1477" spans="1:2" x14ac:dyDescent="0.45">
      <c r="A1477" s="1">
        <v>40434</v>
      </c>
      <c r="B1477">
        <v>5980</v>
      </c>
    </row>
    <row r="1478" spans="1:2" x14ac:dyDescent="0.45">
      <c r="A1478" s="1">
        <v>40455</v>
      </c>
      <c r="B1478">
        <v>13900</v>
      </c>
    </row>
    <row r="1479" spans="1:2" x14ac:dyDescent="0.45">
      <c r="A1479" s="1">
        <v>40490</v>
      </c>
      <c r="B1479">
        <v>4670</v>
      </c>
    </row>
    <row r="1480" spans="1:2" x14ac:dyDescent="0.45">
      <c r="A1480" s="1">
        <v>40518</v>
      </c>
      <c r="B1480">
        <v>4290</v>
      </c>
    </row>
    <row r="1481" spans="1:2" x14ac:dyDescent="0.45">
      <c r="A1481" s="1">
        <v>40553</v>
      </c>
      <c r="B1481">
        <v>2980</v>
      </c>
    </row>
    <row r="1482" spans="1:2" x14ac:dyDescent="0.45">
      <c r="A1482" s="1">
        <v>40588</v>
      </c>
      <c r="B1482">
        <v>1990</v>
      </c>
    </row>
    <row r="1483" spans="1:2" x14ac:dyDescent="0.45">
      <c r="A1483" s="1">
        <v>40609</v>
      </c>
      <c r="B1483">
        <v>5930</v>
      </c>
    </row>
    <row r="1484" spans="1:2" x14ac:dyDescent="0.45">
      <c r="A1484" s="1">
        <v>40623</v>
      </c>
      <c r="B1484">
        <v>10000</v>
      </c>
    </row>
    <row r="1485" spans="1:2" x14ac:dyDescent="0.45">
      <c r="A1485" s="1">
        <v>40637</v>
      </c>
      <c r="B1485">
        <v>12700</v>
      </c>
    </row>
    <row r="1486" spans="1:2" x14ac:dyDescent="0.45">
      <c r="A1486" s="1">
        <v>40651</v>
      </c>
      <c r="B1486">
        <v>12700</v>
      </c>
    </row>
    <row r="1487" spans="1:2" x14ac:dyDescent="0.45">
      <c r="A1487" s="1">
        <v>40672</v>
      </c>
      <c r="B1487">
        <v>11300</v>
      </c>
    </row>
    <row r="1488" spans="1:2" x14ac:dyDescent="0.45">
      <c r="A1488" s="1">
        <v>40686</v>
      </c>
      <c r="B1488">
        <v>12300</v>
      </c>
    </row>
    <row r="1489" spans="1:2" x14ac:dyDescent="0.45">
      <c r="A1489" s="1">
        <v>40700</v>
      </c>
      <c r="B1489">
        <v>16300</v>
      </c>
    </row>
    <row r="1490" spans="1:2" x14ac:dyDescent="0.45">
      <c r="A1490" s="1">
        <v>40707</v>
      </c>
      <c r="B1490">
        <v>16000</v>
      </c>
    </row>
    <row r="1491" spans="1:2" x14ac:dyDescent="0.45">
      <c r="A1491" s="1">
        <v>40721</v>
      </c>
      <c r="B1491">
        <v>21300</v>
      </c>
    </row>
    <row r="1492" spans="1:2" x14ac:dyDescent="0.45">
      <c r="A1492" s="1">
        <v>40735</v>
      </c>
      <c r="B1492">
        <v>15800</v>
      </c>
    </row>
    <row r="1493" spans="1:2" x14ac:dyDescent="0.45">
      <c r="A1493" s="1">
        <v>40742</v>
      </c>
      <c r="B1493">
        <v>14100</v>
      </c>
    </row>
    <row r="1494" spans="1:2" x14ac:dyDescent="0.45">
      <c r="A1494" s="1">
        <v>40749</v>
      </c>
      <c r="B1494">
        <v>13200</v>
      </c>
    </row>
    <row r="1495" spans="1:2" x14ac:dyDescent="0.45">
      <c r="A1495" s="1">
        <v>40756</v>
      </c>
      <c r="B1495">
        <v>9420</v>
      </c>
    </row>
    <row r="1496" spans="1:2" x14ac:dyDescent="0.45">
      <c r="A1496" s="1">
        <v>40770</v>
      </c>
      <c r="B1496">
        <v>3010</v>
      </c>
    </row>
    <row r="1497" spans="1:2" x14ac:dyDescent="0.45">
      <c r="A1497" s="1">
        <v>40784</v>
      </c>
      <c r="B1497">
        <v>1010</v>
      </c>
    </row>
    <row r="1498" spans="1:2" x14ac:dyDescent="0.45">
      <c r="A1498" s="1">
        <v>40792</v>
      </c>
      <c r="B1498">
        <v>1580</v>
      </c>
    </row>
    <row r="1499" spans="1:2" x14ac:dyDescent="0.45">
      <c r="A1499" s="1">
        <v>40798</v>
      </c>
      <c r="B1499">
        <v>1240</v>
      </c>
    </row>
    <row r="1500" spans="1:2" x14ac:dyDescent="0.45">
      <c r="A1500" s="1">
        <v>40819</v>
      </c>
      <c r="B1500">
        <v>468</v>
      </c>
    </row>
    <row r="1501" spans="1:2" x14ac:dyDescent="0.45">
      <c r="A1501" s="1">
        <v>40854</v>
      </c>
      <c r="B1501">
        <v>488</v>
      </c>
    </row>
    <row r="1502" spans="1:2" x14ac:dyDescent="0.45">
      <c r="A1502" s="1">
        <v>40882</v>
      </c>
      <c r="B1502">
        <v>1160</v>
      </c>
    </row>
    <row r="1503" spans="1:2" x14ac:dyDescent="0.45">
      <c r="A1503" s="1">
        <v>40917</v>
      </c>
      <c r="B1503">
        <v>464</v>
      </c>
    </row>
    <row r="1504" spans="1:2" x14ac:dyDescent="0.45">
      <c r="A1504" s="1">
        <v>40945</v>
      </c>
      <c r="B1504">
        <v>509</v>
      </c>
    </row>
    <row r="1505" spans="1:2" x14ac:dyDescent="0.45">
      <c r="A1505" s="1">
        <v>40973</v>
      </c>
      <c r="B1505">
        <v>3060</v>
      </c>
    </row>
    <row r="1506" spans="1:2" x14ac:dyDescent="0.45">
      <c r="A1506" s="1">
        <v>40994</v>
      </c>
      <c r="B1506">
        <v>1770</v>
      </c>
    </row>
    <row r="1507" spans="1:2" x14ac:dyDescent="0.45">
      <c r="A1507" s="1">
        <v>41001</v>
      </c>
      <c r="B1507">
        <v>1540</v>
      </c>
    </row>
    <row r="1508" spans="1:2" x14ac:dyDescent="0.45">
      <c r="A1508" s="1">
        <v>41022</v>
      </c>
      <c r="B1508">
        <v>3720</v>
      </c>
    </row>
    <row r="1509" spans="1:2" x14ac:dyDescent="0.45">
      <c r="A1509" s="1">
        <v>41036</v>
      </c>
      <c r="B1509">
        <v>11900</v>
      </c>
    </row>
    <row r="1510" spans="1:2" x14ac:dyDescent="0.45">
      <c r="A1510" s="1">
        <v>41050</v>
      </c>
      <c r="B1510">
        <v>4080</v>
      </c>
    </row>
    <row r="1511" spans="1:2" x14ac:dyDescent="0.45">
      <c r="A1511" s="1">
        <v>41071</v>
      </c>
      <c r="B1511">
        <v>4770</v>
      </c>
    </row>
    <row r="1512" spans="1:2" x14ac:dyDescent="0.45">
      <c r="A1512" s="1">
        <v>41078</v>
      </c>
      <c r="B1512">
        <v>4010</v>
      </c>
    </row>
    <row r="1513" spans="1:2" x14ac:dyDescent="0.45">
      <c r="A1513" s="1">
        <v>41085</v>
      </c>
      <c r="B1513">
        <v>6600</v>
      </c>
    </row>
    <row r="1514" spans="1:2" x14ac:dyDescent="0.45">
      <c r="A1514" s="1">
        <v>41099</v>
      </c>
      <c r="B1514">
        <v>1440</v>
      </c>
    </row>
    <row r="1515" spans="1:2" x14ac:dyDescent="0.45">
      <c r="A1515" s="1">
        <v>41106</v>
      </c>
      <c r="B1515">
        <v>891</v>
      </c>
    </row>
    <row r="1516" spans="1:2" x14ac:dyDescent="0.45">
      <c r="A1516" s="1">
        <v>41113</v>
      </c>
      <c r="B1516">
        <v>352</v>
      </c>
    </row>
    <row r="1517" spans="1:2" x14ac:dyDescent="0.45">
      <c r="A1517" s="1">
        <v>41127</v>
      </c>
      <c r="B1517">
        <v>419</v>
      </c>
    </row>
    <row r="1518" spans="1:2" x14ac:dyDescent="0.45">
      <c r="A1518" s="1">
        <v>41134</v>
      </c>
      <c r="B1518">
        <v>296</v>
      </c>
    </row>
    <row r="1519" spans="1:2" x14ac:dyDescent="0.45">
      <c r="A1519" s="1">
        <v>41141</v>
      </c>
      <c r="B1519">
        <v>259</v>
      </c>
    </row>
    <row r="1520" spans="1:2" x14ac:dyDescent="0.45">
      <c r="A1520" s="1">
        <v>41156</v>
      </c>
      <c r="B1520">
        <v>339</v>
      </c>
    </row>
    <row r="1521" spans="1:2" x14ac:dyDescent="0.45">
      <c r="A1521" s="1">
        <v>41169</v>
      </c>
      <c r="B1521">
        <v>303</v>
      </c>
    </row>
    <row r="1522" spans="1:2" x14ac:dyDescent="0.45">
      <c r="A1522" s="1">
        <v>41190</v>
      </c>
      <c r="B1522">
        <v>206</v>
      </c>
    </row>
    <row r="1523" spans="1:2" x14ac:dyDescent="0.45">
      <c r="A1523" s="1">
        <v>41218</v>
      </c>
      <c r="B1523">
        <v>371</v>
      </c>
    </row>
    <row r="1524" spans="1:2" x14ac:dyDescent="0.45">
      <c r="A1524" s="1">
        <v>41246</v>
      </c>
      <c r="B1524">
        <v>304</v>
      </c>
    </row>
    <row r="1525" spans="1:2" x14ac:dyDescent="0.45">
      <c r="A1525" s="1">
        <v>41281</v>
      </c>
      <c r="B1525">
        <v>240</v>
      </c>
    </row>
    <row r="1526" spans="1:2" x14ac:dyDescent="0.45">
      <c r="A1526" s="1">
        <v>41316</v>
      </c>
      <c r="B1526">
        <v>342</v>
      </c>
    </row>
    <row r="1527" spans="1:2" x14ac:dyDescent="0.45">
      <c r="A1527" s="1">
        <v>41345</v>
      </c>
      <c r="B1527">
        <v>2230</v>
      </c>
    </row>
    <row r="1528" spans="1:2" x14ac:dyDescent="0.45">
      <c r="A1528" s="1">
        <v>41358</v>
      </c>
      <c r="B1528">
        <v>2520</v>
      </c>
    </row>
    <row r="1529" spans="1:2" x14ac:dyDescent="0.45">
      <c r="A1529" s="1">
        <v>41372</v>
      </c>
      <c r="B1529">
        <v>1890</v>
      </c>
    </row>
    <row r="1530" spans="1:2" x14ac:dyDescent="0.45">
      <c r="A1530" s="1">
        <v>41386</v>
      </c>
      <c r="B1530">
        <v>11500</v>
      </c>
    </row>
    <row r="1531" spans="1:2" x14ac:dyDescent="0.45">
      <c r="A1531" s="1">
        <v>41400</v>
      </c>
      <c r="B1531">
        <v>20100</v>
      </c>
    </row>
    <row r="1532" spans="1:2" x14ac:dyDescent="0.45">
      <c r="A1532" s="1">
        <v>41414</v>
      </c>
      <c r="B1532">
        <v>9700</v>
      </c>
    </row>
    <row r="1533" spans="1:2" x14ac:dyDescent="0.45">
      <c r="A1533" s="1">
        <v>41437</v>
      </c>
      <c r="B1533">
        <v>20200</v>
      </c>
    </row>
    <row r="1534" spans="1:2" x14ac:dyDescent="0.45">
      <c r="A1534" s="1">
        <v>41442</v>
      </c>
      <c r="B1534">
        <v>31500</v>
      </c>
    </row>
    <row r="1535" spans="1:2" x14ac:dyDescent="0.45">
      <c r="A1535" s="1">
        <v>41449</v>
      </c>
      <c r="B1535">
        <v>17500</v>
      </c>
    </row>
    <row r="1536" spans="1:2" x14ac:dyDescent="0.45">
      <c r="A1536" s="1">
        <v>41463</v>
      </c>
      <c r="B1536">
        <v>11900</v>
      </c>
    </row>
    <row r="1537" spans="1:2" x14ac:dyDescent="0.45">
      <c r="A1537" s="1">
        <v>41470</v>
      </c>
      <c r="B1537">
        <v>7260</v>
      </c>
    </row>
    <row r="1538" spans="1:2" x14ac:dyDescent="0.45">
      <c r="A1538" s="1">
        <v>41477</v>
      </c>
      <c r="B1538">
        <v>2820</v>
      </c>
    </row>
    <row r="1539" spans="1:2" x14ac:dyDescent="0.45">
      <c r="A1539" s="1">
        <v>41491</v>
      </c>
      <c r="B1539">
        <v>1330</v>
      </c>
    </row>
    <row r="1540" spans="1:2" x14ac:dyDescent="0.45">
      <c r="A1540" s="1">
        <v>41498</v>
      </c>
      <c r="B1540">
        <v>1090</v>
      </c>
    </row>
    <row r="1541" spans="1:2" x14ac:dyDescent="0.45">
      <c r="A1541" s="1">
        <v>41512</v>
      </c>
      <c r="B1541">
        <v>536</v>
      </c>
    </row>
    <row r="1542" spans="1:2" x14ac:dyDescent="0.45">
      <c r="A1542" s="1">
        <v>41526</v>
      </c>
      <c r="B1542">
        <v>264</v>
      </c>
    </row>
    <row r="1543" spans="1:2" x14ac:dyDescent="0.45">
      <c r="A1543" s="1">
        <v>41540</v>
      </c>
      <c r="B1543">
        <v>385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E6A4-566C-4557-BF89-88A8B68CB33F}">
  <dimension ref="A1:D959"/>
  <sheetViews>
    <sheetView workbookViewId="0">
      <selection sqref="A1:B1"/>
    </sheetView>
  </sheetViews>
  <sheetFormatPr defaultRowHeight="14.25" x14ac:dyDescent="0.45"/>
  <cols>
    <col min="1" max="1" width="12.597656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28766</v>
      </c>
      <c r="B2">
        <v>5510</v>
      </c>
    </row>
    <row r="3" spans="1:2" x14ac:dyDescent="0.45">
      <c r="A3" s="1">
        <v>28773</v>
      </c>
      <c r="B3">
        <v>3450</v>
      </c>
    </row>
    <row r="4" spans="1:2" x14ac:dyDescent="0.45">
      <c r="A4" s="1">
        <v>28780</v>
      </c>
      <c r="B4">
        <v>2400</v>
      </c>
    </row>
    <row r="5" spans="1:2" x14ac:dyDescent="0.45">
      <c r="A5" s="1">
        <v>28787</v>
      </c>
      <c r="B5">
        <v>2140</v>
      </c>
    </row>
    <row r="6" spans="1:2" x14ac:dyDescent="0.45">
      <c r="A6" s="1">
        <v>28794</v>
      </c>
      <c r="B6">
        <v>1900</v>
      </c>
    </row>
    <row r="7" spans="1:2" x14ac:dyDescent="0.45">
      <c r="A7" s="1">
        <v>28795</v>
      </c>
      <c r="B7">
        <v>2050</v>
      </c>
    </row>
    <row r="8" spans="1:2" x14ac:dyDescent="0.45">
      <c r="A8" s="1">
        <v>28802</v>
      </c>
      <c r="B8">
        <v>1500</v>
      </c>
    </row>
    <row r="9" spans="1:2" x14ac:dyDescent="0.45">
      <c r="A9" s="1">
        <v>28809</v>
      </c>
      <c r="B9">
        <v>3210</v>
      </c>
    </row>
    <row r="10" spans="1:2" x14ac:dyDescent="0.45">
      <c r="A10" s="1">
        <v>28815</v>
      </c>
      <c r="B10">
        <v>3700</v>
      </c>
    </row>
    <row r="11" spans="1:2" x14ac:dyDescent="0.45">
      <c r="A11" s="1">
        <v>28823</v>
      </c>
      <c r="B11">
        <v>2720</v>
      </c>
    </row>
    <row r="12" spans="1:2" x14ac:dyDescent="0.45">
      <c r="A12" s="1">
        <v>28829</v>
      </c>
      <c r="B12">
        <v>1950</v>
      </c>
    </row>
    <row r="13" spans="1:2" x14ac:dyDescent="0.45">
      <c r="A13" s="1">
        <v>28836</v>
      </c>
      <c r="B13">
        <v>3500</v>
      </c>
    </row>
    <row r="14" spans="1:2" x14ac:dyDescent="0.45">
      <c r="A14" s="1">
        <v>28843</v>
      </c>
      <c r="B14">
        <v>2250</v>
      </c>
    </row>
    <row r="15" spans="1:2" x14ac:dyDescent="0.45">
      <c r="A15" s="1">
        <v>28851</v>
      </c>
      <c r="B15">
        <v>1670</v>
      </c>
    </row>
    <row r="16" spans="1:2" x14ac:dyDescent="0.45">
      <c r="A16" s="1">
        <v>28858</v>
      </c>
      <c r="B16">
        <v>1350</v>
      </c>
    </row>
    <row r="17" spans="1:2" x14ac:dyDescent="0.45">
      <c r="A17" s="1">
        <v>28865</v>
      </c>
      <c r="B17">
        <v>930</v>
      </c>
    </row>
    <row r="18" spans="1:2" x14ac:dyDescent="0.45">
      <c r="A18" s="1">
        <v>28872</v>
      </c>
      <c r="B18">
        <v>1000</v>
      </c>
    </row>
    <row r="19" spans="1:2" x14ac:dyDescent="0.45">
      <c r="A19" s="1">
        <v>28878</v>
      </c>
      <c r="B19">
        <v>930</v>
      </c>
    </row>
    <row r="20" spans="1:2" x14ac:dyDescent="0.45">
      <c r="A20" s="1">
        <v>28885</v>
      </c>
      <c r="B20">
        <v>1000</v>
      </c>
    </row>
    <row r="21" spans="1:2" x14ac:dyDescent="0.45">
      <c r="A21" s="1">
        <v>28892</v>
      </c>
      <c r="B21">
        <v>900</v>
      </c>
    </row>
    <row r="22" spans="1:2" x14ac:dyDescent="0.45">
      <c r="A22" s="1">
        <v>28899</v>
      </c>
      <c r="B22">
        <v>840</v>
      </c>
    </row>
    <row r="23" spans="1:2" x14ac:dyDescent="0.45">
      <c r="A23" s="1">
        <v>28906</v>
      </c>
      <c r="B23">
        <v>930</v>
      </c>
    </row>
    <row r="24" spans="1:2" x14ac:dyDescent="0.45">
      <c r="A24" s="1">
        <v>28913</v>
      </c>
      <c r="B24">
        <v>1490</v>
      </c>
    </row>
    <row r="25" spans="1:2" x14ac:dyDescent="0.45">
      <c r="A25" s="1">
        <v>28919</v>
      </c>
      <c r="B25">
        <v>22000</v>
      </c>
    </row>
    <row r="26" spans="1:2" x14ac:dyDescent="0.45">
      <c r="A26" s="1">
        <v>28926</v>
      </c>
      <c r="B26">
        <v>9080</v>
      </c>
    </row>
    <row r="27" spans="1:2" x14ac:dyDescent="0.45">
      <c r="A27" s="1">
        <v>28933</v>
      </c>
      <c r="B27">
        <v>35600</v>
      </c>
    </row>
    <row r="28" spans="1:2" x14ac:dyDescent="0.45">
      <c r="A28" s="1">
        <v>28940</v>
      </c>
      <c r="B28">
        <v>25700</v>
      </c>
    </row>
    <row r="29" spans="1:2" x14ac:dyDescent="0.45">
      <c r="A29" s="1">
        <v>28947</v>
      </c>
      <c r="B29">
        <v>32580</v>
      </c>
    </row>
    <row r="30" spans="1:2" x14ac:dyDescent="0.45">
      <c r="A30" s="1">
        <v>28954</v>
      </c>
      <c r="B30">
        <v>25800</v>
      </c>
    </row>
    <row r="31" spans="1:2" x14ac:dyDescent="0.45">
      <c r="A31" s="1">
        <v>28961</v>
      </c>
      <c r="B31">
        <v>23500</v>
      </c>
    </row>
    <row r="32" spans="1:2" x14ac:dyDescent="0.45">
      <c r="A32" s="1">
        <v>28968</v>
      </c>
      <c r="B32">
        <v>29500</v>
      </c>
    </row>
    <row r="33" spans="1:2" x14ac:dyDescent="0.45">
      <c r="A33" s="1">
        <v>28975</v>
      </c>
      <c r="B33">
        <v>19000</v>
      </c>
    </row>
    <row r="34" spans="1:2" x14ac:dyDescent="0.45">
      <c r="A34" s="1">
        <v>28982</v>
      </c>
      <c r="B34">
        <v>19600</v>
      </c>
    </row>
    <row r="35" spans="1:2" x14ac:dyDescent="0.45">
      <c r="A35" s="1">
        <v>28989</v>
      </c>
      <c r="B35">
        <v>12700</v>
      </c>
    </row>
    <row r="36" spans="1:2" x14ac:dyDescent="0.45">
      <c r="A36" s="1">
        <v>28996</v>
      </c>
      <c r="B36">
        <v>13070</v>
      </c>
    </row>
    <row r="37" spans="1:2" x14ac:dyDescent="0.45">
      <c r="A37" s="1">
        <v>29003</v>
      </c>
      <c r="B37">
        <v>9180</v>
      </c>
    </row>
    <row r="38" spans="1:2" x14ac:dyDescent="0.45">
      <c r="A38" s="1">
        <v>29010</v>
      </c>
      <c r="B38">
        <v>5800</v>
      </c>
    </row>
    <row r="39" spans="1:2" x14ac:dyDescent="0.45">
      <c r="A39" s="1">
        <v>29017</v>
      </c>
      <c r="B39">
        <v>6750</v>
      </c>
    </row>
    <row r="40" spans="1:2" x14ac:dyDescent="0.45">
      <c r="A40" s="1">
        <v>29024</v>
      </c>
      <c r="B40">
        <v>5480</v>
      </c>
    </row>
    <row r="41" spans="1:2" x14ac:dyDescent="0.45">
      <c r="A41" s="1">
        <v>29031</v>
      </c>
      <c r="B41">
        <v>8070</v>
      </c>
    </row>
    <row r="42" spans="1:2" x14ac:dyDescent="0.45">
      <c r="A42" s="1">
        <v>29038</v>
      </c>
      <c r="B42">
        <v>15000</v>
      </c>
    </row>
    <row r="43" spans="1:2" x14ac:dyDescent="0.45">
      <c r="A43" s="1">
        <v>29045</v>
      </c>
      <c r="B43">
        <v>6800</v>
      </c>
    </row>
    <row r="44" spans="1:2" x14ac:dyDescent="0.45">
      <c r="A44" s="1">
        <v>29052</v>
      </c>
      <c r="B44">
        <v>5990</v>
      </c>
    </row>
    <row r="45" spans="1:2" x14ac:dyDescent="0.45">
      <c r="A45" s="1">
        <v>29059</v>
      </c>
      <c r="B45">
        <v>4570</v>
      </c>
    </row>
    <row r="46" spans="1:2" x14ac:dyDescent="0.45">
      <c r="A46" s="1">
        <v>29066</v>
      </c>
      <c r="B46">
        <v>10930</v>
      </c>
    </row>
    <row r="47" spans="1:2" x14ac:dyDescent="0.45">
      <c r="A47" s="1">
        <v>29073</v>
      </c>
      <c r="B47">
        <v>9310</v>
      </c>
    </row>
    <row r="48" spans="1:2" x14ac:dyDescent="0.45">
      <c r="A48" s="1">
        <v>29080</v>
      </c>
      <c r="B48">
        <v>7900</v>
      </c>
    </row>
    <row r="49" spans="1:2" x14ac:dyDescent="0.45">
      <c r="A49" s="1">
        <v>29087</v>
      </c>
      <c r="B49">
        <v>8320</v>
      </c>
    </row>
    <row r="50" spans="1:2" x14ac:dyDescent="0.45">
      <c r="A50" s="1">
        <v>29094</v>
      </c>
      <c r="B50">
        <v>18640</v>
      </c>
    </row>
    <row r="51" spans="1:2" x14ac:dyDescent="0.45">
      <c r="A51" s="1">
        <v>29102</v>
      </c>
      <c r="B51">
        <v>16990</v>
      </c>
    </row>
    <row r="52" spans="1:2" x14ac:dyDescent="0.45">
      <c r="A52" s="1">
        <v>29108</v>
      </c>
      <c r="B52">
        <v>14780</v>
      </c>
    </row>
    <row r="53" spans="1:2" x14ac:dyDescent="0.45">
      <c r="A53" s="1">
        <v>29115</v>
      </c>
      <c r="B53">
        <v>8890</v>
      </c>
    </row>
    <row r="54" spans="1:2" x14ac:dyDescent="0.45">
      <c r="A54" s="1">
        <v>29122</v>
      </c>
      <c r="B54">
        <v>7350</v>
      </c>
    </row>
    <row r="55" spans="1:2" x14ac:dyDescent="0.45">
      <c r="A55" s="1">
        <v>29131</v>
      </c>
      <c r="B55">
        <v>4700</v>
      </c>
    </row>
    <row r="56" spans="1:2" x14ac:dyDescent="0.45">
      <c r="A56" s="1">
        <v>29138</v>
      </c>
      <c r="B56">
        <v>3770</v>
      </c>
    </row>
    <row r="57" spans="1:2" x14ac:dyDescent="0.45">
      <c r="A57" s="1">
        <v>29145</v>
      </c>
      <c r="B57">
        <v>2010</v>
      </c>
    </row>
    <row r="58" spans="1:2" x14ac:dyDescent="0.45">
      <c r="A58" s="1">
        <v>29152</v>
      </c>
      <c r="B58">
        <v>5090</v>
      </c>
    </row>
    <row r="59" spans="1:2" x14ac:dyDescent="0.45">
      <c r="A59" s="1">
        <v>29158</v>
      </c>
      <c r="B59">
        <v>6410</v>
      </c>
    </row>
    <row r="60" spans="1:2" x14ac:dyDescent="0.45">
      <c r="A60" s="1">
        <v>29165</v>
      </c>
      <c r="B60">
        <v>6200</v>
      </c>
    </row>
    <row r="61" spans="1:2" x14ac:dyDescent="0.45">
      <c r="A61" s="1">
        <v>29172</v>
      </c>
      <c r="B61">
        <v>8395</v>
      </c>
    </row>
    <row r="62" spans="1:2" x14ac:dyDescent="0.45">
      <c r="A62" s="1">
        <v>29179</v>
      </c>
      <c r="B62">
        <v>7530</v>
      </c>
    </row>
    <row r="63" spans="1:2" x14ac:dyDescent="0.45">
      <c r="A63" s="1">
        <v>29185</v>
      </c>
      <c r="B63">
        <v>9500</v>
      </c>
    </row>
    <row r="64" spans="1:2" x14ac:dyDescent="0.45">
      <c r="A64" s="1">
        <v>29192</v>
      </c>
      <c r="B64">
        <v>6215</v>
      </c>
    </row>
    <row r="65" spans="1:2" x14ac:dyDescent="0.45">
      <c r="A65" s="1">
        <v>29199</v>
      </c>
      <c r="B65">
        <v>5660</v>
      </c>
    </row>
    <row r="66" spans="1:2" x14ac:dyDescent="0.45">
      <c r="A66" s="1">
        <v>29206</v>
      </c>
      <c r="B66">
        <v>1220</v>
      </c>
    </row>
    <row r="67" spans="1:2" x14ac:dyDescent="0.45">
      <c r="A67" s="1">
        <v>29222</v>
      </c>
      <c r="B67">
        <v>3400</v>
      </c>
    </row>
    <row r="68" spans="1:2" x14ac:dyDescent="0.45">
      <c r="A68" s="1">
        <v>29227</v>
      </c>
      <c r="B68">
        <v>3800</v>
      </c>
    </row>
    <row r="69" spans="1:2" x14ac:dyDescent="0.45">
      <c r="A69" s="1">
        <v>29234</v>
      </c>
      <c r="B69">
        <v>1550</v>
      </c>
    </row>
    <row r="70" spans="1:2" x14ac:dyDescent="0.45">
      <c r="A70" s="1">
        <v>29241</v>
      </c>
      <c r="B70">
        <v>3590</v>
      </c>
    </row>
    <row r="71" spans="1:2" x14ac:dyDescent="0.45">
      <c r="A71" s="1">
        <v>29248</v>
      </c>
      <c r="B71">
        <v>1720</v>
      </c>
    </row>
    <row r="72" spans="1:2" x14ac:dyDescent="0.45">
      <c r="A72" s="1">
        <v>29255</v>
      </c>
      <c r="B72">
        <v>1990</v>
      </c>
    </row>
    <row r="73" spans="1:2" x14ac:dyDescent="0.45">
      <c r="A73" s="1">
        <v>29262</v>
      </c>
      <c r="B73">
        <v>1770</v>
      </c>
    </row>
    <row r="74" spans="1:2" x14ac:dyDescent="0.45">
      <c r="A74" s="1">
        <v>29269</v>
      </c>
      <c r="B74">
        <v>1300</v>
      </c>
    </row>
    <row r="75" spans="1:2" x14ac:dyDescent="0.45">
      <c r="A75" s="1">
        <v>29276</v>
      </c>
      <c r="B75">
        <v>4200</v>
      </c>
    </row>
    <row r="76" spans="1:2" x14ac:dyDescent="0.45">
      <c r="A76" s="1">
        <v>29283</v>
      </c>
      <c r="B76">
        <v>2620</v>
      </c>
    </row>
    <row r="77" spans="1:2" x14ac:dyDescent="0.45">
      <c r="A77" s="1">
        <v>29290</v>
      </c>
      <c r="B77">
        <v>2410</v>
      </c>
    </row>
    <row r="78" spans="1:2" x14ac:dyDescent="0.45">
      <c r="A78" s="1">
        <v>29297</v>
      </c>
      <c r="B78">
        <v>6120</v>
      </c>
    </row>
    <row r="79" spans="1:2" x14ac:dyDescent="0.45">
      <c r="A79" s="1">
        <v>29304</v>
      </c>
      <c r="B79">
        <v>6950</v>
      </c>
    </row>
    <row r="80" spans="1:2" x14ac:dyDescent="0.45">
      <c r="A80" s="1">
        <v>29311</v>
      </c>
      <c r="B80">
        <v>4220</v>
      </c>
    </row>
    <row r="81" spans="1:2" x14ac:dyDescent="0.45">
      <c r="A81" s="1">
        <v>29320</v>
      </c>
      <c r="B81">
        <v>9660</v>
      </c>
    </row>
    <row r="82" spans="1:2" x14ac:dyDescent="0.45">
      <c r="A82" s="1">
        <v>29325</v>
      </c>
      <c r="B82">
        <v>9060</v>
      </c>
    </row>
    <row r="83" spans="1:2" x14ac:dyDescent="0.45">
      <c r="A83" s="1">
        <v>29332</v>
      </c>
      <c r="B83">
        <v>4830</v>
      </c>
    </row>
    <row r="84" spans="1:2" x14ac:dyDescent="0.45">
      <c r="A84" s="1">
        <v>29339</v>
      </c>
      <c r="B84">
        <v>4180</v>
      </c>
    </row>
    <row r="85" spans="1:2" x14ac:dyDescent="0.45">
      <c r="A85" s="1">
        <v>29346</v>
      </c>
      <c r="B85">
        <v>3000</v>
      </c>
    </row>
    <row r="86" spans="1:2" x14ac:dyDescent="0.45">
      <c r="A86" s="1">
        <v>29353</v>
      </c>
      <c r="B86">
        <v>2340</v>
      </c>
    </row>
    <row r="87" spans="1:2" x14ac:dyDescent="0.45">
      <c r="A87" s="1">
        <v>29361</v>
      </c>
      <c r="B87">
        <v>2330</v>
      </c>
    </row>
    <row r="88" spans="1:2" x14ac:dyDescent="0.45">
      <c r="A88" s="1">
        <v>29368</v>
      </c>
      <c r="B88">
        <v>2500</v>
      </c>
    </row>
    <row r="89" spans="1:2" x14ac:dyDescent="0.45">
      <c r="A89" s="1">
        <v>29374</v>
      </c>
      <c r="B89">
        <v>14950</v>
      </c>
    </row>
    <row r="90" spans="1:2" x14ac:dyDescent="0.45">
      <c r="A90" s="1">
        <v>29381</v>
      </c>
      <c r="B90">
        <v>9500</v>
      </c>
    </row>
    <row r="91" spans="1:2" x14ac:dyDescent="0.45">
      <c r="A91" s="1">
        <v>29395</v>
      </c>
      <c r="B91">
        <v>11140</v>
      </c>
    </row>
    <row r="92" spans="1:2" x14ac:dyDescent="0.45">
      <c r="A92" s="1">
        <v>29402</v>
      </c>
      <c r="B92">
        <v>3120</v>
      </c>
    </row>
    <row r="93" spans="1:2" x14ac:dyDescent="0.45">
      <c r="A93" s="1">
        <v>29409</v>
      </c>
      <c r="B93">
        <v>3500</v>
      </c>
    </row>
    <row r="94" spans="1:2" x14ac:dyDescent="0.45">
      <c r="A94" s="1">
        <v>29416</v>
      </c>
      <c r="B94">
        <v>1830</v>
      </c>
    </row>
    <row r="95" spans="1:2" x14ac:dyDescent="0.45">
      <c r="A95" s="1">
        <v>29430</v>
      </c>
      <c r="B95">
        <v>1150</v>
      </c>
    </row>
    <row r="96" spans="1:2" x14ac:dyDescent="0.45">
      <c r="A96" s="1">
        <v>29437</v>
      </c>
      <c r="B96">
        <v>1270</v>
      </c>
    </row>
    <row r="97" spans="1:2" x14ac:dyDescent="0.45">
      <c r="A97" s="1">
        <v>29444</v>
      </c>
      <c r="B97">
        <v>1790</v>
      </c>
    </row>
    <row r="98" spans="1:2" x14ac:dyDescent="0.45">
      <c r="A98" s="1">
        <v>29451</v>
      </c>
      <c r="B98">
        <v>5060</v>
      </c>
    </row>
    <row r="99" spans="1:2" x14ac:dyDescent="0.45">
      <c r="A99" s="1">
        <v>29458</v>
      </c>
      <c r="B99">
        <v>3490</v>
      </c>
    </row>
    <row r="100" spans="1:2" x14ac:dyDescent="0.45">
      <c r="A100" s="1">
        <v>29466</v>
      </c>
      <c r="B100">
        <v>3670</v>
      </c>
    </row>
    <row r="101" spans="1:2" x14ac:dyDescent="0.45">
      <c r="A101" s="1">
        <v>29472</v>
      </c>
      <c r="B101">
        <v>2600</v>
      </c>
    </row>
    <row r="102" spans="1:2" x14ac:dyDescent="0.45">
      <c r="A102" s="1">
        <v>29479</v>
      </c>
      <c r="B102">
        <v>1500</v>
      </c>
    </row>
    <row r="103" spans="1:2" x14ac:dyDescent="0.45">
      <c r="A103" s="1">
        <v>29486</v>
      </c>
      <c r="B103">
        <v>2090</v>
      </c>
    </row>
    <row r="104" spans="1:2" x14ac:dyDescent="0.45">
      <c r="A104" s="1">
        <v>29493</v>
      </c>
      <c r="B104">
        <v>2000</v>
      </c>
    </row>
    <row r="105" spans="1:2" x14ac:dyDescent="0.45">
      <c r="A105" s="1">
        <v>29501</v>
      </c>
      <c r="B105">
        <v>1470</v>
      </c>
    </row>
    <row r="106" spans="1:2" x14ac:dyDescent="0.45">
      <c r="A106" s="1">
        <v>29508</v>
      </c>
      <c r="B106">
        <v>670</v>
      </c>
    </row>
    <row r="107" spans="1:2" x14ac:dyDescent="0.45">
      <c r="A107" s="1">
        <v>29515</v>
      </c>
      <c r="B107">
        <v>930</v>
      </c>
    </row>
    <row r="108" spans="1:2" x14ac:dyDescent="0.45">
      <c r="A108" s="1">
        <v>29522</v>
      </c>
      <c r="B108">
        <v>1600</v>
      </c>
    </row>
    <row r="109" spans="1:2" x14ac:dyDescent="0.45">
      <c r="A109" s="1">
        <v>29529</v>
      </c>
      <c r="B109">
        <v>1590</v>
      </c>
    </row>
    <row r="110" spans="1:2" x14ac:dyDescent="0.45">
      <c r="A110" s="1">
        <v>29536</v>
      </c>
      <c r="B110">
        <v>1380</v>
      </c>
    </row>
    <row r="111" spans="1:2" x14ac:dyDescent="0.45">
      <c r="A111" s="1">
        <v>29544</v>
      </c>
      <c r="B111">
        <v>1080</v>
      </c>
    </row>
    <row r="112" spans="1:2" x14ac:dyDescent="0.45">
      <c r="A112" s="1">
        <v>29550</v>
      </c>
      <c r="B112">
        <v>980</v>
      </c>
    </row>
    <row r="113" spans="1:2" x14ac:dyDescent="0.45">
      <c r="A113" s="1">
        <v>29557</v>
      </c>
      <c r="B113">
        <v>1750</v>
      </c>
    </row>
    <row r="114" spans="1:2" x14ac:dyDescent="0.45">
      <c r="A114" s="1">
        <v>29564</v>
      </c>
      <c r="B114">
        <v>1810</v>
      </c>
    </row>
    <row r="115" spans="1:2" x14ac:dyDescent="0.45">
      <c r="A115" s="1">
        <v>29571</v>
      </c>
      <c r="B115">
        <v>760</v>
      </c>
    </row>
    <row r="116" spans="1:2" x14ac:dyDescent="0.45">
      <c r="A116" s="1">
        <v>29578</v>
      </c>
      <c r="B116">
        <v>940</v>
      </c>
    </row>
    <row r="117" spans="1:2" x14ac:dyDescent="0.45">
      <c r="A117" s="1">
        <v>29592</v>
      </c>
      <c r="B117">
        <v>600</v>
      </c>
    </row>
    <row r="118" spans="1:2" x14ac:dyDescent="0.45">
      <c r="A118" s="1">
        <v>29599</v>
      </c>
      <c r="B118">
        <v>540</v>
      </c>
    </row>
    <row r="119" spans="1:2" x14ac:dyDescent="0.45">
      <c r="A119" s="1">
        <v>29606</v>
      </c>
      <c r="B119">
        <v>390</v>
      </c>
    </row>
    <row r="120" spans="1:2" x14ac:dyDescent="0.45">
      <c r="A120" s="1">
        <v>29613</v>
      </c>
      <c r="B120">
        <v>450</v>
      </c>
    </row>
    <row r="121" spans="1:2" x14ac:dyDescent="0.45">
      <c r="A121" s="1">
        <v>29620</v>
      </c>
      <c r="B121">
        <v>180</v>
      </c>
    </row>
    <row r="122" spans="1:2" x14ac:dyDescent="0.45">
      <c r="A122" s="1">
        <v>29634</v>
      </c>
      <c r="B122">
        <v>460</v>
      </c>
    </row>
    <row r="123" spans="1:2" x14ac:dyDescent="0.45">
      <c r="A123" s="1">
        <v>29640</v>
      </c>
      <c r="B123">
        <v>2860</v>
      </c>
    </row>
    <row r="124" spans="1:2" x14ac:dyDescent="0.45">
      <c r="A124" s="1">
        <v>29648</v>
      </c>
      <c r="B124">
        <v>1180</v>
      </c>
    </row>
    <row r="125" spans="1:2" x14ac:dyDescent="0.45">
      <c r="A125" s="1">
        <v>29654</v>
      </c>
      <c r="B125">
        <v>1020</v>
      </c>
    </row>
    <row r="126" spans="1:2" x14ac:dyDescent="0.45">
      <c r="A126" s="1">
        <v>29661</v>
      </c>
      <c r="B126">
        <v>680</v>
      </c>
    </row>
    <row r="127" spans="1:2" x14ac:dyDescent="0.45">
      <c r="A127" s="1">
        <v>29668</v>
      </c>
      <c r="B127">
        <v>510</v>
      </c>
    </row>
    <row r="128" spans="1:2" x14ac:dyDescent="0.45">
      <c r="A128" s="1">
        <v>29675</v>
      </c>
      <c r="B128">
        <v>500</v>
      </c>
    </row>
    <row r="129" spans="1:2" x14ac:dyDescent="0.45">
      <c r="A129" s="1">
        <v>29682</v>
      </c>
      <c r="B129">
        <v>960</v>
      </c>
    </row>
    <row r="130" spans="1:2" x14ac:dyDescent="0.45">
      <c r="A130" s="1">
        <v>29689</v>
      </c>
      <c r="B130">
        <v>4400</v>
      </c>
    </row>
    <row r="131" spans="1:2" x14ac:dyDescent="0.45">
      <c r="A131" s="1">
        <v>29696</v>
      </c>
      <c r="B131">
        <v>1650</v>
      </c>
    </row>
    <row r="132" spans="1:2" x14ac:dyDescent="0.45">
      <c r="A132" s="1">
        <v>29703</v>
      </c>
      <c r="B132">
        <v>1280</v>
      </c>
    </row>
    <row r="133" spans="1:2" x14ac:dyDescent="0.45">
      <c r="A133" s="1">
        <v>29710</v>
      </c>
      <c r="B133">
        <v>1330</v>
      </c>
    </row>
    <row r="134" spans="1:2" x14ac:dyDescent="0.45">
      <c r="A134" s="1">
        <v>29717</v>
      </c>
      <c r="B134">
        <v>1340</v>
      </c>
    </row>
    <row r="135" spans="1:2" x14ac:dyDescent="0.45">
      <c r="A135" s="1">
        <v>29725</v>
      </c>
      <c r="B135">
        <v>1600</v>
      </c>
    </row>
    <row r="136" spans="1:2" x14ac:dyDescent="0.45">
      <c r="A136" s="1">
        <v>29732</v>
      </c>
      <c r="B136">
        <v>3130</v>
      </c>
    </row>
    <row r="137" spans="1:2" x14ac:dyDescent="0.45">
      <c r="A137" s="1">
        <v>29738</v>
      </c>
      <c r="B137">
        <v>3080</v>
      </c>
    </row>
    <row r="138" spans="1:2" x14ac:dyDescent="0.45">
      <c r="A138" s="1">
        <v>29745</v>
      </c>
      <c r="B138">
        <v>1600</v>
      </c>
    </row>
    <row r="139" spans="1:2" x14ac:dyDescent="0.45">
      <c r="A139" s="1">
        <v>29752</v>
      </c>
      <c r="B139">
        <v>1980</v>
      </c>
    </row>
    <row r="140" spans="1:2" x14ac:dyDescent="0.45">
      <c r="A140" s="1">
        <v>29759</v>
      </c>
      <c r="B140">
        <v>5680</v>
      </c>
    </row>
    <row r="141" spans="1:2" x14ac:dyDescent="0.45">
      <c r="A141" s="1">
        <v>29766</v>
      </c>
      <c r="B141">
        <v>19140</v>
      </c>
    </row>
    <row r="142" spans="1:2" x14ac:dyDescent="0.45">
      <c r="A142" s="1">
        <v>29773</v>
      </c>
      <c r="B142">
        <v>44650</v>
      </c>
    </row>
    <row r="143" spans="1:2" x14ac:dyDescent="0.45">
      <c r="A143" s="1">
        <v>29780</v>
      </c>
      <c r="B143">
        <v>5980</v>
      </c>
    </row>
    <row r="144" spans="1:2" x14ac:dyDescent="0.45">
      <c r="A144" s="1">
        <v>29787</v>
      </c>
      <c r="B144">
        <v>3660</v>
      </c>
    </row>
    <row r="145" spans="1:2" x14ac:dyDescent="0.45">
      <c r="A145" s="1">
        <v>29794</v>
      </c>
      <c r="B145">
        <v>4090</v>
      </c>
    </row>
    <row r="146" spans="1:2" x14ac:dyDescent="0.45">
      <c r="A146" s="1">
        <v>29801</v>
      </c>
      <c r="B146">
        <v>5460</v>
      </c>
    </row>
    <row r="147" spans="1:2" x14ac:dyDescent="0.45">
      <c r="A147" s="1">
        <v>29808</v>
      </c>
      <c r="B147">
        <v>6690</v>
      </c>
    </row>
    <row r="148" spans="1:2" x14ac:dyDescent="0.45">
      <c r="A148" s="1">
        <v>29816</v>
      </c>
      <c r="B148">
        <v>3100</v>
      </c>
    </row>
    <row r="149" spans="1:2" x14ac:dyDescent="0.45">
      <c r="A149" s="1">
        <v>29822</v>
      </c>
      <c r="B149">
        <v>2210</v>
      </c>
    </row>
    <row r="150" spans="1:2" x14ac:dyDescent="0.45">
      <c r="A150" s="1">
        <v>29830</v>
      </c>
      <c r="B150">
        <v>3670</v>
      </c>
    </row>
    <row r="151" spans="1:2" x14ac:dyDescent="0.45">
      <c r="A151" s="1">
        <v>29837</v>
      </c>
      <c r="B151">
        <v>3370</v>
      </c>
    </row>
    <row r="152" spans="1:2" x14ac:dyDescent="0.45">
      <c r="A152" s="1">
        <v>29843</v>
      </c>
      <c r="B152">
        <v>1380</v>
      </c>
    </row>
    <row r="153" spans="1:2" x14ac:dyDescent="0.45">
      <c r="A153" s="1">
        <v>29851</v>
      </c>
      <c r="B153">
        <v>1020</v>
      </c>
    </row>
    <row r="154" spans="1:2" x14ac:dyDescent="0.45">
      <c r="A154" s="1">
        <v>29858</v>
      </c>
      <c r="B154">
        <v>650</v>
      </c>
    </row>
    <row r="155" spans="1:2" x14ac:dyDescent="0.45">
      <c r="A155" s="1">
        <v>29865</v>
      </c>
      <c r="B155">
        <v>700</v>
      </c>
    </row>
    <row r="156" spans="1:2" x14ac:dyDescent="0.45">
      <c r="A156" s="1">
        <v>29872</v>
      </c>
      <c r="B156">
        <v>1310</v>
      </c>
    </row>
    <row r="157" spans="1:2" x14ac:dyDescent="0.45">
      <c r="A157" s="1">
        <v>29879</v>
      </c>
      <c r="B157">
        <v>1400</v>
      </c>
    </row>
    <row r="158" spans="1:2" x14ac:dyDescent="0.45">
      <c r="A158" s="1">
        <v>29886</v>
      </c>
      <c r="B158">
        <v>2150</v>
      </c>
    </row>
    <row r="159" spans="1:2" x14ac:dyDescent="0.45">
      <c r="A159" s="1">
        <v>29914</v>
      </c>
      <c r="B159">
        <v>1400</v>
      </c>
    </row>
    <row r="160" spans="1:2" x14ac:dyDescent="0.45">
      <c r="A160" s="1">
        <v>29942</v>
      </c>
      <c r="B160">
        <v>1400</v>
      </c>
    </row>
    <row r="161" spans="1:2" x14ac:dyDescent="0.45">
      <c r="A161" s="1">
        <v>29971</v>
      </c>
      <c r="B161">
        <v>810</v>
      </c>
    </row>
    <row r="162" spans="1:2" x14ac:dyDescent="0.45">
      <c r="A162" s="1">
        <v>29999</v>
      </c>
      <c r="B162">
        <v>600</v>
      </c>
    </row>
    <row r="163" spans="1:2" x14ac:dyDescent="0.45">
      <c r="A163" s="1">
        <v>30026</v>
      </c>
      <c r="B163">
        <v>12400</v>
      </c>
    </row>
    <row r="164" spans="1:2" x14ac:dyDescent="0.45">
      <c r="A164" s="1">
        <v>30048</v>
      </c>
      <c r="B164">
        <v>8250</v>
      </c>
    </row>
    <row r="165" spans="1:2" x14ac:dyDescent="0.45">
      <c r="A165" s="1">
        <v>30055</v>
      </c>
      <c r="B165">
        <v>7260</v>
      </c>
    </row>
    <row r="166" spans="1:2" x14ac:dyDescent="0.45">
      <c r="A166" s="1">
        <v>30062</v>
      </c>
      <c r="B166">
        <v>13130</v>
      </c>
    </row>
    <row r="167" spans="1:2" x14ac:dyDescent="0.45">
      <c r="A167" s="1">
        <v>30069</v>
      </c>
      <c r="B167">
        <v>9250</v>
      </c>
    </row>
    <row r="168" spans="1:2" x14ac:dyDescent="0.45">
      <c r="A168" s="1">
        <v>30076</v>
      </c>
      <c r="B168">
        <v>5040</v>
      </c>
    </row>
    <row r="169" spans="1:2" x14ac:dyDescent="0.45">
      <c r="A169" s="1">
        <v>30083</v>
      </c>
      <c r="B169">
        <v>10600</v>
      </c>
    </row>
    <row r="170" spans="1:2" x14ac:dyDescent="0.45">
      <c r="A170" s="1">
        <v>30090</v>
      </c>
      <c r="B170">
        <v>26100</v>
      </c>
    </row>
    <row r="171" spans="1:2" x14ac:dyDescent="0.45">
      <c r="A171" s="1">
        <v>30097</v>
      </c>
      <c r="B171">
        <v>23100</v>
      </c>
    </row>
    <row r="172" spans="1:2" x14ac:dyDescent="0.45">
      <c r="A172" s="1">
        <v>30103</v>
      </c>
      <c r="B172">
        <v>29400</v>
      </c>
    </row>
    <row r="173" spans="1:2" x14ac:dyDescent="0.45">
      <c r="A173" s="1">
        <v>30110</v>
      </c>
      <c r="B173">
        <v>13000</v>
      </c>
    </row>
    <row r="174" spans="1:2" x14ac:dyDescent="0.45">
      <c r="A174" s="1">
        <v>30117</v>
      </c>
      <c r="B174">
        <v>13060</v>
      </c>
    </row>
    <row r="175" spans="1:2" x14ac:dyDescent="0.45">
      <c r="A175" s="1">
        <v>30123</v>
      </c>
      <c r="B175">
        <v>11560</v>
      </c>
    </row>
    <row r="176" spans="1:2" x14ac:dyDescent="0.45">
      <c r="A176" s="1">
        <v>30138</v>
      </c>
      <c r="B176">
        <v>9700</v>
      </c>
    </row>
    <row r="177" spans="1:4" x14ac:dyDescent="0.45">
      <c r="A177" s="1">
        <v>30145</v>
      </c>
      <c r="B177">
        <v>13940</v>
      </c>
    </row>
    <row r="178" spans="1:4" x14ac:dyDescent="0.45">
      <c r="A178" s="1">
        <v>30152</v>
      </c>
      <c r="B178">
        <v>15880</v>
      </c>
    </row>
    <row r="179" spans="1:4" x14ac:dyDescent="0.45">
      <c r="A179" s="1">
        <v>30159</v>
      </c>
      <c r="B179">
        <v>7860</v>
      </c>
    </row>
    <row r="180" spans="1:4" x14ac:dyDescent="0.45">
      <c r="A180" s="1">
        <v>30167</v>
      </c>
      <c r="B180">
        <v>4710</v>
      </c>
    </row>
    <row r="181" spans="1:4" x14ac:dyDescent="0.45">
      <c r="A181" s="1">
        <v>30180</v>
      </c>
      <c r="B181">
        <v>7130</v>
      </c>
    </row>
    <row r="182" spans="1:4" x14ac:dyDescent="0.45">
      <c r="A182" s="1">
        <v>30188</v>
      </c>
      <c r="B182">
        <v>2740</v>
      </c>
    </row>
    <row r="183" spans="1:4" x14ac:dyDescent="0.45">
      <c r="A183" s="1">
        <v>30194</v>
      </c>
      <c r="B183">
        <v>1200</v>
      </c>
    </row>
    <row r="184" spans="1:4" x14ac:dyDescent="0.45">
      <c r="A184" s="1">
        <v>30207</v>
      </c>
      <c r="B184">
        <v>4110</v>
      </c>
    </row>
    <row r="185" spans="1:4" x14ac:dyDescent="0.45">
      <c r="A185" s="1">
        <v>30222</v>
      </c>
      <c r="B185">
        <v>2450</v>
      </c>
    </row>
    <row r="186" spans="1:4" x14ac:dyDescent="0.45">
      <c r="A186" s="1">
        <v>30236</v>
      </c>
      <c r="B186">
        <v>9970</v>
      </c>
    </row>
    <row r="187" spans="1:4" x14ac:dyDescent="0.45">
      <c r="A187" s="1">
        <v>30272</v>
      </c>
      <c r="B187">
        <v>14400</v>
      </c>
    </row>
    <row r="188" spans="1:4" x14ac:dyDescent="0.45">
      <c r="A188" s="1">
        <v>30299</v>
      </c>
      <c r="B188">
        <v>6130</v>
      </c>
    </row>
    <row r="189" spans="1:4" x14ac:dyDescent="0.45">
      <c r="A189" s="1">
        <v>30331</v>
      </c>
      <c r="B189">
        <v>6200</v>
      </c>
      <c r="D189" t="s">
        <v>4</v>
      </c>
    </row>
    <row r="190" spans="1:4" x14ac:dyDescent="0.45">
      <c r="A190" s="1">
        <v>30369</v>
      </c>
      <c r="B190">
        <v>30000</v>
      </c>
    </row>
    <row r="191" spans="1:4" x14ac:dyDescent="0.45">
      <c r="A191" s="1">
        <v>30404</v>
      </c>
      <c r="B191">
        <v>25200</v>
      </c>
    </row>
    <row r="192" spans="1:4" x14ac:dyDescent="0.45">
      <c r="A192" s="1">
        <v>30431</v>
      </c>
      <c r="B192">
        <v>25600</v>
      </c>
    </row>
    <row r="193" spans="1:2" x14ac:dyDescent="0.45">
      <c r="A193" s="1">
        <v>30460</v>
      </c>
      <c r="B193">
        <v>21250</v>
      </c>
    </row>
    <row r="194" spans="1:2" x14ac:dyDescent="0.45">
      <c r="A194" s="1">
        <v>30474</v>
      </c>
      <c r="B194">
        <v>12800</v>
      </c>
    </row>
    <row r="195" spans="1:2" x14ac:dyDescent="0.45">
      <c r="A195" s="1">
        <v>30481</v>
      </c>
      <c r="B195">
        <v>11530</v>
      </c>
    </row>
    <row r="196" spans="1:2" x14ac:dyDescent="0.45">
      <c r="A196" s="1">
        <v>30488</v>
      </c>
      <c r="B196">
        <v>18200</v>
      </c>
    </row>
    <row r="197" spans="1:2" x14ac:dyDescent="0.45">
      <c r="A197" s="1">
        <v>30495</v>
      </c>
      <c r="B197">
        <v>26170</v>
      </c>
    </row>
    <row r="198" spans="1:2" x14ac:dyDescent="0.45">
      <c r="A198" s="1">
        <v>30502</v>
      </c>
      <c r="B198">
        <v>35810</v>
      </c>
    </row>
    <row r="199" spans="1:2" x14ac:dyDescent="0.45">
      <c r="A199" s="1">
        <v>30509</v>
      </c>
      <c r="B199">
        <v>19370</v>
      </c>
    </row>
    <row r="200" spans="1:2" x14ac:dyDescent="0.45">
      <c r="A200" s="1">
        <v>30516</v>
      </c>
      <c r="B200">
        <v>15300</v>
      </c>
    </row>
    <row r="201" spans="1:2" x14ac:dyDescent="0.45">
      <c r="A201" s="1">
        <v>30523</v>
      </c>
      <c r="B201">
        <v>10410</v>
      </c>
    </row>
    <row r="202" spans="1:2" x14ac:dyDescent="0.45">
      <c r="A202" s="1">
        <v>30531</v>
      </c>
      <c r="B202">
        <v>13370</v>
      </c>
    </row>
    <row r="203" spans="1:2" x14ac:dyDescent="0.45">
      <c r="A203" s="1">
        <v>30537</v>
      </c>
      <c r="B203">
        <v>7470</v>
      </c>
    </row>
    <row r="204" spans="1:2" x14ac:dyDescent="0.45">
      <c r="A204" s="1">
        <v>30551</v>
      </c>
      <c r="B204">
        <v>1600</v>
      </c>
    </row>
    <row r="205" spans="1:2" x14ac:dyDescent="0.45">
      <c r="A205" s="1">
        <v>30558</v>
      </c>
      <c r="B205">
        <v>4760</v>
      </c>
    </row>
    <row r="206" spans="1:2" x14ac:dyDescent="0.45">
      <c r="A206" s="1">
        <v>30565</v>
      </c>
      <c r="B206">
        <v>4040</v>
      </c>
    </row>
    <row r="207" spans="1:2" x14ac:dyDescent="0.45">
      <c r="A207" s="1">
        <v>30572</v>
      </c>
      <c r="B207">
        <v>1350</v>
      </c>
    </row>
    <row r="208" spans="1:2" x14ac:dyDescent="0.45">
      <c r="A208" s="1">
        <v>30579</v>
      </c>
      <c r="B208">
        <v>2720</v>
      </c>
    </row>
    <row r="209" spans="1:2" x14ac:dyDescent="0.45">
      <c r="A209" s="1">
        <v>30586</v>
      </c>
      <c r="B209">
        <v>5000</v>
      </c>
    </row>
    <row r="210" spans="1:2" x14ac:dyDescent="0.45">
      <c r="A210" s="1">
        <v>30593</v>
      </c>
      <c r="B210">
        <v>2270</v>
      </c>
    </row>
    <row r="211" spans="1:2" x14ac:dyDescent="0.45">
      <c r="A211" s="1">
        <v>30600</v>
      </c>
      <c r="B211">
        <v>1500</v>
      </c>
    </row>
    <row r="212" spans="1:2" x14ac:dyDescent="0.45">
      <c r="A212" s="1">
        <v>30607</v>
      </c>
      <c r="B212">
        <v>4790</v>
      </c>
    </row>
    <row r="213" spans="1:2" x14ac:dyDescent="0.45">
      <c r="A213" s="1">
        <v>30614</v>
      </c>
      <c r="B213">
        <v>7500</v>
      </c>
    </row>
    <row r="214" spans="1:2" x14ac:dyDescent="0.45">
      <c r="A214" s="1">
        <v>30621</v>
      </c>
      <c r="B214">
        <v>4710</v>
      </c>
    </row>
    <row r="215" spans="1:2" x14ac:dyDescent="0.45">
      <c r="A215" s="1">
        <v>30641</v>
      </c>
      <c r="B215">
        <v>13510</v>
      </c>
    </row>
    <row r="216" spans="1:2" x14ac:dyDescent="0.45">
      <c r="A216" s="1">
        <v>30662</v>
      </c>
      <c r="B216">
        <v>7040</v>
      </c>
    </row>
    <row r="217" spans="1:2" x14ac:dyDescent="0.45">
      <c r="A217" s="1">
        <v>30670</v>
      </c>
      <c r="B217">
        <v>2730</v>
      </c>
    </row>
    <row r="218" spans="1:2" x14ac:dyDescent="0.45">
      <c r="A218" s="1">
        <v>30705</v>
      </c>
      <c r="B218">
        <v>2600</v>
      </c>
    </row>
    <row r="219" spans="1:2" x14ac:dyDescent="0.45">
      <c r="A219" s="1">
        <v>30719</v>
      </c>
      <c r="B219">
        <v>2290</v>
      </c>
    </row>
    <row r="220" spans="1:2" x14ac:dyDescent="0.45">
      <c r="A220" s="1">
        <v>30733</v>
      </c>
      <c r="B220">
        <v>23680</v>
      </c>
    </row>
    <row r="221" spans="1:2" x14ac:dyDescent="0.45">
      <c r="A221" s="1">
        <v>30747</v>
      </c>
      <c r="B221">
        <v>15500</v>
      </c>
    </row>
    <row r="222" spans="1:2" x14ac:dyDescent="0.45">
      <c r="A222" s="1">
        <v>30762</v>
      </c>
      <c r="B222">
        <v>8000</v>
      </c>
    </row>
    <row r="223" spans="1:2" x14ac:dyDescent="0.45">
      <c r="A223" s="1">
        <v>30789</v>
      </c>
      <c r="B223">
        <v>26640</v>
      </c>
    </row>
    <row r="224" spans="1:2" x14ac:dyDescent="0.45">
      <c r="A224" s="1">
        <v>30796</v>
      </c>
      <c r="B224">
        <v>20820</v>
      </c>
    </row>
    <row r="225" spans="1:2" x14ac:dyDescent="0.45">
      <c r="A225" s="1">
        <v>30803</v>
      </c>
      <c r="B225">
        <v>42200</v>
      </c>
    </row>
    <row r="226" spans="1:2" x14ac:dyDescent="0.45">
      <c r="A226" s="1">
        <v>30810</v>
      </c>
      <c r="B226">
        <v>32660</v>
      </c>
    </row>
    <row r="227" spans="1:2" x14ac:dyDescent="0.45">
      <c r="A227" s="1">
        <v>30816</v>
      </c>
      <c r="B227">
        <v>24020</v>
      </c>
    </row>
    <row r="228" spans="1:2" x14ac:dyDescent="0.45">
      <c r="A228" s="1">
        <v>30825</v>
      </c>
      <c r="B228">
        <v>25790</v>
      </c>
    </row>
    <row r="229" spans="1:2" x14ac:dyDescent="0.45">
      <c r="A229" s="1">
        <v>30838</v>
      </c>
      <c r="B229">
        <v>20200</v>
      </c>
    </row>
    <row r="230" spans="1:2" x14ac:dyDescent="0.45">
      <c r="A230" s="1">
        <v>30846</v>
      </c>
      <c r="B230">
        <v>33060</v>
      </c>
    </row>
    <row r="231" spans="1:2" x14ac:dyDescent="0.45">
      <c r="A231" s="1">
        <v>30852</v>
      </c>
      <c r="B231">
        <v>52000</v>
      </c>
    </row>
    <row r="232" spans="1:2" x14ac:dyDescent="0.45">
      <c r="A232" s="1">
        <v>30859</v>
      </c>
      <c r="B232">
        <v>41600</v>
      </c>
    </row>
    <row r="233" spans="1:2" x14ac:dyDescent="0.45">
      <c r="A233" s="1">
        <v>30873</v>
      </c>
      <c r="B233">
        <v>24330</v>
      </c>
    </row>
    <row r="234" spans="1:2" x14ac:dyDescent="0.45">
      <c r="A234" s="1">
        <v>30881</v>
      </c>
      <c r="B234">
        <v>17300</v>
      </c>
    </row>
    <row r="235" spans="1:2" x14ac:dyDescent="0.45">
      <c r="A235" s="1">
        <v>30887</v>
      </c>
      <c r="B235">
        <v>11640</v>
      </c>
    </row>
    <row r="236" spans="1:2" x14ac:dyDescent="0.45">
      <c r="A236" s="1">
        <v>30894</v>
      </c>
      <c r="B236">
        <v>9120</v>
      </c>
    </row>
    <row r="237" spans="1:2" x14ac:dyDescent="0.45">
      <c r="A237" s="1">
        <v>30902</v>
      </c>
      <c r="B237">
        <v>4760</v>
      </c>
    </row>
    <row r="238" spans="1:2" x14ac:dyDescent="0.45">
      <c r="A238" s="1">
        <v>30908</v>
      </c>
      <c r="B238">
        <v>1860</v>
      </c>
    </row>
    <row r="239" spans="1:2" x14ac:dyDescent="0.45">
      <c r="A239" s="1">
        <v>30922</v>
      </c>
      <c r="B239">
        <v>4020</v>
      </c>
    </row>
    <row r="240" spans="1:2" x14ac:dyDescent="0.45">
      <c r="A240" s="1">
        <v>30940</v>
      </c>
      <c r="B240">
        <v>2548</v>
      </c>
    </row>
    <row r="241" spans="1:2" x14ac:dyDescent="0.45">
      <c r="A241" s="1">
        <v>30958</v>
      </c>
      <c r="B241">
        <v>1090</v>
      </c>
    </row>
    <row r="242" spans="1:2" x14ac:dyDescent="0.45">
      <c r="A242" s="1">
        <v>30964</v>
      </c>
      <c r="B242">
        <v>1000</v>
      </c>
    </row>
    <row r="243" spans="1:2" x14ac:dyDescent="0.45">
      <c r="A243" s="1">
        <v>30971</v>
      </c>
      <c r="B243">
        <v>2140</v>
      </c>
    </row>
    <row r="244" spans="1:2" x14ac:dyDescent="0.45">
      <c r="A244" s="1">
        <v>30978</v>
      </c>
      <c r="B244">
        <v>1960</v>
      </c>
    </row>
    <row r="245" spans="1:2" x14ac:dyDescent="0.45">
      <c r="A245" s="1">
        <v>30992</v>
      </c>
      <c r="B245">
        <v>1880</v>
      </c>
    </row>
    <row r="246" spans="1:2" x14ac:dyDescent="0.45">
      <c r="A246" s="1">
        <v>30999</v>
      </c>
      <c r="B246">
        <v>1680</v>
      </c>
    </row>
    <row r="247" spans="1:2" x14ac:dyDescent="0.45">
      <c r="A247" s="1">
        <v>31005</v>
      </c>
      <c r="B247">
        <v>1540</v>
      </c>
    </row>
    <row r="248" spans="1:2" x14ac:dyDescent="0.45">
      <c r="A248" s="1">
        <v>31013</v>
      </c>
      <c r="B248">
        <v>2750</v>
      </c>
    </row>
    <row r="249" spans="1:2" x14ac:dyDescent="0.45">
      <c r="A249" s="1">
        <v>31020</v>
      </c>
      <c r="B249">
        <v>1210</v>
      </c>
    </row>
    <row r="250" spans="1:2" x14ac:dyDescent="0.45">
      <c r="A250" s="1">
        <v>31027</v>
      </c>
      <c r="B250">
        <v>1700</v>
      </c>
    </row>
    <row r="251" spans="1:2" x14ac:dyDescent="0.45">
      <c r="A251" s="1">
        <v>31034</v>
      </c>
      <c r="B251">
        <v>4080</v>
      </c>
    </row>
    <row r="252" spans="1:2" x14ac:dyDescent="0.45">
      <c r="A252" s="1">
        <v>31049</v>
      </c>
      <c r="B252">
        <v>2680</v>
      </c>
    </row>
    <row r="253" spans="1:2" x14ac:dyDescent="0.45">
      <c r="A253" s="1">
        <v>31055</v>
      </c>
      <c r="B253">
        <v>4940</v>
      </c>
    </row>
    <row r="254" spans="1:2" x14ac:dyDescent="0.45">
      <c r="A254" s="1">
        <v>31062</v>
      </c>
      <c r="B254">
        <v>2000</v>
      </c>
    </row>
    <row r="255" spans="1:2" x14ac:dyDescent="0.45">
      <c r="A255" s="1">
        <v>31069</v>
      </c>
      <c r="B255">
        <v>1440</v>
      </c>
    </row>
    <row r="256" spans="1:2" x14ac:dyDescent="0.45">
      <c r="A256" s="1">
        <v>31076</v>
      </c>
      <c r="B256">
        <v>1550</v>
      </c>
    </row>
    <row r="257" spans="1:2" x14ac:dyDescent="0.45">
      <c r="A257" s="1">
        <v>31097</v>
      </c>
      <c r="B257">
        <v>1700</v>
      </c>
    </row>
    <row r="258" spans="1:2" x14ac:dyDescent="0.45">
      <c r="A258" s="1">
        <v>31103</v>
      </c>
      <c r="B258">
        <v>18900</v>
      </c>
    </row>
    <row r="259" spans="1:2" x14ac:dyDescent="0.45">
      <c r="A259" s="1">
        <v>31111</v>
      </c>
      <c r="B259">
        <v>23000</v>
      </c>
    </row>
    <row r="260" spans="1:2" x14ac:dyDescent="0.45">
      <c r="A260" s="1">
        <v>31118</v>
      </c>
      <c r="B260">
        <v>4280</v>
      </c>
    </row>
    <row r="261" spans="1:2" x14ac:dyDescent="0.45">
      <c r="A261" s="1">
        <v>31125</v>
      </c>
      <c r="B261">
        <v>5530</v>
      </c>
    </row>
    <row r="262" spans="1:2" x14ac:dyDescent="0.45">
      <c r="A262" s="1">
        <v>31132</v>
      </c>
      <c r="B262">
        <v>4780</v>
      </c>
    </row>
    <row r="263" spans="1:2" x14ac:dyDescent="0.45">
      <c r="A263" s="1">
        <v>31139</v>
      </c>
      <c r="B263">
        <v>5120</v>
      </c>
    </row>
    <row r="264" spans="1:2" x14ac:dyDescent="0.45">
      <c r="A264" s="1">
        <v>31146</v>
      </c>
      <c r="B264">
        <v>9400</v>
      </c>
    </row>
    <row r="265" spans="1:2" x14ac:dyDescent="0.45">
      <c r="A265" s="1">
        <v>31152</v>
      </c>
      <c r="B265">
        <v>5480</v>
      </c>
    </row>
    <row r="266" spans="1:2" x14ac:dyDescent="0.45">
      <c r="A266" s="1">
        <v>31160</v>
      </c>
      <c r="B266">
        <v>3650</v>
      </c>
    </row>
    <row r="267" spans="1:2" x14ac:dyDescent="0.45">
      <c r="A267" s="1">
        <v>31167</v>
      </c>
      <c r="B267">
        <v>10400</v>
      </c>
    </row>
    <row r="268" spans="1:2" x14ac:dyDescent="0.45">
      <c r="A268" s="1">
        <v>31174</v>
      </c>
      <c r="B268">
        <v>6560</v>
      </c>
    </row>
    <row r="269" spans="1:2" x14ac:dyDescent="0.45">
      <c r="A269" s="1">
        <v>31182</v>
      </c>
      <c r="B269">
        <v>5880</v>
      </c>
    </row>
    <row r="270" spans="1:2" x14ac:dyDescent="0.45">
      <c r="A270" s="1">
        <v>31188</v>
      </c>
      <c r="B270">
        <v>5170</v>
      </c>
    </row>
    <row r="271" spans="1:2" x14ac:dyDescent="0.45">
      <c r="A271" s="1">
        <v>31195</v>
      </c>
      <c r="B271">
        <v>5470</v>
      </c>
    </row>
    <row r="272" spans="1:2" x14ac:dyDescent="0.45">
      <c r="A272" s="1">
        <v>31202</v>
      </c>
      <c r="B272">
        <v>4590</v>
      </c>
    </row>
    <row r="273" spans="1:2" x14ac:dyDescent="0.45">
      <c r="A273" s="1">
        <v>31209</v>
      </c>
      <c r="B273">
        <v>3470</v>
      </c>
    </row>
    <row r="274" spans="1:2" x14ac:dyDescent="0.45">
      <c r="A274" s="1">
        <v>31216</v>
      </c>
      <c r="B274">
        <v>4920</v>
      </c>
    </row>
    <row r="275" spans="1:2" x14ac:dyDescent="0.45">
      <c r="A275" s="1">
        <v>31223</v>
      </c>
      <c r="B275">
        <v>9700</v>
      </c>
    </row>
    <row r="276" spans="1:2" x14ac:dyDescent="0.45">
      <c r="A276" s="1">
        <v>31230</v>
      </c>
      <c r="B276">
        <v>3940</v>
      </c>
    </row>
    <row r="277" spans="1:2" x14ac:dyDescent="0.45">
      <c r="A277" s="1">
        <v>31237</v>
      </c>
      <c r="B277">
        <v>2540</v>
      </c>
    </row>
    <row r="278" spans="1:2" x14ac:dyDescent="0.45">
      <c r="A278" s="1">
        <v>31244</v>
      </c>
      <c r="B278">
        <v>1920</v>
      </c>
    </row>
    <row r="279" spans="1:2" x14ac:dyDescent="0.45">
      <c r="A279" s="1">
        <v>31251</v>
      </c>
      <c r="B279">
        <v>1350</v>
      </c>
    </row>
    <row r="280" spans="1:2" x14ac:dyDescent="0.45">
      <c r="A280" s="1">
        <v>31258</v>
      </c>
      <c r="B280">
        <v>1480</v>
      </c>
    </row>
    <row r="281" spans="1:2" x14ac:dyDescent="0.45">
      <c r="A281" s="1">
        <v>31265</v>
      </c>
      <c r="B281">
        <v>1030</v>
      </c>
    </row>
    <row r="282" spans="1:2" x14ac:dyDescent="0.45">
      <c r="A282" s="1">
        <v>31272</v>
      </c>
      <c r="B282">
        <v>900</v>
      </c>
    </row>
    <row r="283" spans="1:2" x14ac:dyDescent="0.45">
      <c r="A283" s="1">
        <v>31286</v>
      </c>
      <c r="B283">
        <v>2160</v>
      </c>
    </row>
    <row r="284" spans="1:2" x14ac:dyDescent="0.45">
      <c r="A284" s="1">
        <v>31293</v>
      </c>
      <c r="B284">
        <v>1280</v>
      </c>
    </row>
    <row r="285" spans="1:2" x14ac:dyDescent="0.45">
      <c r="A285" s="1">
        <v>31300</v>
      </c>
      <c r="B285">
        <v>3760</v>
      </c>
    </row>
    <row r="286" spans="1:2" x14ac:dyDescent="0.45">
      <c r="A286" s="1">
        <v>31307</v>
      </c>
      <c r="B286">
        <v>2310</v>
      </c>
    </row>
    <row r="287" spans="1:2" x14ac:dyDescent="0.45">
      <c r="A287" s="1">
        <v>31314</v>
      </c>
      <c r="B287">
        <v>3250</v>
      </c>
    </row>
    <row r="288" spans="1:2" x14ac:dyDescent="0.45">
      <c r="A288" s="1">
        <v>31321</v>
      </c>
      <c r="B288">
        <v>4700</v>
      </c>
    </row>
    <row r="289" spans="1:2" x14ac:dyDescent="0.45">
      <c r="A289" s="1">
        <v>31328</v>
      </c>
      <c r="B289">
        <v>4600</v>
      </c>
    </row>
    <row r="290" spans="1:2" x14ac:dyDescent="0.45">
      <c r="A290" s="1">
        <v>31335</v>
      </c>
      <c r="B290">
        <v>3800</v>
      </c>
    </row>
    <row r="291" spans="1:2" x14ac:dyDescent="0.45">
      <c r="A291" s="1">
        <v>31342</v>
      </c>
      <c r="B291">
        <v>5700</v>
      </c>
    </row>
    <row r="292" spans="1:2" x14ac:dyDescent="0.45">
      <c r="A292" s="1">
        <v>31349</v>
      </c>
      <c r="B292">
        <v>3620</v>
      </c>
    </row>
    <row r="293" spans="1:2" x14ac:dyDescent="0.45">
      <c r="A293" s="1">
        <v>31370</v>
      </c>
      <c r="B293">
        <v>3550</v>
      </c>
    </row>
    <row r="294" spans="1:2" x14ac:dyDescent="0.45">
      <c r="A294" s="1">
        <v>31377</v>
      </c>
      <c r="B294">
        <v>3050</v>
      </c>
    </row>
    <row r="295" spans="1:2" x14ac:dyDescent="0.45">
      <c r="A295" s="1">
        <v>31391</v>
      </c>
      <c r="B295">
        <v>3600</v>
      </c>
    </row>
    <row r="296" spans="1:2" x14ac:dyDescent="0.45">
      <c r="A296" s="1">
        <v>31426</v>
      </c>
      <c r="B296">
        <v>1050</v>
      </c>
    </row>
    <row r="297" spans="1:2" x14ac:dyDescent="0.45">
      <c r="A297" s="1">
        <v>31440</v>
      </c>
      <c r="B297">
        <v>1900</v>
      </c>
    </row>
    <row r="298" spans="1:2" x14ac:dyDescent="0.45">
      <c r="A298" s="1">
        <v>31454</v>
      </c>
      <c r="B298">
        <v>3000</v>
      </c>
    </row>
    <row r="299" spans="1:2" x14ac:dyDescent="0.45">
      <c r="A299" s="1">
        <v>31461</v>
      </c>
      <c r="B299">
        <v>1800</v>
      </c>
    </row>
    <row r="300" spans="1:2" x14ac:dyDescent="0.45">
      <c r="A300" s="1">
        <v>31489</v>
      </c>
      <c r="B300">
        <v>15700</v>
      </c>
    </row>
    <row r="301" spans="1:2" x14ac:dyDescent="0.45">
      <c r="A301" s="1">
        <v>31496</v>
      </c>
      <c r="B301">
        <v>23400</v>
      </c>
    </row>
    <row r="302" spans="1:2" x14ac:dyDescent="0.45">
      <c r="A302" s="1">
        <v>31510</v>
      </c>
      <c r="B302">
        <v>23400</v>
      </c>
    </row>
    <row r="303" spans="1:2" x14ac:dyDescent="0.45">
      <c r="A303" s="1">
        <v>31524</v>
      </c>
      <c r="B303">
        <v>13200</v>
      </c>
    </row>
    <row r="304" spans="1:2" x14ac:dyDescent="0.45">
      <c r="A304" s="1">
        <v>31531</v>
      </c>
      <c r="B304">
        <v>13900</v>
      </c>
    </row>
    <row r="305" spans="1:2" x14ac:dyDescent="0.45">
      <c r="A305" s="1">
        <v>31538</v>
      </c>
      <c r="B305">
        <v>16000</v>
      </c>
    </row>
    <row r="306" spans="1:2" x14ac:dyDescent="0.45">
      <c r="A306" s="1">
        <v>31545</v>
      </c>
      <c r="B306">
        <v>26100</v>
      </c>
    </row>
    <row r="307" spans="1:2" x14ac:dyDescent="0.45">
      <c r="A307" s="1">
        <v>31552</v>
      </c>
      <c r="B307">
        <v>15000</v>
      </c>
    </row>
    <row r="308" spans="1:2" x14ac:dyDescent="0.45">
      <c r="A308" s="1">
        <v>31559</v>
      </c>
      <c r="B308">
        <v>13500</v>
      </c>
    </row>
    <row r="309" spans="1:2" x14ac:dyDescent="0.45">
      <c r="A309" s="1">
        <v>31566</v>
      </c>
      <c r="B309">
        <v>16500</v>
      </c>
    </row>
    <row r="310" spans="1:2" x14ac:dyDescent="0.45">
      <c r="A310" s="1">
        <v>31573</v>
      </c>
      <c r="B310">
        <v>13500</v>
      </c>
    </row>
    <row r="311" spans="1:2" x14ac:dyDescent="0.45">
      <c r="A311" s="1">
        <v>31580</v>
      </c>
      <c r="B311">
        <v>13500</v>
      </c>
    </row>
    <row r="312" spans="1:2" x14ac:dyDescent="0.45">
      <c r="A312" s="1">
        <v>31587</v>
      </c>
      <c r="B312">
        <v>13400</v>
      </c>
    </row>
    <row r="313" spans="1:2" x14ac:dyDescent="0.45">
      <c r="A313" s="1">
        <v>31601</v>
      </c>
      <c r="B313">
        <v>18500</v>
      </c>
    </row>
    <row r="314" spans="1:2" x14ac:dyDescent="0.45">
      <c r="A314" s="1">
        <v>31615</v>
      </c>
      <c r="B314">
        <v>10500</v>
      </c>
    </row>
    <row r="315" spans="1:2" x14ac:dyDescent="0.45">
      <c r="A315" s="1">
        <v>31622</v>
      </c>
      <c r="B315">
        <v>12000</v>
      </c>
    </row>
    <row r="316" spans="1:2" x14ac:dyDescent="0.45">
      <c r="A316" s="1">
        <v>31629</v>
      </c>
      <c r="B316">
        <v>9140</v>
      </c>
    </row>
    <row r="317" spans="1:2" x14ac:dyDescent="0.45">
      <c r="A317" s="1">
        <v>31636</v>
      </c>
      <c r="B317">
        <v>4900</v>
      </c>
    </row>
    <row r="318" spans="1:2" x14ac:dyDescent="0.45">
      <c r="A318" s="1">
        <v>31643</v>
      </c>
      <c r="B318">
        <v>6400</v>
      </c>
    </row>
    <row r="319" spans="1:2" x14ac:dyDescent="0.45">
      <c r="A319" s="1">
        <v>31650</v>
      </c>
      <c r="B319">
        <v>3500</v>
      </c>
    </row>
    <row r="320" spans="1:2" x14ac:dyDescent="0.45">
      <c r="A320" s="1">
        <v>31657</v>
      </c>
      <c r="B320">
        <v>3200</v>
      </c>
    </row>
    <row r="321" spans="1:2" x14ac:dyDescent="0.45">
      <c r="A321" s="1">
        <v>31664</v>
      </c>
      <c r="B321">
        <v>2870</v>
      </c>
    </row>
    <row r="322" spans="1:2" x14ac:dyDescent="0.45">
      <c r="A322" s="1">
        <v>31671</v>
      </c>
      <c r="B322">
        <v>2280</v>
      </c>
    </row>
    <row r="323" spans="1:2" x14ac:dyDescent="0.45">
      <c r="A323" s="1">
        <v>31678</v>
      </c>
      <c r="B323">
        <v>11000</v>
      </c>
    </row>
    <row r="324" spans="1:2" x14ac:dyDescent="0.45">
      <c r="A324" s="1">
        <v>31685</v>
      </c>
      <c r="B324">
        <v>16000</v>
      </c>
    </row>
    <row r="325" spans="1:2" x14ac:dyDescent="0.45">
      <c r="A325" s="1">
        <v>31692</v>
      </c>
      <c r="B325">
        <v>12000</v>
      </c>
    </row>
    <row r="326" spans="1:2" x14ac:dyDescent="0.45">
      <c r="A326" s="1">
        <v>31699</v>
      </c>
      <c r="B326">
        <v>28000</v>
      </c>
    </row>
    <row r="327" spans="1:2" x14ac:dyDescent="0.45">
      <c r="A327" s="1">
        <v>31706</v>
      </c>
      <c r="B327">
        <v>20000</v>
      </c>
    </row>
    <row r="328" spans="1:2" x14ac:dyDescent="0.45">
      <c r="A328" s="1">
        <v>31720</v>
      </c>
      <c r="B328">
        <v>11000</v>
      </c>
    </row>
    <row r="329" spans="1:2" x14ac:dyDescent="0.45">
      <c r="A329" s="1">
        <v>31734</v>
      </c>
      <c r="B329">
        <v>10200</v>
      </c>
    </row>
    <row r="330" spans="1:2" x14ac:dyDescent="0.45">
      <c r="A330" s="1">
        <v>31748</v>
      </c>
      <c r="B330">
        <v>7940</v>
      </c>
    </row>
    <row r="331" spans="1:2" x14ac:dyDescent="0.45">
      <c r="A331" s="1">
        <v>31755</v>
      </c>
      <c r="B331">
        <v>8550</v>
      </c>
    </row>
    <row r="332" spans="1:2" x14ac:dyDescent="0.45">
      <c r="A332" s="1">
        <v>31790</v>
      </c>
      <c r="B332">
        <v>3160</v>
      </c>
    </row>
    <row r="333" spans="1:2" x14ac:dyDescent="0.45">
      <c r="A333" s="1">
        <v>31804</v>
      </c>
      <c r="B333">
        <v>2300</v>
      </c>
    </row>
    <row r="334" spans="1:2" x14ac:dyDescent="0.45">
      <c r="A334" s="1">
        <v>31811</v>
      </c>
      <c r="B334">
        <v>2780</v>
      </c>
    </row>
    <row r="335" spans="1:2" x14ac:dyDescent="0.45">
      <c r="A335" s="1">
        <v>31825</v>
      </c>
      <c r="B335">
        <v>2540</v>
      </c>
    </row>
    <row r="336" spans="1:2" x14ac:dyDescent="0.45">
      <c r="A336" s="1">
        <v>31839</v>
      </c>
      <c r="B336">
        <v>5210</v>
      </c>
    </row>
    <row r="337" spans="1:2" x14ac:dyDescent="0.45">
      <c r="A337" s="1">
        <v>31860</v>
      </c>
      <c r="B337">
        <v>6560</v>
      </c>
    </row>
    <row r="338" spans="1:2" x14ac:dyDescent="0.45">
      <c r="A338" s="1">
        <v>31888</v>
      </c>
      <c r="B338">
        <v>21000</v>
      </c>
    </row>
    <row r="339" spans="1:2" x14ac:dyDescent="0.45">
      <c r="A339" s="1">
        <v>31895</v>
      </c>
      <c r="B339">
        <v>9600</v>
      </c>
    </row>
    <row r="340" spans="1:2" x14ac:dyDescent="0.45">
      <c r="A340" s="1">
        <v>31902</v>
      </c>
      <c r="B340">
        <v>12100</v>
      </c>
    </row>
    <row r="341" spans="1:2" x14ac:dyDescent="0.45">
      <c r="A341" s="1">
        <v>31909</v>
      </c>
      <c r="B341">
        <v>5950</v>
      </c>
    </row>
    <row r="342" spans="1:2" x14ac:dyDescent="0.45">
      <c r="A342" s="1">
        <v>31923</v>
      </c>
      <c r="B342">
        <v>3730</v>
      </c>
    </row>
    <row r="343" spans="1:2" x14ac:dyDescent="0.45">
      <c r="A343" s="1">
        <v>31930</v>
      </c>
      <c r="B343">
        <v>14000</v>
      </c>
    </row>
    <row r="344" spans="1:2" x14ac:dyDescent="0.45">
      <c r="A344" s="1">
        <v>31944</v>
      </c>
      <c r="B344">
        <v>3830</v>
      </c>
    </row>
    <row r="345" spans="1:2" x14ac:dyDescent="0.45">
      <c r="A345" s="1">
        <v>31951</v>
      </c>
      <c r="B345">
        <v>4380</v>
      </c>
    </row>
    <row r="346" spans="1:2" x14ac:dyDescent="0.45">
      <c r="A346" s="1">
        <v>31958</v>
      </c>
      <c r="B346">
        <v>3270</v>
      </c>
    </row>
    <row r="347" spans="1:2" x14ac:dyDescent="0.45">
      <c r="A347" s="1">
        <v>31965</v>
      </c>
      <c r="B347">
        <v>4730</v>
      </c>
    </row>
    <row r="348" spans="1:2" x14ac:dyDescent="0.45">
      <c r="A348" s="1">
        <v>31972</v>
      </c>
      <c r="B348">
        <v>18100</v>
      </c>
    </row>
    <row r="349" spans="1:2" x14ac:dyDescent="0.45">
      <c r="A349" s="1">
        <v>31979</v>
      </c>
      <c r="B349">
        <v>7850</v>
      </c>
    </row>
    <row r="350" spans="1:2" x14ac:dyDescent="0.45">
      <c r="A350" s="1">
        <v>31986</v>
      </c>
      <c r="B350">
        <v>5760</v>
      </c>
    </row>
    <row r="351" spans="1:2" x14ac:dyDescent="0.45">
      <c r="A351" s="1">
        <v>31993</v>
      </c>
      <c r="B351">
        <v>2570</v>
      </c>
    </row>
    <row r="352" spans="1:2" x14ac:dyDescent="0.45">
      <c r="A352" s="1">
        <v>32000</v>
      </c>
      <c r="B352">
        <v>4040</v>
      </c>
    </row>
    <row r="353" spans="1:2" x14ac:dyDescent="0.45">
      <c r="A353" s="1">
        <v>32007</v>
      </c>
      <c r="B353">
        <v>5200</v>
      </c>
    </row>
    <row r="354" spans="1:2" x14ac:dyDescent="0.45">
      <c r="A354" s="1">
        <v>32014</v>
      </c>
      <c r="B354">
        <v>8270</v>
      </c>
    </row>
    <row r="355" spans="1:2" x14ac:dyDescent="0.45">
      <c r="A355" s="1">
        <v>32028</v>
      </c>
      <c r="B355">
        <v>5040</v>
      </c>
    </row>
    <row r="356" spans="1:2" x14ac:dyDescent="0.45">
      <c r="A356" s="1">
        <v>32035</v>
      </c>
      <c r="B356">
        <v>3640</v>
      </c>
    </row>
    <row r="357" spans="1:2" x14ac:dyDescent="0.45">
      <c r="A357" s="1">
        <v>32042</v>
      </c>
      <c r="B357">
        <v>7890</v>
      </c>
    </row>
    <row r="358" spans="1:2" x14ac:dyDescent="0.45">
      <c r="A358" s="1">
        <v>32049</v>
      </c>
      <c r="B358">
        <v>4300</v>
      </c>
    </row>
    <row r="359" spans="1:2" x14ac:dyDescent="0.45">
      <c r="A359" s="1">
        <v>32056</v>
      </c>
      <c r="B359">
        <v>2820</v>
      </c>
    </row>
    <row r="360" spans="1:2" x14ac:dyDescent="0.45">
      <c r="A360" s="1">
        <v>32070</v>
      </c>
      <c r="B360">
        <v>2350</v>
      </c>
    </row>
    <row r="361" spans="1:2" x14ac:dyDescent="0.45">
      <c r="A361" s="1">
        <v>32084</v>
      </c>
      <c r="B361">
        <v>2380</v>
      </c>
    </row>
    <row r="362" spans="1:2" x14ac:dyDescent="0.45">
      <c r="A362" s="1">
        <v>32098</v>
      </c>
      <c r="B362">
        <v>2410</v>
      </c>
    </row>
    <row r="363" spans="1:2" x14ac:dyDescent="0.45">
      <c r="A363" s="1">
        <v>32112</v>
      </c>
      <c r="B363">
        <v>5060</v>
      </c>
    </row>
    <row r="364" spans="1:2" x14ac:dyDescent="0.45">
      <c r="A364" s="1">
        <v>32119</v>
      </c>
      <c r="B364">
        <v>4210</v>
      </c>
    </row>
    <row r="365" spans="1:2" x14ac:dyDescent="0.45">
      <c r="A365" s="1">
        <v>32127</v>
      </c>
      <c r="B365">
        <v>3930</v>
      </c>
    </row>
    <row r="366" spans="1:2" x14ac:dyDescent="0.45">
      <c r="A366" s="1">
        <v>32168</v>
      </c>
      <c r="B366">
        <v>1650</v>
      </c>
    </row>
    <row r="367" spans="1:2" x14ac:dyDescent="0.45">
      <c r="A367" s="1">
        <v>32189</v>
      </c>
      <c r="B367">
        <v>1800</v>
      </c>
    </row>
    <row r="368" spans="1:2" x14ac:dyDescent="0.45">
      <c r="A368" s="1">
        <v>32210</v>
      </c>
      <c r="B368">
        <v>5500</v>
      </c>
    </row>
    <row r="369" spans="1:2" x14ac:dyDescent="0.45">
      <c r="A369" s="1">
        <v>32224</v>
      </c>
      <c r="B369">
        <v>2970</v>
      </c>
    </row>
    <row r="370" spans="1:2" x14ac:dyDescent="0.45">
      <c r="A370" s="1">
        <v>32238</v>
      </c>
      <c r="B370">
        <v>4210</v>
      </c>
    </row>
    <row r="371" spans="1:2" x14ac:dyDescent="0.45">
      <c r="A371" s="1">
        <v>32252</v>
      </c>
      <c r="B371">
        <v>3190</v>
      </c>
    </row>
    <row r="372" spans="1:2" x14ac:dyDescent="0.45">
      <c r="A372" s="1">
        <v>32266</v>
      </c>
      <c r="B372">
        <v>5410</v>
      </c>
    </row>
    <row r="373" spans="1:2" x14ac:dyDescent="0.45">
      <c r="A373" s="1">
        <v>32272</v>
      </c>
      <c r="B373">
        <v>4440</v>
      </c>
    </row>
    <row r="374" spans="1:2" x14ac:dyDescent="0.45">
      <c r="A374" s="1">
        <v>32280</v>
      </c>
      <c r="B374">
        <v>4240</v>
      </c>
    </row>
    <row r="375" spans="1:2" x14ac:dyDescent="0.45">
      <c r="A375" s="1">
        <v>32282</v>
      </c>
      <c r="B375">
        <v>3510</v>
      </c>
    </row>
    <row r="376" spans="1:2" x14ac:dyDescent="0.45">
      <c r="A376" s="1">
        <v>32294</v>
      </c>
      <c r="B376">
        <v>2820</v>
      </c>
    </row>
    <row r="377" spans="1:2" x14ac:dyDescent="0.45">
      <c r="A377" s="1">
        <v>32301</v>
      </c>
      <c r="B377">
        <v>2070</v>
      </c>
    </row>
    <row r="378" spans="1:2" x14ac:dyDescent="0.45">
      <c r="A378" s="1">
        <v>32308</v>
      </c>
      <c r="B378">
        <v>1820</v>
      </c>
    </row>
    <row r="379" spans="1:2" x14ac:dyDescent="0.45">
      <c r="A379" s="1">
        <v>32315</v>
      </c>
      <c r="B379">
        <v>1240</v>
      </c>
    </row>
    <row r="380" spans="1:2" x14ac:dyDescent="0.45">
      <c r="A380" s="1">
        <v>32322</v>
      </c>
      <c r="B380">
        <v>850</v>
      </c>
    </row>
    <row r="381" spans="1:2" x14ac:dyDescent="0.45">
      <c r="A381" s="1">
        <v>32329</v>
      </c>
      <c r="B381">
        <v>570</v>
      </c>
    </row>
    <row r="382" spans="1:2" x14ac:dyDescent="0.45">
      <c r="A382" s="1">
        <v>32336</v>
      </c>
      <c r="B382">
        <v>720</v>
      </c>
    </row>
    <row r="383" spans="1:2" x14ac:dyDescent="0.45">
      <c r="A383" s="1">
        <v>32343</v>
      </c>
      <c r="B383">
        <v>1900</v>
      </c>
    </row>
    <row r="384" spans="1:2" x14ac:dyDescent="0.45">
      <c r="A384" s="1">
        <v>32350</v>
      </c>
      <c r="B384">
        <v>718</v>
      </c>
    </row>
    <row r="385" spans="1:2" x14ac:dyDescent="0.45">
      <c r="A385" s="1">
        <v>32357</v>
      </c>
      <c r="B385">
        <v>640</v>
      </c>
    </row>
    <row r="386" spans="1:2" x14ac:dyDescent="0.45">
      <c r="A386" s="1">
        <v>32364</v>
      </c>
      <c r="B386">
        <v>470</v>
      </c>
    </row>
    <row r="387" spans="1:2" x14ac:dyDescent="0.45">
      <c r="A387" s="1">
        <v>32371</v>
      </c>
      <c r="B387">
        <v>420</v>
      </c>
    </row>
    <row r="388" spans="1:2" x14ac:dyDescent="0.45">
      <c r="A388" s="1">
        <v>32378</v>
      </c>
      <c r="B388">
        <v>788</v>
      </c>
    </row>
    <row r="389" spans="1:2" x14ac:dyDescent="0.45">
      <c r="A389" s="1">
        <v>32392</v>
      </c>
      <c r="B389">
        <v>475</v>
      </c>
    </row>
    <row r="390" spans="1:2" x14ac:dyDescent="0.45">
      <c r="A390" s="1">
        <v>32399</v>
      </c>
      <c r="B390">
        <v>441</v>
      </c>
    </row>
    <row r="391" spans="1:2" x14ac:dyDescent="0.45">
      <c r="A391" s="1">
        <v>32406</v>
      </c>
      <c r="B391">
        <v>623</v>
      </c>
    </row>
    <row r="392" spans="1:2" x14ac:dyDescent="0.45">
      <c r="A392" s="1">
        <v>32413</v>
      </c>
      <c r="B392">
        <v>500</v>
      </c>
    </row>
    <row r="393" spans="1:2" x14ac:dyDescent="0.45">
      <c r="A393" s="1">
        <v>32427</v>
      </c>
      <c r="B393">
        <v>718</v>
      </c>
    </row>
    <row r="394" spans="1:2" x14ac:dyDescent="0.45">
      <c r="A394" s="1">
        <v>32441</v>
      </c>
      <c r="B394">
        <v>811</v>
      </c>
    </row>
    <row r="395" spans="1:2" x14ac:dyDescent="0.45">
      <c r="A395" s="1">
        <v>32455</v>
      </c>
      <c r="B395">
        <v>488</v>
      </c>
    </row>
    <row r="396" spans="1:2" x14ac:dyDescent="0.45">
      <c r="A396" s="1">
        <v>32483</v>
      </c>
      <c r="B396">
        <v>672</v>
      </c>
    </row>
    <row r="397" spans="1:2" x14ac:dyDescent="0.45">
      <c r="A397" s="1">
        <v>32518</v>
      </c>
      <c r="B397">
        <v>1000</v>
      </c>
    </row>
    <row r="398" spans="1:2" x14ac:dyDescent="0.45">
      <c r="A398" s="1">
        <v>32553</v>
      </c>
      <c r="B398">
        <v>530</v>
      </c>
    </row>
    <row r="399" spans="1:2" x14ac:dyDescent="0.45">
      <c r="A399" s="1">
        <v>32574</v>
      </c>
      <c r="B399">
        <v>610</v>
      </c>
    </row>
    <row r="400" spans="1:2" x14ac:dyDescent="0.45">
      <c r="A400" s="1">
        <v>32588</v>
      </c>
      <c r="B400">
        <v>1480</v>
      </c>
    </row>
    <row r="401" spans="1:2" x14ac:dyDescent="0.45">
      <c r="A401" s="1">
        <v>32602</v>
      </c>
      <c r="B401">
        <v>1940</v>
      </c>
    </row>
    <row r="402" spans="1:2" x14ac:dyDescent="0.45">
      <c r="A402" s="1">
        <v>32616</v>
      </c>
      <c r="B402">
        <v>987</v>
      </c>
    </row>
    <row r="403" spans="1:2" x14ac:dyDescent="0.45">
      <c r="A403" s="1">
        <v>32630</v>
      </c>
      <c r="B403">
        <v>1470</v>
      </c>
    </row>
    <row r="404" spans="1:2" x14ac:dyDescent="0.45">
      <c r="A404" s="1">
        <v>32637</v>
      </c>
      <c r="B404">
        <v>1340</v>
      </c>
    </row>
    <row r="405" spans="1:2" x14ac:dyDescent="0.45">
      <c r="A405" s="1">
        <v>32644</v>
      </c>
      <c r="B405">
        <v>1140</v>
      </c>
    </row>
    <row r="406" spans="1:2" x14ac:dyDescent="0.45">
      <c r="A406" s="1">
        <v>32658</v>
      </c>
      <c r="B406">
        <v>5250</v>
      </c>
    </row>
    <row r="407" spans="1:2" x14ac:dyDescent="0.45">
      <c r="A407" s="1">
        <v>32665</v>
      </c>
      <c r="B407">
        <v>3210</v>
      </c>
    </row>
    <row r="408" spans="1:2" x14ac:dyDescent="0.45">
      <c r="A408" s="1">
        <v>32672</v>
      </c>
      <c r="B408">
        <v>2180</v>
      </c>
    </row>
    <row r="409" spans="1:2" x14ac:dyDescent="0.45">
      <c r="A409" s="1">
        <v>32679</v>
      </c>
      <c r="B409">
        <v>1170</v>
      </c>
    </row>
    <row r="410" spans="1:2" x14ac:dyDescent="0.45">
      <c r="A410" s="1">
        <v>32686</v>
      </c>
      <c r="B410">
        <v>1830</v>
      </c>
    </row>
    <row r="411" spans="1:2" x14ac:dyDescent="0.45">
      <c r="A411" s="1">
        <v>32700</v>
      </c>
      <c r="B411">
        <v>823</v>
      </c>
    </row>
    <row r="412" spans="1:2" x14ac:dyDescent="0.45">
      <c r="A412" s="1">
        <v>32707</v>
      </c>
      <c r="B412">
        <v>1540</v>
      </c>
    </row>
    <row r="413" spans="1:2" x14ac:dyDescent="0.45">
      <c r="A413" s="1">
        <v>32714</v>
      </c>
      <c r="B413">
        <v>1030</v>
      </c>
    </row>
    <row r="414" spans="1:2" x14ac:dyDescent="0.45">
      <c r="A414" s="1">
        <v>32721</v>
      </c>
      <c r="B414">
        <v>708</v>
      </c>
    </row>
    <row r="415" spans="1:2" x14ac:dyDescent="0.45">
      <c r="A415" s="1">
        <v>32728</v>
      </c>
      <c r="B415">
        <v>623</v>
      </c>
    </row>
    <row r="416" spans="1:2" x14ac:dyDescent="0.45">
      <c r="A416" s="1">
        <v>32742</v>
      </c>
      <c r="B416">
        <v>583</v>
      </c>
    </row>
    <row r="417" spans="1:2" x14ac:dyDescent="0.45">
      <c r="A417" s="1">
        <v>32749</v>
      </c>
      <c r="B417">
        <v>1380</v>
      </c>
    </row>
    <row r="418" spans="1:2" x14ac:dyDescent="0.45">
      <c r="A418" s="1">
        <v>32756</v>
      </c>
      <c r="B418">
        <v>660</v>
      </c>
    </row>
    <row r="419" spans="1:2" x14ac:dyDescent="0.45">
      <c r="A419" s="1">
        <v>32770</v>
      </c>
      <c r="B419">
        <v>899</v>
      </c>
    </row>
    <row r="420" spans="1:2" x14ac:dyDescent="0.45">
      <c r="A420" s="1">
        <v>32777</v>
      </c>
      <c r="B420">
        <v>636</v>
      </c>
    </row>
    <row r="421" spans="1:2" x14ac:dyDescent="0.45">
      <c r="A421" s="1">
        <v>32805</v>
      </c>
      <c r="B421">
        <v>536</v>
      </c>
    </row>
    <row r="422" spans="1:2" x14ac:dyDescent="0.45">
      <c r="A422" s="1">
        <v>32819</v>
      </c>
      <c r="B422">
        <v>588</v>
      </c>
    </row>
    <row r="423" spans="1:2" x14ac:dyDescent="0.45">
      <c r="A423" s="1">
        <v>32847</v>
      </c>
      <c r="B423">
        <v>502</v>
      </c>
    </row>
    <row r="424" spans="1:2" x14ac:dyDescent="0.45">
      <c r="A424" s="1">
        <v>32889</v>
      </c>
      <c r="B424">
        <v>400</v>
      </c>
    </row>
    <row r="425" spans="1:2" x14ac:dyDescent="0.45">
      <c r="A425" s="1">
        <v>32910</v>
      </c>
      <c r="B425">
        <v>460</v>
      </c>
    </row>
    <row r="426" spans="1:2" x14ac:dyDescent="0.45">
      <c r="A426" s="1">
        <v>32938</v>
      </c>
      <c r="B426">
        <v>511</v>
      </c>
    </row>
    <row r="427" spans="1:2" x14ac:dyDescent="0.45">
      <c r="A427" s="1">
        <v>32959</v>
      </c>
      <c r="B427">
        <v>3260</v>
      </c>
    </row>
    <row r="428" spans="1:2" x14ac:dyDescent="0.45">
      <c r="A428" s="1">
        <v>32973</v>
      </c>
      <c r="B428">
        <v>1820</v>
      </c>
    </row>
    <row r="429" spans="1:2" x14ac:dyDescent="0.45">
      <c r="A429" s="1">
        <v>32987</v>
      </c>
      <c r="B429">
        <v>1750</v>
      </c>
    </row>
    <row r="430" spans="1:2" x14ac:dyDescent="0.45">
      <c r="A430" s="1">
        <v>32994</v>
      </c>
      <c r="B430">
        <v>2830</v>
      </c>
    </row>
    <row r="431" spans="1:2" x14ac:dyDescent="0.45">
      <c r="A431" s="1">
        <v>33001</v>
      </c>
      <c r="B431">
        <v>2450</v>
      </c>
    </row>
    <row r="432" spans="1:2" x14ac:dyDescent="0.45">
      <c r="A432" s="1">
        <v>33008</v>
      </c>
      <c r="B432">
        <v>5850</v>
      </c>
    </row>
    <row r="433" spans="1:2" x14ac:dyDescent="0.45">
      <c r="A433" s="1">
        <v>33022</v>
      </c>
      <c r="B433">
        <v>25200</v>
      </c>
    </row>
    <row r="434" spans="1:2" x14ac:dyDescent="0.45">
      <c r="A434" s="1">
        <v>33029</v>
      </c>
      <c r="B434">
        <v>7920</v>
      </c>
    </row>
    <row r="435" spans="1:2" x14ac:dyDescent="0.45">
      <c r="A435" s="1">
        <v>33036</v>
      </c>
      <c r="B435">
        <v>7270</v>
      </c>
    </row>
    <row r="436" spans="1:2" x14ac:dyDescent="0.45">
      <c r="A436" s="1">
        <v>33043</v>
      </c>
      <c r="B436">
        <v>47400</v>
      </c>
    </row>
    <row r="437" spans="1:2" x14ac:dyDescent="0.45">
      <c r="A437" s="1">
        <v>33050</v>
      </c>
      <c r="B437">
        <v>31000</v>
      </c>
    </row>
    <row r="438" spans="1:2" x14ac:dyDescent="0.45">
      <c r="A438" s="1">
        <v>33064</v>
      </c>
      <c r="B438">
        <v>15000</v>
      </c>
    </row>
    <row r="439" spans="1:2" x14ac:dyDescent="0.45">
      <c r="A439" s="1">
        <v>33071</v>
      </c>
      <c r="B439">
        <v>14200</v>
      </c>
    </row>
    <row r="440" spans="1:2" x14ac:dyDescent="0.45">
      <c r="A440" s="1">
        <v>33078</v>
      </c>
      <c r="B440">
        <v>11100</v>
      </c>
    </row>
    <row r="441" spans="1:2" x14ac:dyDescent="0.45">
      <c r="A441" s="1">
        <v>33085</v>
      </c>
      <c r="B441">
        <v>9940</v>
      </c>
    </row>
    <row r="442" spans="1:2" x14ac:dyDescent="0.45">
      <c r="A442" s="1">
        <v>33092</v>
      </c>
      <c r="B442">
        <v>10600</v>
      </c>
    </row>
    <row r="443" spans="1:2" x14ac:dyDescent="0.45">
      <c r="A443" s="1">
        <v>33099</v>
      </c>
      <c r="B443">
        <v>7530</v>
      </c>
    </row>
    <row r="444" spans="1:2" x14ac:dyDescent="0.45">
      <c r="A444" s="1">
        <v>33106</v>
      </c>
      <c r="B444">
        <v>5800</v>
      </c>
    </row>
    <row r="445" spans="1:2" x14ac:dyDescent="0.45">
      <c r="A445" s="1">
        <v>33113</v>
      </c>
      <c r="B445">
        <v>12400</v>
      </c>
    </row>
    <row r="446" spans="1:2" x14ac:dyDescent="0.45">
      <c r="A446" s="1">
        <v>33127</v>
      </c>
      <c r="B446">
        <v>2090</v>
      </c>
    </row>
    <row r="447" spans="1:2" x14ac:dyDescent="0.45">
      <c r="A447" s="1">
        <v>33141</v>
      </c>
      <c r="B447">
        <v>1160</v>
      </c>
    </row>
    <row r="448" spans="1:2" x14ac:dyDescent="0.45">
      <c r="A448" s="1">
        <v>33161</v>
      </c>
      <c r="B448">
        <v>875</v>
      </c>
    </row>
    <row r="449" spans="1:2" x14ac:dyDescent="0.45">
      <c r="A449" s="1">
        <v>33192</v>
      </c>
      <c r="B449">
        <v>848</v>
      </c>
    </row>
    <row r="450" spans="1:2" x14ac:dyDescent="0.45">
      <c r="A450" s="1">
        <v>33220</v>
      </c>
      <c r="B450">
        <v>1120</v>
      </c>
    </row>
    <row r="451" spans="1:2" x14ac:dyDescent="0.45">
      <c r="A451" s="1">
        <v>33259</v>
      </c>
      <c r="B451">
        <v>530</v>
      </c>
    </row>
    <row r="452" spans="1:2" x14ac:dyDescent="0.45">
      <c r="A452" s="1">
        <v>33282</v>
      </c>
      <c r="B452">
        <v>2600</v>
      </c>
    </row>
    <row r="453" spans="1:2" x14ac:dyDescent="0.45">
      <c r="A453" s="1">
        <v>33303</v>
      </c>
      <c r="B453">
        <v>9400</v>
      </c>
    </row>
    <row r="454" spans="1:2" x14ac:dyDescent="0.45">
      <c r="A454" s="1">
        <v>33315</v>
      </c>
      <c r="B454">
        <v>16400</v>
      </c>
    </row>
    <row r="455" spans="1:2" x14ac:dyDescent="0.45">
      <c r="A455" s="1">
        <v>33329</v>
      </c>
      <c r="B455">
        <v>26300</v>
      </c>
    </row>
    <row r="456" spans="1:2" x14ac:dyDescent="0.45">
      <c r="A456" s="1">
        <v>33343</v>
      </c>
      <c r="B456">
        <v>31300</v>
      </c>
    </row>
    <row r="457" spans="1:2" x14ac:dyDescent="0.45">
      <c r="A457" s="1">
        <v>33364</v>
      </c>
      <c r="B457">
        <v>26600</v>
      </c>
    </row>
    <row r="458" spans="1:2" x14ac:dyDescent="0.45">
      <c r="A458" s="1">
        <v>33371</v>
      </c>
      <c r="B458">
        <v>29000</v>
      </c>
    </row>
    <row r="459" spans="1:2" x14ac:dyDescent="0.45">
      <c r="A459" s="1">
        <v>33386</v>
      </c>
      <c r="B459">
        <v>25300</v>
      </c>
    </row>
    <row r="460" spans="1:2" x14ac:dyDescent="0.45">
      <c r="A460" s="1">
        <v>33394</v>
      </c>
      <c r="B460">
        <v>35000</v>
      </c>
    </row>
    <row r="461" spans="1:2" x14ac:dyDescent="0.45">
      <c r="A461" s="1">
        <v>33400</v>
      </c>
      <c r="B461">
        <v>36000</v>
      </c>
    </row>
    <row r="462" spans="1:2" x14ac:dyDescent="0.45">
      <c r="A462" s="1">
        <v>33407</v>
      </c>
      <c r="B462">
        <v>51000</v>
      </c>
    </row>
    <row r="463" spans="1:2" x14ac:dyDescent="0.45">
      <c r="A463" s="1">
        <v>33428</v>
      </c>
      <c r="B463">
        <v>16500</v>
      </c>
    </row>
    <row r="464" spans="1:2" x14ac:dyDescent="0.45">
      <c r="A464" s="1">
        <v>33435</v>
      </c>
      <c r="B464">
        <v>8200</v>
      </c>
    </row>
    <row r="465" spans="1:2" x14ac:dyDescent="0.45">
      <c r="A465" s="1">
        <v>33449</v>
      </c>
      <c r="B465">
        <v>5000</v>
      </c>
    </row>
    <row r="466" spans="1:2" x14ac:dyDescent="0.45">
      <c r="A466" s="1">
        <v>33456</v>
      </c>
      <c r="B466">
        <v>7800</v>
      </c>
    </row>
    <row r="467" spans="1:2" x14ac:dyDescent="0.45">
      <c r="A467" s="1">
        <v>33463</v>
      </c>
      <c r="B467">
        <v>9700</v>
      </c>
    </row>
    <row r="468" spans="1:2" x14ac:dyDescent="0.45">
      <c r="A468" s="1">
        <v>33470</v>
      </c>
      <c r="B468">
        <v>5530</v>
      </c>
    </row>
    <row r="469" spans="1:2" x14ac:dyDescent="0.45">
      <c r="A469" s="1">
        <v>33484</v>
      </c>
      <c r="B469">
        <v>1410</v>
      </c>
    </row>
    <row r="470" spans="1:2" x14ac:dyDescent="0.45">
      <c r="A470" s="1">
        <v>33498</v>
      </c>
      <c r="B470">
        <v>1800</v>
      </c>
    </row>
    <row r="471" spans="1:2" x14ac:dyDescent="0.45">
      <c r="A471" s="1">
        <v>33519</v>
      </c>
      <c r="B471">
        <v>1130</v>
      </c>
    </row>
    <row r="472" spans="1:2" x14ac:dyDescent="0.45">
      <c r="A472" s="1">
        <v>33557</v>
      </c>
      <c r="B472">
        <v>3947</v>
      </c>
    </row>
    <row r="473" spans="1:2" x14ac:dyDescent="0.45">
      <c r="A473" s="1">
        <v>33587</v>
      </c>
      <c r="B473">
        <v>10000</v>
      </c>
    </row>
    <row r="474" spans="1:2" x14ac:dyDescent="0.45">
      <c r="A474" s="1">
        <v>33617</v>
      </c>
      <c r="B474">
        <v>4500</v>
      </c>
    </row>
    <row r="475" spans="1:2" x14ac:dyDescent="0.45">
      <c r="A475" s="1">
        <v>33645</v>
      </c>
      <c r="B475">
        <v>4080</v>
      </c>
    </row>
    <row r="476" spans="1:2" x14ac:dyDescent="0.45">
      <c r="A476" s="1">
        <v>33680</v>
      </c>
      <c r="B476">
        <v>17600</v>
      </c>
    </row>
    <row r="477" spans="1:2" x14ac:dyDescent="0.45">
      <c r="A477" s="1">
        <v>33694</v>
      </c>
      <c r="B477">
        <v>11300</v>
      </c>
    </row>
    <row r="478" spans="1:2" x14ac:dyDescent="0.45">
      <c r="A478" s="1">
        <v>33708</v>
      </c>
      <c r="B478">
        <v>8290</v>
      </c>
    </row>
    <row r="479" spans="1:2" x14ac:dyDescent="0.45">
      <c r="A479" s="1">
        <v>33722</v>
      </c>
      <c r="B479">
        <v>23100</v>
      </c>
    </row>
    <row r="480" spans="1:2" x14ac:dyDescent="0.45">
      <c r="A480" s="1">
        <v>33729</v>
      </c>
      <c r="B480">
        <v>13100</v>
      </c>
    </row>
    <row r="481" spans="1:2" x14ac:dyDescent="0.45">
      <c r="A481" s="1">
        <v>33750</v>
      </c>
      <c r="B481">
        <v>7930</v>
      </c>
    </row>
    <row r="482" spans="1:2" x14ac:dyDescent="0.45">
      <c r="A482" s="1">
        <v>33764</v>
      </c>
      <c r="B482">
        <v>5380</v>
      </c>
    </row>
    <row r="483" spans="1:2" x14ac:dyDescent="0.45">
      <c r="A483" s="1">
        <v>33778</v>
      </c>
      <c r="B483">
        <v>9240</v>
      </c>
    </row>
    <row r="484" spans="1:2" x14ac:dyDescent="0.45">
      <c r="A484" s="1">
        <v>33785</v>
      </c>
      <c r="B484">
        <v>4870</v>
      </c>
    </row>
    <row r="485" spans="1:2" x14ac:dyDescent="0.45">
      <c r="A485" s="1">
        <v>33792</v>
      </c>
      <c r="B485">
        <v>3200</v>
      </c>
    </row>
    <row r="486" spans="1:2" x14ac:dyDescent="0.45">
      <c r="A486" s="1">
        <v>33806</v>
      </c>
      <c r="B486">
        <v>14400</v>
      </c>
    </row>
    <row r="487" spans="1:2" x14ac:dyDescent="0.45">
      <c r="A487" s="1">
        <v>33813</v>
      </c>
      <c r="B487">
        <v>16000</v>
      </c>
    </row>
    <row r="488" spans="1:2" x14ac:dyDescent="0.45">
      <c r="A488" s="1">
        <v>33820</v>
      </c>
      <c r="B488">
        <v>14800</v>
      </c>
    </row>
    <row r="489" spans="1:2" x14ac:dyDescent="0.45">
      <c r="A489" s="1">
        <v>33834</v>
      </c>
      <c r="B489">
        <v>5070</v>
      </c>
    </row>
    <row r="490" spans="1:2" x14ac:dyDescent="0.45">
      <c r="A490" s="1">
        <v>33841</v>
      </c>
      <c r="B490">
        <v>3340</v>
      </c>
    </row>
    <row r="491" spans="1:2" x14ac:dyDescent="0.45">
      <c r="A491" s="1">
        <v>33848</v>
      </c>
      <c r="B491">
        <v>3330</v>
      </c>
    </row>
    <row r="492" spans="1:2" x14ac:dyDescent="0.45">
      <c r="A492" s="1">
        <v>33862</v>
      </c>
      <c r="B492">
        <v>18600</v>
      </c>
    </row>
    <row r="493" spans="1:2" x14ac:dyDescent="0.45">
      <c r="A493" s="1">
        <v>33890</v>
      </c>
      <c r="B493">
        <v>9530</v>
      </c>
    </row>
    <row r="494" spans="1:2" x14ac:dyDescent="0.45">
      <c r="A494" s="1">
        <v>33918</v>
      </c>
      <c r="B494">
        <v>13000</v>
      </c>
    </row>
    <row r="495" spans="1:2" x14ac:dyDescent="0.45">
      <c r="A495" s="1">
        <v>33941</v>
      </c>
      <c r="B495">
        <v>9740</v>
      </c>
    </row>
    <row r="496" spans="1:2" x14ac:dyDescent="0.45">
      <c r="A496" s="1">
        <v>33988</v>
      </c>
      <c r="B496">
        <v>3670</v>
      </c>
    </row>
    <row r="497" spans="1:2" x14ac:dyDescent="0.45">
      <c r="A497" s="1">
        <v>34009</v>
      </c>
      <c r="B497">
        <v>3440</v>
      </c>
    </row>
    <row r="498" spans="1:2" x14ac:dyDescent="0.45">
      <c r="A498" s="1">
        <v>34030</v>
      </c>
      <c r="B498">
        <v>9470</v>
      </c>
    </row>
    <row r="499" spans="1:2" x14ac:dyDescent="0.45">
      <c r="A499" s="1">
        <v>34051</v>
      </c>
      <c r="B499">
        <v>10800</v>
      </c>
    </row>
    <row r="500" spans="1:2" x14ac:dyDescent="0.45">
      <c r="A500" s="1">
        <v>34065</v>
      </c>
      <c r="B500">
        <v>29100</v>
      </c>
    </row>
    <row r="501" spans="1:2" x14ac:dyDescent="0.45">
      <c r="A501" s="1">
        <v>34079</v>
      </c>
      <c r="B501">
        <v>29500</v>
      </c>
    </row>
    <row r="502" spans="1:2" x14ac:dyDescent="0.45">
      <c r="A502" s="1">
        <v>34093</v>
      </c>
      <c r="B502">
        <v>37900</v>
      </c>
    </row>
    <row r="503" spans="1:2" x14ac:dyDescent="0.45">
      <c r="A503" s="1">
        <v>34107</v>
      </c>
      <c r="B503">
        <v>31000</v>
      </c>
    </row>
    <row r="504" spans="1:2" x14ac:dyDescent="0.45">
      <c r="A504" s="1">
        <v>34121</v>
      </c>
      <c r="B504">
        <v>21000</v>
      </c>
    </row>
    <row r="505" spans="1:2" x14ac:dyDescent="0.45">
      <c r="A505" s="1">
        <v>34135</v>
      </c>
      <c r="B505">
        <v>28900</v>
      </c>
    </row>
    <row r="506" spans="1:2" x14ac:dyDescent="0.45">
      <c r="A506" s="1">
        <v>34149</v>
      </c>
      <c r="B506">
        <v>30500</v>
      </c>
    </row>
    <row r="507" spans="1:2" x14ac:dyDescent="0.45">
      <c r="A507" s="1">
        <v>34163</v>
      </c>
      <c r="B507">
        <v>102000</v>
      </c>
    </row>
    <row r="508" spans="1:2" x14ac:dyDescent="0.45">
      <c r="A508" s="1">
        <v>34170</v>
      </c>
      <c r="B508">
        <v>69200</v>
      </c>
    </row>
    <row r="509" spans="1:2" x14ac:dyDescent="0.45">
      <c r="A509" s="1">
        <v>34177</v>
      </c>
      <c r="B509">
        <v>42700</v>
      </c>
    </row>
    <row r="510" spans="1:2" x14ac:dyDescent="0.45">
      <c r="A510" s="1">
        <v>34191</v>
      </c>
      <c r="B510">
        <v>27400</v>
      </c>
    </row>
    <row r="511" spans="1:2" x14ac:dyDescent="0.45">
      <c r="A511" s="1">
        <v>34198</v>
      </c>
      <c r="B511">
        <v>24400</v>
      </c>
    </row>
    <row r="512" spans="1:2" x14ac:dyDescent="0.45">
      <c r="A512" s="1">
        <v>34205</v>
      </c>
      <c r="B512">
        <v>31400</v>
      </c>
    </row>
    <row r="513" spans="1:2" x14ac:dyDescent="0.45">
      <c r="A513" s="1">
        <v>34219</v>
      </c>
      <c r="B513">
        <v>28000</v>
      </c>
    </row>
    <row r="514" spans="1:2" x14ac:dyDescent="0.45">
      <c r="A514" s="1">
        <v>34233</v>
      </c>
      <c r="B514">
        <v>18700</v>
      </c>
    </row>
    <row r="515" spans="1:2" x14ac:dyDescent="0.45">
      <c r="A515" s="1">
        <v>34254</v>
      </c>
      <c r="B515">
        <v>8570</v>
      </c>
    </row>
    <row r="516" spans="1:2" x14ac:dyDescent="0.45">
      <c r="A516" s="1">
        <v>34268</v>
      </c>
      <c r="B516">
        <v>7270</v>
      </c>
    </row>
    <row r="517" spans="1:2" x14ac:dyDescent="0.45">
      <c r="A517" s="1">
        <v>34282</v>
      </c>
      <c r="B517">
        <v>4360</v>
      </c>
    </row>
    <row r="518" spans="1:2" x14ac:dyDescent="0.45">
      <c r="A518" s="1">
        <v>34310</v>
      </c>
      <c r="B518">
        <v>4750</v>
      </c>
    </row>
    <row r="519" spans="1:2" x14ac:dyDescent="0.45">
      <c r="A519" s="1">
        <v>34359</v>
      </c>
      <c r="B519">
        <v>1900</v>
      </c>
    </row>
    <row r="520" spans="1:2" x14ac:dyDescent="0.45">
      <c r="A520" s="1">
        <v>34380</v>
      </c>
      <c r="B520">
        <v>1700</v>
      </c>
    </row>
    <row r="521" spans="1:2" x14ac:dyDescent="0.45">
      <c r="A521" s="1">
        <v>34394</v>
      </c>
      <c r="B521">
        <v>5000</v>
      </c>
    </row>
    <row r="522" spans="1:2" x14ac:dyDescent="0.45">
      <c r="A522" s="1">
        <v>34415</v>
      </c>
      <c r="B522">
        <v>9450</v>
      </c>
    </row>
    <row r="523" spans="1:2" x14ac:dyDescent="0.45">
      <c r="A523" s="1">
        <v>34429</v>
      </c>
      <c r="B523">
        <v>3880</v>
      </c>
    </row>
    <row r="524" spans="1:2" x14ac:dyDescent="0.45">
      <c r="A524" s="1">
        <v>34443</v>
      </c>
      <c r="B524">
        <v>8100</v>
      </c>
    </row>
    <row r="525" spans="1:2" x14ac:dyDescent="0.45">
      <c r="A525" s="1">
        <v>34457</v>
      </c>
      <c r="B525">
        <v>7290</v>
      </c>
    </row>
    <row r="526" spans="1:2" x14ac:dyDescent="0.45">
      <c r="A526" s="1">
        <v>34471</v>
      </c>
      <c r="B526">
        <v>6840</v>
      </c>
    </row>
    <row r="527" spans="1:2" x14ac:dyDescent="0.45">
      <c r="A527" s="1">
        <v>34492</v>
      </c>
      <c r="B527">
        <v>5140</v>
      </c>
    </row>
    <row r="528" spans="1:2" x14ac:dyDescent="0.45">
      <c r="A528" s="1">
        <v>34499</v>
      </c>
      <c r="B528">
        <v>9130</v>
      </c>
    </row>
    <row r="529" spans="1:2" x14ac:dyDescent="0.45">
      <c r="A529" s="1">
        <v>34513</v>
      </c>
      <c r="B529">
        <v>18200</v>
      </c>
    </row>
    <row r="530" spans="1:2" x14ac:dyDescent="0.45">
      <c r="A530" s="1">
        <v>34520</v>
      </c>
      <c r="B530">
        <v>15200</v>
      </c>
    </row>
    <row r="531" spans="1:2" x14ac:dyDescent="0.45">
      <c r="A531" s="1">
        <v>34527</v>
      </c>
      <c r="B531">
        <v>10700</v>
      </c>
    </row>
    <row r="532" spans="1:2" x14ac:dyDescent="0.45">
      <c r="A532" s="1">
        <v>34534</v>
      </c>
      <c r="B532">
        <v>14600</v>
      </c>
    </row>
    <row r="533" spans="1:2" x14ac:dyDescent="0.45">
      <c r="A533" s="1">
        <v>34548</v>
      </c>
      <c r="B533">
        <v>5000</v>
      </c>
    </row>
    <row r="534" spans="1:2" x14ac:dyDescent="0.45">
      <c r="A534" s="1">
        <v>34555</v>
      </c>
      <c r="B534">
        <v>2430</v>
      </c>
    </row>
    <row r="535" spans="1:2" x14ac:dyDescent="0.45">
      <c r="A535" s="1">
        <v>34576</v>
      </c>
      <c r="B535">
        <v>2690</v>
      </c>
    </row>
    <row r="536" spans="1:2" x14ac:dyDescent="0.45">
      <c r="A536" s="1">
        <v>34583</v>
      </c>
      <c r="B536">
        <v>2840</v>
      </c>
    </row>
    <row r="537" spans="1:2" x14ac:dyDescent="0.45">
      <c r="A537" s="1">
        <v>34597</v>
      </c>
      <c r="B537">
        <v>1500</v>
      </c>
    </row>
    <row r="538" spans="1:2" x14ac:dyDescent="0.45">
      <c r="A538" s="1">
        <v>34618</v>
      </c>
      <c r="B538">
        <v>4950</v>
      </c>
    </row>
    <row r="539" spans="1:2" x14ac:dyDescent="0.45">
      <c r="A539" s="1">
        <v>34632</v>
      </c>
      <c r="B539">
        <v>5450</v>
      </c>
    </row>
    <row r="540" spans="1:2" x14ac:dyDescent="0.45">
      <c r="A540" s="1">
        <v>34659</v>
      </c>
      <c r="B540">
        <v>2450</v>
      </c>
    </row>
    <row r="541" spans="1:2" x14ac:dyDescent="0.45">
      <c r="A541" s="1">
        <v>34677</v>
      </c>
      <c r="B541">
        <v>2900</v>
      </c>
    </row>
    <row r="542" spans="1:2" x14ac:dyDescent="0.45">
      <c r="A542" s="1">
        <v>34716</v>
      </c>
      <c r="B542">
        <v>1940</v>
      </c>
    </row>
    <row r="543" spans="1:2" x14ac:dyDescent="0.45">
      <c r="A543" s="1">
        <v>34739</v>
      </c>
      <c r="B543">
        <v>1300</v>
      </c>
    </row>
    <row r="544" spans="1:2" x14ac:dyDescent="0.45">
      <c r="A544" s="1">
        <v>34767</v>
      </c>
      <c r="B544">
        <v>2430</v>
      </c>
    </row>
    <row r="545" spans="1:2" x14ac:dyDescent="0.45">
      <c r="A545" s="1">
        <v>34788</v>
      </c>
      <c r="B545">
        <v>17400</v>
      </c>
    </row>
    <row r="546" spans="1:2" x14ac:dyDescent="0.45">
      <c r="A546" s="1">
        <v>34795</v>
      </c>
      <c r="B546">
        <v>10300</v>
      </c>
    </row>
    <row r="547" spans="1:2" x14ac:dyDescent="0.45">
      <c r="A547" s="1">
        <v>34809</v>
      </c>
      <c r="B547">
        <v>18700</v>
      </c>
    </row>
    <row r="548" spans="1:2" x14ac:dyDescent="0.45">
      <c r="A548" s="1">
        <v>34823</v>
      </c>
      <c r="B548">
        <v>18100</v>
      </c>
    </row>
    <row r="549" spans="1:2" x14ac:dyDescent="0.45">
      <c r="A549" s="1">
        <v>34842</v>
      </c>
      <c r="B549">
        <v>19000</v>
      </c>
    </row>
    <row r="550" spans="1:2" x14ac:dyDescent="0.45">
      <c r="A550" s="1">
        <v>34856</v>
      </c>
      <c r="B550">
        <v>21500</v>
      </c>
    </row>
    <row r="551" spans="1:2" x14ac:dyDescent="0.45">
      <c r="A551" s="1">
        <v>34863</v>
      </c>
      <c r="B551">
        <v>19500</v>
      </c>
    </row>
    <row r="552" spans="1:2" x14ac:dyDescent="0.45">
      <c r="A552" s="1">
        <v>34877</v>
      </c>
      <c r="B552">
        <v>16000</v>
      </c>
    </row>
    <row r="553" spans="1:2" x14ac:dyDescent="0.45">
      <c r="A553" s="1">
        <v>34891</v>
      </c>
      <c r="B553">
        <v>12000</v>
      </c>
    </row>
    <row r="554" spans="1:2" x14ac:dyDescent="0.45">
      <c r="A554" s="1">
        <v>34898</v>
      </c>
      <c r="B554">
        <v>13100</v>
      </c>
    </row>
    <row r="555" spans="1:2" x14ac:dyDescent="0.45">
      <c r="A555" s="1">
        <v>34905</v>
      </c>
      <c r="B555">
        <v>7870</v>
      </c>
    </row>
    <row r="556" spans="1:2" x14ac:dyDescent="0.45">
      <c r="A556" s="1">
        <v>34912</v>
      </c>
      <c r="B556">
        <v>4500</v>
      </c>
    </row>
    <row r="557" spans="1:2" x14ac:dyDescent="0.45">
      <c r="A557" s="1">
        <v>34926</v>
      </c>
      <c r="B557">
        <v>4400</v>
      </c>
    </row>
    <row r="558" spans="1:2" x14ac:dyDescent="0.45">
      <c r="A558" s="1">
        <v>34942</v>
      </c>
      <c r="B558">
        <v>1800</v>
      </c>
    </row>
    <row r="559" spans="1:2" x14ac:dyDescent="0.45">
      <c r="A559" s="1">
        <v>34949</v>
      </c>
      <c r="B559">
        <v>2410</v>
      </c>
    </row>
    <row r="560" spans="1:2" x14ac:dyDescent="0.45">
      <c r="A560" s="1">
        <v>34963</v>
      </c>
      <c r="B560">
        <v>2330</v>
      </c>
    </row>
    <row r="561" spans="1:2" x14ac:dyDescent="0.45">
      <c r="A561" s="1">
        <v>34977</v>
      </c>
      <c r="B561">
        <v>2750</v>
      </c>
    </row>
    <row r="562" spans="1:2" x14ac:dyDescent="0.45">
      <c r="A562" s="1">
        <v>35019</v>
      </c>
      <c r="B562">
        <v>3970</v>
      </c>
    </row>
    <row r="563" spans="1:2" x14ac:dyDescent="0.45">
      <c r="A563" s="1">
        <v>35040</v>
      </c>
      <c r="B563">
        <v>2200</v>
      </c>
    </row>
    <row r="564" spans="1:2" x14ac:dyDescent="0.45">
      <c r="A564" s="1">
        <v>35075</v>
      </c>
      <c r="B564">
        <v>1450</v>
      </c>
    </row>
    <row r="565" spans="1:2" x14ac:dyDescent="0.45">
      <c r="A565" s="1">
        <v>35103</v>
      </c>
      <c r="B565">
        <v>1440</v>
      </c>
    </row>
    <row r="566" spans="1:2" x14ac:dyDescent="0.45">
      <c r="A566" s="1">
        <v>35131</v>
      </c>
      <c r="B566">
        <v>2300</v>
      </c>
    </row>
    <row r="567" spans="1:2" x14ac:dyDescent="0.45">
      <c r="A567" s="1">
        <v>35145</v>
      </c>
      <c r="B567">
        <v>2470</v>
      </c>
    </row>
    <row r="568" spans="1:2" x14ac:dyDescent="0.45">
      <c r="A568" s="1">
        <v>35159</v>
      </c>
      <c r="B568">
        <v>9820</v>
      </c>
    </row>
    <row r="569" spans="1:2" x14ac:dyDescent="0.45">
      <c r="A569" s="1">
        <v>35173</v>
      </c>
      <c r="B569">
        <v>3600</v>
      </c>
    </row>
    <row r="570" spans="1:2" x14ac:dyDescent="0.45">
      <c r="A570" s="1">
        <v>35187</v>
      </c>
      <c r="B570">
        <v>4980</v>
      </c>
    </row>
    <row r="571" spans="1:2" x14ac:dyDescent="0.45">
      <c r="A571" s="1">
        <v>35199</v>
      </c>
      <c r="B571">
        <v>13000</v>
      </c>
    </row>
    <row r="572" spans="1:2" x14ac:dyDescent="0.45">
      <c r="A572" s="1">
        <v>35220</v>
      </c>
      <c r="B572">
        <v>15000</v>
      </c>
    </row>
    <row r="573" spans="1:2" x14ac:dyDescent="0.45">
      <c r="A573" s="1">
        <v>35227</v>
      </c>
      <c r="B573">
        <v>10500</v>
      </c>
    </row>
    <row r="574" spans="1:2" x14ac:dyDescent="0.45">
      <c r="A574" s="1">
        <v>35241</v>
      </c>
      <c r="B574">
        <v>28000</v>
      </c>
    </row>
    <row r="575" spans="1:2" x14ac:dyDescent="0.45">
      <c r="A575" s="1">
        <v>35255</v>
      </c>
      <c r="B575">
        <v>13700</v>
      </c>
    </row>
    <row r="576" spans="1:2" x14ac:dyDescent="0.45">
      <c r="A576" s="1">
        <v>35262</v>
      </c>
      <c r="B576">
        <v>11500</v>
      </c>
    </row>
    <row r="577" spans="1:2" x14ac:dyDescent="0.45">
      <c r="A577" s="1">
        <v>35269</v>
      </c>
      <c r="B577">
        <v>13500</v>
      </c>
    </row>
    <row r="578" spans="1:2" x14ac:dyDescent="0.45">
      <c r="A578" s="1">
        <v>35290</v>
      </c>
      <c r="B578">
        <v>12900</v>
      </c>
    </row>
    <row r="579" spans="1:2" x14ac:dyDescent="0.45">
      <c r="A579" s="1">
        <v>35297</v>
      </c>
      <c r="B579">
        <v>6130</v>
      </c>
    </row>
    <row r="580" spans="1:2" x14ac:dyDescent="0.45">
      <c r="A580" s="1">
        <v>35304</v>
      </c>
      <c r="B580">
        <v>5910</v>
      </c>
    </row>
    <row r="581" spans="1:2" x14ac:dyDescent="0.45">
      <c r="A581" s="1">
        <v>35312</v>
      </c>
      <c r="B581">
        <v>4000</v>
      </c>
    </row>
    <row r="582" spans="1:2" x14ac:dyDescent="0.45">
      <c r="A582" s="1">
        <v>35326</v>
      </c>
      <c r="B582">
        <v>1650</v>
      </c>
    </row>
    <row r="583" spans="1:2" x14ac:dyDescent="0.45">
      <c r="A583" s="1">
        <v>35340</v>
      </c>
      <c r="B583">
        <v>2200</v>
      </c>
    </row>
    <row r="584" spans="1:2" x14ac:dyDescent="0.45">
      <c r="A584" s="1">
        <v>35375</v>
      </c>
      <c r="B584">
        <v>5990</v>
      </c>
    </row>
    <row r="585" spans="1:2" x14ac:dyDescent="0.45">
      <c r="A585" s="1">
        <v>35410</v>
      </c>
      <c r="B585">
        <v>5020</v>
      </c>
    </row>
    <row r="586" spans="1:2" x14ac:dyDescent="0.45">
      <c r="A586" s="1">
        <v>35450</v>
      </c>
      <c r="B586">
        <v>2800</v>
      </c>
    </row>
    <row r="587" spans="1:2" x14ac:dyDescent="0.45">
      <c r="A587" s="1">
        <v>35471</v>
      </c>
      <c r="B587">
        <v>2600</v>
      </c>
    </row>
    <row r="588" spans="1:2" x14ac:dyDescent="0.45">
      <c r="A588" s="1">
        <v>35492</v>
      </c>
      <c r="B588">
        <v>10600</v>
      </c>
    </row>
    <row r="589" spans="1:2" x14ac:dyDescent="0.45">
      <c r="A589" s="1">
        <v>35506</v>
      </c>
      <c r="B589">
        <v>19100</v>
      </c>
    </row>
    <row r="590" spans="1:2" x14ac:dyDescent="0.45">
      <c r="A590" s="1">
        <v>35527</v>
      </c>
      <c r="B590">
        <v>16400</v>
      </c>
    </row>
    <row r="591" spans="1:2" x14ac:dyDescent="0.45">
      <c r="A591" s="1">
        <v>35548</v>
      </c>
      <c r="B591">
        <v>13500</v>
      </c>
    </row>
    <row r="592" spans="1:2" x14ac:dyDescent="0.45">
      <c r="A592" s="1">
        <v>35564</v>
      </c>
      <c r="B592">
        <v>16200</v>
      </c>
    </row>
    <row r="593" spans="1:2" x14ac:dyDescent="0.45">
      <c r="A593" s="1">
        <v>35570</v>
      </c>
      <c r="B593">
        <v>12600</v>
      </c>
    </row>
    <row r="594" spans="1:2" x14ac:dyDescent="0.45">
      <c r="A594" s="1">
        <v>35583</v>
      </c>
      <c r="B594">
        <v>9560</v>
      </c>
    </row>
    <row r="595" spans="1:2" x14ac:dyDescent="0.45">
      <c r="A595" s="1">
        <v>35590</v>
      </c>
      <c r="B595">
        <v>6700</v>
      </c>
    </row>
    <row r="596" spans="1:2" x14ac:dyDescent="0.45">
      <c r="A596" s="1">
        <v>35597</v>
      </c>
      <c r="B596">
        <v>5760</v>
      </c>
    </row>
    <row r="597" spans="1:2" x14ac:dyDescent="0.45">
      <c r="A597" s="1">
        <v>35619</v>
      </c>
      <c r="B597">
        <v>7300</v>
      </c>
    </row>
    <row r="598" spans="1:2" x14ac:dyDescent="0.45">
      <c r="A598" s="1">
        <v>35626</v>
      </c>
      <c r="B598">
        <v>6150</v>
      </c>
    </row>
    <row r="599" spans="1:2" x14ac:dyDescent="0.45">
      <c r="A599" s="1">
        <v>35633</v>
      </c>
      <c r="B599">
        <v>5310</v>
      </c>
    </row>
    <row r="600" spans="1:2" x14ac:dyDescent="0.45">
      <c r="A600" s="1">
        <v>35647</v>
      </c>
      <c r="B600">
        <v>4650</v>
      </c>
    </row>
    <row r="601" spans="1:2" x14ac:dyDescent="0.45">
      <c r="A601" s="1">
        <v>35654</v>
      </c>
      <c r="B601">
        <v>2450</v>
      </c>
    </row>
    <row r="602" spans="1:2" x14ac:dyDescent="0.45">
      <c r="A602" s="1">
        <v>35670</v>
      </c>
      <c r="B602">
        <v>1500</v>
      </c>
    </row>
    <row r="603" spans="1:2" x14ac:dyDescent="0.45">
      <c r="A603" s="1">
        <v>35684</v>
      </c>
      <c r="B603">
        <v>600</v>
      </c>
    </row>
    <row r="604" spans="1:2" x14ac:dyDescent="0.45">
      <c r="A604" s="1">
        <v>35698</v>
      </c>
      <c r="B604">
        <v>650</v>
      </c>
    </row>
    <row r="605" spans="1:2" x14ac:dyDescent="0.45">
      <c r="A605" s="1">
        <v>35712</v>
      </c>
      <c r="B605">
        <v>650</v>
      </c>
    </row>
    <row r="606" spans="1:2" x14ac:dyDescent="0.45">
      <c r="A606" s="1">
        <v>35740</v>
      </c>
      <c r="B606">
        <v>1400</v>
      </c>
    </row>
    <row r="607" spans="1:2" x14ac:dyDescent="0.45">
      <c r="A607" s="1">
        <v>35773</v>
      </c>
      <c r="B607">
        <v>1100</v>
      </c>
    </row>
    <row r="608" spans="1:2" x14ac:dyDescent="0.45">
      <c r="A608" s="1">
        <v>35809</v>
      </c>
      <c r="B608">
        <v>800</v>
      </c>
    </row>
    <row r="609" spans="1:2" x14ac:dyDescent="0.45">
      <c r="A609" s="1">
        <v>35837</v>
      </c>
      <c r="B609">
        <v>2200</v>
      </c>
    </row>
    <row r="610" spans="1:2" x14ac:dyDescent="0.45">
      <c r="A610" s="1">
        <v>35858</v>
      </c>
      <c r="B610">
        <v>6790</v>
      </c>
    </row>
    <row r="611" spans="1:2" x14ac:dyDescent="0.45">
      <c r="A611" s="1">
        <v>35880</v>
      </c>
      <c r="B611">
        <v>12800</v>
      </c>
    </row>
    <row r="612" spans="1:2" x14ac:dyDescent="0.45">
      <c r="A612" s="1">
        <v>35893</v>
      </c>
      <c r="B612">
        <v>20500</v>
      </c>
    </row>
    <row r="613" spans="1:2" x14ac:dyDescent="0.45">
      <c r="A613" s="1">
        <v>35907</v>
      </c>
      <c r="B613">
        <v>22800</v>
      </c>
    </row>
    <row r="614" spans="1:2" x14ac:dyDescent="0.45">
      <c r="A614" s="1">
        <v>35927</v>
      </c>
      <c r="B614">
        <v>10000</v>
      </c>
    </row>
    <row r="615" spans="1:2" x14ac:dyDescent="0.45">
      <c r="A615" s="1">
        <v>35934</v>
      </c>
      <c r="B615">
        <v>17000</v>
      </c>
    </row>
    <row r="616" spans="1:2" x14ac:dyDescent="0.45">
      <c r="A616" s="1">
        <v>35948</v>
      </c>
      <c r="B616">
        <v>17100</v>
      </c>
    </row>
    <row r="617" spans="1:2" x14ac:dyDescent="0.45">
      <c r="A617" s="1">
        <v>35955</v>
      </c>
      <c r="B617">
        <v>13400</v>
      </c>
    </row>
    <row r="618" spans="1:2" x14ac:dyDescent="0.45">
      <c r="A618" s="1">
        <v>35962</v>
      </c>
      <c r="B618">
        <v>54700</v>
      </c>
    </row>
    <row r="619" spans="1:2" x14ac:dyDescent="0.45">
      <c r="A619" s="1">
        <v>35983</v>
      </c>
      <c r="B619">
        <v>50000</v>
      </c>
    </row>
    <row r="620" spans="1:2" x14ac:dyDescent="0.45">
      <c r="A620" s="1">
        <v>35990</v>
      </c>
      <c r="B620">
        <v>20000</v>
      </c>
    </row>
    <row r="621" spans="1:2" x14ac:dyDescent="0.45">
      <c r="A621" s="1">
        <v>35997</v>
      </c>
      <c r="B621">
        <v>9000</v>
      </c>
    </row>
    <row r="622" spans="1:2" x14ac:dyDescent="0.45">
      <c r="A622" s="1">
        <v>36011</v>
      </c>
      <c r="B622">
        <v>6500</v>
      </c>
    </row>
    <row r="623" spans="1:2" x14ac:dyDescent="0.45">
      <c r="A623" s="1">
        <v>36018</v>
      </c>
      <c r="B623">
        <v>10000</v>
      </c>
    </row>
    <row r="624" spans="1:2" x14ac:dyDescent="0.45">
      <c r="A624" s="1">
        <v>36025</v>
      </c>
      <c r="B624">
        <v>5500</v>
      </c>
    </row>
    <row r="625" spans="1:2" x14ac:dyDescent="0.45">
      <c r="A625" s="1">
        <v>36046</v>
      </c>
      <c r="B625">
        <v>1920</v>
      </c>
    </row>
    <row r="626" spans="1:2" x14ac:dyDescent="0.45">
      <c r="A626" s="1">
        <v>36060</v>
      </c>
      <c r="B626">
        <v>1160</v>
      </c>
    </row>
    <row r="627" spans="1:2" x14ac:dyDescent="0.45">
      <c r="A627" s="1">
        <v>36074</v>
      </c>
      <c r="B627">
        <v>2280</v>
      </c>
    </row>
    <row r="628" spans="1:2" x14ac:dyDescent="0.45">
      <c r="A628" s="1">
        <v>36116</v>
      </c>
      <c r="B628">
        <v>5750</v>
      </c>
    </row>
    <row r="629" spans="1:2" x14ac:dyDescent="0.45">
      <c r="A629" s="1">
        <v>36137</v>
      </c>
      <c r="B629">
        <v>4200</v>
      </c>
    </row>
    <row r="630" spans="1:2" x14ac:dyDescent="0.45">
      <c r="A630" s="1">
        <v>36172</v>
      </c>
      <c r="B630">
        <v>1900</v>
      </c>
    </row>
    <row r="631" spans="1:2" x14ac:dyDescent="0.45">
      <c r="A631" s="1">
        <v>36200</v>
      </c>
      <c r="B631">
        <v>3750</v>
      </c>
    </row>
    <row r="632" spans="1:2" x14ac:dyDescent="0.45">
      <c r="A632" s="1">
        <v>36221</v>
      </c>
      <c r="B632">
        <v>5900</v>
      </c>
    </row>
    <row r="633" spans="1:2" x14ac:dyDescent="0.45">
      <c r="A633" s="1">
        <v>36242</v>
      </c>
      <c r="B633">
        <v>8130</v>
      </c>
    </row>
    <row r="634" spans="1:2" x14ac:dyDescent="0.45">
      <c r="A634" s="1">
        <v>36256</v>
      </c>
      <c r="B634">
        <v>8210</v>
      </c>
    </row>
    <row r="635" spans="1:2" x14ac:dyDescent="0.45">
      <c r="A635" s="1">
        <v>36270</v>
      </c>
      <c r="B635">
        <v>32300</v>
      </c>
    </row>
    <row r="636" spans="1:2" x14ac:dyDescent="0.45">
      <c r="A636" s="1">
        <v>36291</v>
      </c>
      <c r="B636">
        <v>20000</v>
      </c>
    </row>
    <row r="637" spans="1:2" x14ac:dyDescent="0.45">
      <c r="A637" s="1">
        <v>36298</v>
      </c>
      <c r="B637">
        <v>42000</v>
      </c>
    </row>
    <row r="638" spans="1:2" x14ac:dyDescent="0.45">
      <c r="A638" s="1">
        <v>36312</v>
      </c>
      <c r="B638">
        <v>19000</v>
      </c>
    </row>
    <row r="639" spans="1:2" x14ac:dyDescent="0.45">
      <c r="A639" s="1">
        <v>36319</v>
      </c>
      <c r="B639">
        <v>18000</v>
      </c>
    </row>
    <row r="640" spans="1:2" x14ac:dyDescent="0.45">
      <c r="A640" s="1">
        <v>36340</v>
      </c>
      <c r="B640">
        <v>28000</v>
      </c>
    </row>
    <row r="641" spans="1:2" x14ac:dyDescent="0.45">
      <c r="A641" s="1">
        <v>36347</v>
      </c>
      <c r="B641">
        <v>23000</v>
      </c>
    </row>
    <row r="642" spans="1:2" x14ac:dyDescent="0.45">
      <c r="A642" s="1">
        <v>36354</v>
      </c>
      <c r="B642">
        <v>13000</v>
      </c>
    </row>
    <row r="643" spans="1:2" x14ac:dyDescent="0.45">
      <c r="A643" s="1">
        <v>36368</v>
      </c>
      <c r="B643">
        <v>10000</v>
      </c>
    </row>
    <row r="644" spans="1:2" x14ac:dyDescent="0.45">
      <c r="A644" s="1">
        <v>36375</v>
      </c>
      <c r="B644">
        <v>8000</v>
      </c>
    </row>
    <row r="645" spans="1:2" x14ac:dyDescent="0.45">
      <c r="A645" s="1">
        <v>36396</v>
      </c>
      <c r="B645">
        <v>5890</v>
      </c>
    </row>
    <row r="646" spans="1:2" x14ac:dyDescent="0.45">
      <c r="A646" s="1">
        <v>36403</v>
      </c>
      <c r="B646">
        <v>1800</v>
      </c>
    </row>
    <row r="647" spans="1:2" x14ac:dyDescent="0.45">
      <c r="A647" s="1">
        <v>36410</v>
      </c>
      <c r="B647">
        <v>1670</v>
      </c>
    </row>
    <row r="648" spans="1:2" x14ac:dyDescent="0.45">
      <c r="A648" s="1">
        <v>36417</v>
      </c>
      <c r="B648">
        <v>1090</v>
      </c>
    </row>
    <row r="649" spans="1:2" x14ac:dyDescent="0.45">
      <c r="A649" s="1">
        <v>36438</v>
      </c>
      <c r="B649">
        <v>653</v>
      </c>
    </row>
    <row r="650" spans="1:2" x14ac:dyDescent="0.45">
      <c r="A650" s="1">
        <v>36466</v>
      </c>
      <c r="B650">
        <v>700</v>
      </c>
    </row>
    <row r="651" spans="1:2" x14ac:dyDescent="0.45">
      <c r="A651" s="1">
        <v>36501</v>
      </c>
      <c r="B651">
        <v>700</v>
      </c>
    </row>
    <row r="652" spans="1:2" x14ac:dyDescent="0.45">
      <c r="A652" s="1">
        <v>36536</v>
      </c>
      <c r="B652">
        <v>600</v>
      </c>
    </row>
    <row r="653" spans="1:2" x14ac:dyDescent="0.45">
      <c r="A653" s="1">
        <v>36564</v>
      </c>
      <c r="B653">
        <v>440</v>
      </c>
    </row>
    <row r="654" spans="1:2" x14ac:dyDescent="0.45">
      <c r="A654" s="1">
        <v>36598</v>
      </c>
      <c r="B654">
        <v>940</v>
      </c>
    </row>
    <row r="655" spans="1:2" x14ac:dyDescent="0.45">
      <c r="A655" s="1">
        <v>36613</v>
      </c>
      <c r="B655">
        <v>874</v>
      </c>
    </row>
    <row r="656" spans="1:2" x14ac:dyDescent="0.45">
      <c r="A656" s="1">
        <v>36620</v>
      </c>
      <c r="B656">
        <v>600</v>
      </c>
    </row>
    <row r="657" spans="1:2" x14ac:dyDescent="0.45">
      <c r="A657" s="1">
        <v>36634</v>
      </c>
      <c r="B657">
        <v>800</v>
      </c>
    </row>
    <row r="658" spans="1:2" x14ac:dyDescent="0.45">
      <c r="A658" s="1">
        <v>36655</v>
      </c>
      <c r="B658">
        <v>800</v>
      </c>
    </row>
    <row r="659" spans="1:2" x14ac:dyDescent="0.45">
      <c r="A659" s="1">
        <v>36662</v>
      </c>
      <c r="B659">
        <v>460</v>
      </c>
    </row>
    <row r="660" spans="1:2" x14ac:dyDescent="0.45">
      <c r="A660" s="1">
        <v>36683</v>
      </c>
      <c r="B660">
        <v>2650</v>
      </c>
    </row>
    <row r="661" spans="1:2" x14ac:dyDescent="0.45">
      <c r="A661" s="1">
        <v>36690</v>
      </c>
      <c r="B661">
        <v>5210</v>
      </c>
    </row>
    <row r="662" spans="1:2" x14ac:dyDescent="0.45">
      <c r="A662" s="1">
        <v>36704</v>
      </c>
      <c r="B662">
        <v>12800</v>
      </c>
    </row>
    <row r="663" spans="1:2" x14ac:dyDescent="0.45">
      <c r="A663" s="1">
        <v>36718</v>
      </c>
      <c r="B663">
        <v>6070</v>
      </c>
    </row>
    <row r="664" spans="1:2" x14ac:dyDescent="0.45">
      <c r="A664" s="1">
        <v>36725</v>
      </c>
      <c r="B664">
        <v>6850</v>
      </c>
    </row>
    <row r="665" spans="1:2" x14ac:dyDescent="0.45">
      <c r="A665" s="1">
        <v>36732</v>
      </c>
      <c r="B665">
        <v>4000</v>
      </c>
    </row>
    <row r="666" spans="1:2" x14ac:dyDescent="0.45">
      <c r="A666" s="1">
        <v>36739</v>
      </c>
      <c r="B666">
        <v>1900</v>
      </c>
    </row>
    <row r="667" spans="1:2" x14ac:dyDescent="0.45">
      <c r="A667" s="1">
        <v>36753</v>
      </c>
      <c r="B667">
        <v>1100</v>
      </c>
    </row>
    <row r="668" spans="1:2" x14ac:dyDescent="0.45">
      <c r="A668" s="1">
        <v>36762</v>
      </c>
      <c r="B668">
        <v>2850</v>
      </c>
    </row>
    <row r="669" spans="1:2" x14ac:dyDescent="0.45">
      <c r="A669" s="1">
        <v>36776</v>
      </c>
      <c r="B669">
        <v>588</v>
      </c>
    </row>
    <row r="670" spans="1:2" x14ac:dyDescent="0.45">
      <c r="A670" s="1">
        <v>36790</v>
      </c>
      <c r="B670">
        <v>435</v>
      </c>
    </row>
    <row r="671" spans="1:2" x14ac:dyDescent="0.45">
      <c r="A671" s="1">
        <v>36804</v>
      </c>
      <c r="B671">
        <v>360</v>
      </c>
    </row>
    <row r="672" spans="1:2" x14ac:dyDescent="0.45">
      <c r="A672" s="1">
        <v>36832</v>
      </c>
      <c r="B672">
        <v>600</v>
      </c>
    </row>
    <row r="673" spans="1:2" x14ac:dyDescent="0.45">
      <c r="A673" s="1">
        <v>36867</v>
      </c>
      <c r="B673">
        <v>1400</v>
      </c>
    </row>
    <row r="674" spans="1:2" x14ac:dyDescent="0.45">
      <c r="A674" s="1">
        <v>36900</v>
      </c>
      <c r="B674">
        <v>520</v>
      </c>
    </row>
    <row r="675" spans="1:2" x14ac:dyDescent="0.45">
      <c r="A675" s="1">
        <v>36928</v>
      </c>
      <c r="B675">
        <v>500</v>
      </c>
    </row>
    <row r="676" spans="1:2" x14ac:dyDescent="0.45">
      <c r="A676" s="1">
        <v>36958</v>
      </c>
      <c r="B676">
        <v>1200</v>
      </c>
    </row>
    <row r="677" spans="1:2" x14ac:dyDescent="0.45">
      <c r="A677" s="1">
        <v>36977</v>
      </c>
      <c r="B677">
        <v>30000</v>
      </c>
    </row>
    <row r="678" spans="1:2" x14ac:dyDescent="0.45">
      <c r="A678" s="1">
        <v>36984</v>
      </c>
      <c r="B678">
        <v>23500</v>
      </c>
    </row>
    <row r="679" spans="1:2" x14ac:dyDescent="0.45">
      <c r="A679" s="1">
        <v>36998</v>
      </c>
      <c r="B679">
        <v>26700</v>
      </c>
    </row>
    <row r="680" spans="1:2" x14ac:dyDescent="0.45">
      <c r="A680" s="1">
        <v>37012</v>
      </c>
      <c r="B680">
        <v>15000</v>
      </c>
    </row>
    <row r="681" spans="1:2" x14ac:dyDescent="0.45">
      <c r="A681" s="1">
        <v>37026</v>
      </c>
      <c r="B681">
        <v>24000</v>
      </c>
    </row>
    <row r="682" spans="1:2" x14ac:dyDescent="0.45">
      <c r="A682" s="1">
        <v>37047</v>
      </c>
      <c r="B682">
        <v>20500</v>
      </c>
    </row>
    <row r="683" spans="1:2" x14ac:dyDescent="0.45">
      <c r="A683" s="1">
        <v>37054</v>
      </c>
      <c r="B683">
        <v>17000</v>
      </c>
    </row>
    <row r="684" spans="1:2" x14ac:dyDescent="0.45">
      <c r="A684" s="1">
        <v>37068</v>
      </c>
      <c r="B684">
        <v>17000</v>
      </c>
    </row>
    <row r="685" spans="1:2" x14ac:dyDescent="0.45">
      <c r="A685" s="1">
        <v>37082</v>
      </c>
      <c r="B685">
        <v>10500</v>
      </c>
    </row>
    <row r="686" spans="1:2" x14ac:dyDescent="0.45">
      <c r="A686" s="1">
        <v>37089</v>
      </c>
      <c r="B686">
        <v>7000</v>
      </c>
    </row>
    <row r="687" spans="1:2" x14ac:dyDescent="0.45">
      <c r="A687" s="1">
        <v>37096</v>
      </c>
      <c r="B687">
        <v>5600</v>
      </c>
    </row>
    <row r="688" spans="1:2" x14ac:dyDescent="0.45">
      <c r="A688" s="1">
        <v>37110</v>
      </c>
      <c r="B688">
        <v>5120</v>
      </c>
    </row>
    <row r="689" spans="1:2" x14ac:dyDescent="0.45">
      <c r="A689" s="1">
        <v>37117</v>
      </c>
      <c r="B689">
        <v>1700</v>
      </c>
    </row>
    <row r="690" spans="1:2" x14ac:dyDescent="0.45">
      <c r="A690" s="1">
        <v>37124</v>
      </c>
      <c r="B690">
        <v>1980</v>
      </c>
    </row>
    <row r="691" spans="1:2" x14ac:dyDescent="0.45">
      <c r="A691" s="1">
        <v>37138</v>
      </c>
      <c r="B691">
        <v>980</v>
      </c>
    </row>
    <row r="692" spans="1:2" x14ac:dyDescent="0.45">
      <c r="A692" s="1">
        <v>37152</v>
      </c>
      <c r="B692">
        <v>1310</v>
      </c>
    </row>
    <row r="693" spans="1:2" x14ac:dyDescent="0.45">
      <c r="A693" s="1">
        <v>37173</v>
      </c>
      <c r="B693">
        <v>507</v>
      </c>
    </row>
    <row r="694" spans="1:2" x14ac:dyDescent="0.45">
      <c r="A694" s="1">
        <v>37201</v>
      </c>
      <c r="B694">
        <v>757</v>
      </c>
    </row>
    <row r="695" spans="1:2" x14ac:dyDescent="0.45">
      <c r="A695" s="1">
        <v>37228</v>
      </c>
      <c r="B695">
        <v>2620</v>
      </c>
    </row>
    <row r="696" spans="1:2" x14ac:dyDescent="0.45">
      <c r="A696" s="1">
        <v>37264</v>
      </c>
      <c r="B696">
        <v>1060</v>
      </c>
    </row>
    <row r="697" spans="1:2" x14ac:dyDescent="0.45">
      <c r="A697" s="1">
        <v>37292</v>
      </c>
      <c r="B697">
        <v>890</v>
      </c>
    </row>
    <row r="698" spans="1:2" x14ac:dyDescent="0.45">
      <c r="A698" s="1">
        <v>37318</v>
      </c>
      <c r="B698">
        <v>883</v>
      </c>
    </row>
    <row r="699" spans="1:2" x14ac:dyDescent="0.45">
      <c r="A699" s="1">
        <v>37342</v>
      </c>
      <c r="B699">
        <v>1990</v>
      </c>
    </row>
    <row r="700" spans="1:2" x14ac:dyDescent="0.45">
      <c r="A700" s="1">
        <v>37355</v>
      </c>
      <c r="B700">
        <v>2150</v>
      </c>
    </row>
    <row r="701" spans="1:2" x14ac:dyDescent="0.45">
      <c r="A701" s="1">
        <v>37369</v>
      </c>
      <c r="B701">
        <v>3070</v>
      </c>
    </row>
    <row r="702" spans="1:2" x14ac:dyDescent="0.45">
      <c r="A702" s="1">
        <v>37383</v>
      </c>
      <c r="B702">
        <v>6450</v>
      </c>
    </row>
    <row r="703" spans="1:2" x14ac:dyDescent="0.45">
      <c r="A703" s="1">
        <v>37390</v>
      </c>
      <c r="B703">
        <v>15600</v>
      </c>
    </row>
    <row r="704" spans="1:2" x14ac:dyDescent="0.45">
      <c r="A704" s="1">
        <v>37418</v>
      </c>
      <c r="B704">
        <v>5960</v>
      </c>
    </row>
    <row r="705" spans="1:2" x14ac:dyDescent="0.45">
      <c r="A705" s="1">
        <v>37425</v>
      </c>
      <c r="B705">
        <v>8060</v>
      </c>
    </row>
    <row r="706" spans="1:2" x14ac:dyDescent="0.45">
      <c r="A706" s="1">
        <v>37432</v>
      </c>
      <c r="B706">
        <v>4200</v>
      </c>
    </row>
    <row r="707" spans="1:2" x14ac:dyDescent="0.45">
      <c r="A707" s="1">
        <v>37439</v>
      </c>
      <c r="B707">
        <v>2420</v>
      </c>
    </row>
    <row r="708" spans="1:2" x14ac:dyDescent="0.45">
      <c r="A708" s="1">
        <v>37446</v>
      </c>
      <c r="B708">
        <v>2060</v>
      </c>
    </row>
    <row r="709" spans="1:2" x14ac:dyDescent="0.45">
      <c r="A709" s="1">
        <v>37453</v>
      </c>
      <c r="B709">
        <v>2500</v>
      </c>
    </row>
    <row r="710" spans="1:2" x14ac:dyDescent="0.45">
      <c r="A710" s="1">
        <v>37474</v>
      </c>
      <c r="B710">
        <v>1850</v>
      </c>
    </row>
    <row r="711" spans="1:2" x14ac:dyDescent="0.45">
      <c r="A711" s="1">
        <v>37481</v>
      </c>
      <c r="B711">
        <v>4080</v>
      </c>
    </row>
    <row r="712" spans="1:2" x14ac:dyDescent="0.45">
      <c r="A712" s="1">
        <v>37488</v>
      </c>
      <c r="B712">
        <v>6950</v>
      </c>
    </row>
    <row r="713" spans="1:2" x14ac:dyDescent="0.45">
      <c r="A713" s="1">
        <v>37502</v>
      </c>
      <c r="B713">
        <v>2750</v>
      </c>
    </row>
    <row r="714" spans="1:2" x14ac:dyDescent="0.45">
      <c r="A714" s="1">
        <v>37516</v>
      </c>
      <c r="B714">
        <v>930</v>
      </c>
    </row>
    <row r="715" spans="1:2" x14ac:dyDescent="0.45">
      <c r="A715" s="1">
        <v>37530</v>
      </c>
      <c r="B715">
        <v>600</v>
      </c>
    </row>
    <row r="716" spans="1:2" x14ac:dyDescent="0.45">
      <c r="A716" s="1">
        <v>37565</v>
      </c>
      <c r="B716">
        <v>2580</v>
      </c>
    </row>
    <row r="717" spans="1:2" x14ac:dyDescent="0.45">
      <c r="A717" s="1">
        <v>37593</v>
      </c>
      <c r="B717">
        <v>1860</v>
      </c>
    </row>
    <row r="718" spans="1:2" x14ac:dyDescent="0.45">
      <c r="A718" s="1">
        <v>37635</v>
      </c>
      <c r="B718">
        <v>737</v>
      </c>
    </row>
    <row r="719" spans="1:2" x14ac:dyDescent="0.45">
      <c r="A719" s="1">
        <v>37656</v>
      </c>
      <c r="B719">
        <v>691</v>
      </c>
    </row>
    <row r="720" spans="1:2" x14ac:dyDescent="0.45">
      <c r="A720" s="1">
        <v>37686</v>
      </c>
      <c r="B720">
        <v>783</v>
      </c>
    </row>
    <row r="721" spans="1:2" x14ac:dyDescent="0.45">
      <c r="A721" s="1">
        <v>37705</v>
      </c>
      <c r="B721">
        <v>2040</v>
      </c>
    </row>
    <row r="722" spans="1:2" x14ac:dyDescent="0.45">
      <c r="A722" s="1">
        <v>37719</v>
      </c>
      <c r="B722">
        <v>2430</v>
      </c>
    </row>
    <row r="723" spans="1:2" x14ac:dyDescent="0.45">
      <c r="A723" s="1">
        <v>37733</v>
      </c>
      <c r="B723">
        <v>6360</v>
      </c>
    </row>
    <row r="724" spans="1:2" x14ac:dyDescent="0.45">
      <c r="A724" s="1">
        <v>37754</v>
      </c>
      <c r="B724">
        <v>25000</v>
      </c>
    </row>
    <row r="725" spans="1:2" x14ac:dyDescent="0.45">
      <c r="A725" s="1">
        <v>37761</v>
      </c>
      <c r="B725">
        <v>16400</v>
      </c>
    </row>
    <row r="726" spans="1:2" x14ac:dyDescent="0.45">
      <c r="A726" s="1">
        <v>37783</v>
      </c>
      <c r="B726">
        <v>14100</v>
      </c>
    </row>
    <row r="727" spans="1:2" x14ac:dyDescent="0.45">
      <c r="A727" s="1">
        <v>37789</v>
      </c>
      <c r="B727">
        <v>8810</v>
      </c>
    </row>
    <row r="728" spans="1:2" x14ac:dyDescent="0.45">
      <c r="A728" s="1">
        <v>37796</v>
      </c>
      <c r="B728">
        <v>6270</v>
      </c>
    </row>
    <row r="729" spans="1:2" x14ac:dyDescent="0.45">
      <c r="A729" s="1">
        <v>37810</v>
      </c>
      <c r="B729">
        <v>19200</v>
      </c>
    </row>
    <row r="730" spans="1:2" x14ac:dyDescent="0.45">
      <c r="A730" s="1">
        <v>37817</v>
      </c>
      <c r="B730">
        <v>26800</v>
      </c>
    </row>
    <row r="731" spans="1:2" x14ac:dyDescent="0.45">
      <c r="A731" s="1">
        <v>37824</v>
      </c>
      <c r="B731">
        <v>12100</v>
      </c>
    </row>
    <row r="732" spans="1:2" x14ac:dyDescent="0.45">
      <c r="A732" s="1">
        <v>37838</v>
      </c>
      <c r="B732">
        <v>2670</v>
      </c>
    </row>
    <row r="733" spans="1:2" x14ac:dyDescent="0.45">
      <c r="A733" s="1">
        <v>37845</v>
      </c>
      <c r="B733">
        <v>2180</v>
      </c>
    </row>
    <row r="734" spans="1:2" x14ac:dyDescent="0.45">
      <c r="A734" s="1">
        <v>37852</v>
      </c>
      <c r="B734">
        <v>1320</v>
      </c>
    </row>
    <row r="735" spans="1:2" x14ac:dyDescent="0.45">
      <c r="A735" s="1">
        <v>37874</v>
      </c>
      <c r="B735">
        <v>360</v>
      </c>
    </row>
    <row r="736" spans="1:2" x14ac:dyDescent="0.45">
      <c r="A736" s="1">
        <v>37888</v>
      </c>
      <c r="B736">
        <v>586</v>
      </c>
    </row>
    <row r="737" spans="1:2" x14ac:dyDescent="0.45">
      <c r="A737" s="1">
        <v>37902</v>
      </c>
      <c r="B737">
        <v>413</v>
      </c>
    </row>
    <row r="738" spans="1:2" x14ac:dyDescent="0.45">
      <c r="A738" s="1">
        <v>37930</v>
      </c>
      <c r="B738">
        <v>4590</v>
      </c>
    </row>
    <row r="739" spans="1:2" x14ac:dyDescent="0.45">
      <c r="A739" s="1">
        <v>37958</v>
      </c>
      <c r="B739">
        <v>991</v>
      </c>
    </row>
    <row r="740" spans="1:2" x14ac:dyDescent="0.45">
      <c r="A740" s="1">
        <v>37993</v>
      </c>
      <c r="B740">
        <v>495</v>
      </c>
    </row>
    <row r="741" spans="1:2" x14ac:dyDescent="0.45">
      <c r="A741" s="1">
        <v>38020</v>
      </c>
      <c r="B741">
        <v>503</v>
      </c>
    </row>
    <row r="742" spans="1:2" x14ac:dyDescent="0.45">
      <c r="A742" s="1">
        <v>38049</v>
      </c>
      <c r="B742">
        <v>11600</v>
      </c>
    </row>
    <row r="743" spans="1:2" x14ac:dyDescent="0.45">
      <c r="A743" s="1">
        <v>38069</v>
      </c>
      <c r="B743">
        <v>5890</v>
      </c>
    </row>
    <row r="744" spans="1:2" x14ac:dyDescent="0.45">
      <c r="A744" s="1">
        <v>38083</v>
      </c>
      <c r="B744">
        <v>5710</v>
      </c>
    </row>
    <row r="745" spans="1:2" x14ac:dyDescent="0.45">
      <c r="A745" s="1">
        <v>38097</v>
      </c>
      <c r="B745">
        <v>3180</v>
      </c>
    </row>
    <row r="746" spans="1:2" x14ac:dyDescent="0.45">
      <c r="A746" s="1">
        <v>38111</v>
      </c>
      <c r="B746">
        <v>5250</v>
      </c>
    </row>
    <row r="747" spans="1:2" x14ac:dyDescent="0.45">
      <c r="A747" s="1">
        <v>38132</v>
      </c>
      <c r="B747">
        <v>40900</v>
      </c>
    </row>
    <row r="748" spans="1:2" x14ac:dyDescent="0.45">
      <c r="A748" s="1">
        <v>38139</v>
      </c>
      <c r="B748">
        <v>27200</v>
      </c>
    </row>
    <row r="749" spans="1:2" x14ac:dyDescent="0.45">
      <c r="A749" s="1">
        <v>38153</v>
      </c>
      <c r="B749">
        <v>20200</v>
      </c>
    </row>
    <row r="750" spans="1:2" x14ac:dyDescent="0.45">
      <c r="A750" s="1">
        <v>38167</v>
      </c>
      <c r="B750">
        <v>15900</v>
      </c>
    </row>
    <row r="751" spans="1:2" x14ac:dyDescent="0.45">
      <c r="A751" s="1">
        <v>38174</v>
      </c>
      <c r="B751">
        <v>12400</v>
      </c>
    </row>
    <row r="752" spans="1:2" x14ac:dyDescent="0.45">
      <c r="A752" s="1">
        <v>38181</v>
      </c>
      <c r="B752">
        <v>14000</v>
      </c>
    </row>
    <row r="753" spans="1:2" x14ac:dyDescent="0.45">
      <c r="A753" s="1">
        <v>38194</v>
      </c>
      <c r="B753">
        <v>8030</v>
      </c>
    </row>
    <row r="754" spans="1:2" x14ac:dyDescent="0.45">
      <c r="A754" s="1">
        <v>38201</v>
      </c>
      <c r="B754">
        <v>4490</v>
      </c>
    </row>
    <row r="755" spans="1:2" x14ac:dyDescent="0.45">
      <c r="A755" s="1">
        <v>38215</v>
      </c>
      <c r="B755">
        <v>2060</v>
      </c>
    </row>
    <row r="756" spans="1:2" x14ac:dyDescent="0.45">
      <c r="A756" s="1">
        <v>38229</v>
      </c>
      <c r="B756">
        <v>2620</v>
      </c>
    </row>
    <row r="757" spans="1:2" x14ac:dyDescent="0.45">
      <c r="A757" s="1">
        <v>38243</v>
      </c>
      <c r="B757">
        <v>804</v>
      </c>
    </row>
    <row r="758" spans="1:2" x14ac:dyDescent="0.45">
      <c r="A758" s="1">
        <v>38257</v>
      </c>
      <c r="B758">
        <v>6890</v>
      </c>
    </row>
    <row r="759" spans="1:2" x14ac:dyDescent="0.45">
      <c r="A759" s="1">
        <v>38264</v>
      </c>
      <c r="B759">
        <v>3691</v>
      </c>
    </row>
    <row r="760" spans="1:2" x14ac:dyDescent="0.45">
      <c r="A760" s="1">
        <v>38292</v>
      </c>
      <c r="B760">
        <v>2204</v>
      </c>
    </row>
    <row r="761" spans="1:2" x14ac:dyDescent="0.45">
      <c r="A761" s="1">
        <v>38327</v>
      </c>
      <c r="B761">
        <v>2186</v>
      </c>
    </row>
    <row r="762" spans="1:2" x14ac:dyDescent="0.45">
      <c r="A762" s="1">
        <v>38355</v>
      </c>
      <c r="B762">
        <v>1760</v>
      </c>
    </row>
    <row r="763" spans="1:2" x14ac:dyDescent="0.45">
      <c r="A763" s="1">
        <v>38391</v>
      </c>
      <c r="B763">
        <v>2870</v>
      </c>
    </row>
    <row r="764" spans="1:2" x14ac:dyDescent="0.45">
      <c r="A764" s="1">
        <v>38418</v>
      </c>
      <c r="B764">
        <v>3080</v>
      </c>
    </row>
    <row r="765" spans="1:2" x14ac:dyDescent="0.45">
      <c r="A765" s="1">
        <v>38440</v>
      </c>
      <c r="B765">
        <v>2550</v>
      </c>
    </row>
    <row r="766" spans="1:2" x14ac:dyDescent="0.45">
      <c r="A766" s="1">
        <v>38454</v>
      </c>
      <c r="B766">
        <v>15000</v>
      </c>
    </row>
    <row r="767" spans="1:2" x14ac:dyDescent="0.45">
      <c r="A767" s="1">
        <v>38468</v>
      </c>
      <c r="B767">
        <v>17300</v>
      </c>
    </row>
    <row r="768" spans="1:2" x14ac:dyDescent="0.45">
      <c r="A768" s="1">
        <v>38488</v>
      </c>
      <c r="B768">
        <v>29600</v>
      </c>
    </row>
    <row r="769" spans="1:2" x14ac:dyDescent="0.45">
      <c r="A769" s="1">
        <v>38495</v>
      </c>
      <c r="B769">
        <v>17900</v>
      </c>
    </row>
    <row r="770" spans="1:2" x14ac:dyDescent="0.45">
      <c r="A770" s="1">
        <v>38509</v>
      </c>
      <c r="B770">
        <v>11700</v>
      </c>
    </row>
    <row r="771" spans="1:2" x14ac:dyDescent="0.45">
      <c r="A771" s="1">
        <v>38516</v>
      </c>
      <c r="B771">
        <v>15400</v>
      </c>
    </row>
    <row r="772" spans="1:2" x14ac:dyDescent="0.45">
      <c r="A772" s="1">
        <v>38530</v>
      </c>
      <c r="B772">
        <v>12100</v>
      </c>
    </row>
    <row r="773" spans="1:2" x14ac:dyDescent="0.45">
      <c r="A773" s="1">
        <v>38544</v>
      </c>
      <c r="B773">
        <v>8270</v>
      </c>
    </row>
    <row r="774" spans="1:2" x14ac:dyDescent="0.45">
      <c r="A774" s="1">
        <v>38551</v>
      </c>
      <c r="B774">
        <v>4890</v>
      </c>
    </row>
    <row r="775" spans="1:2" x14ac:dyDescent="0.45">
      <c r="A775" s="1">
        <v>38558</v>
      </c>
      <c r="B775">
        <v>3210</v>
      </c>
    </row>
    <row r="776" spans="1:2" x14ac:dyDescent="0.45">
      <c r="A776" s="1">
        <v>38565</v>
      </c>
      <c r="B776">
        <v>3170</v>
      </c>
    </row>
    <row r="777" spans="1:2" x14ac:dyDescent="0.45">
      <c r="A777" s="1">
        <v>38579</v>
      </c>
      <c r="B777">
        <v>2620</v>
      </c>
    </row>
    <row r="778" spans="1:2" x14ac:dyDescent="0.45">
      <c r="A778" s="1">
        <v>38587</v>
      </c>
      <c r="B778">
        <v>1540</v>
      </c>
    </row>
    <row r="779" spans="1:2" x14ac:dyDescent="0.45">
      <c r="A779" s="1">
        <v>38601</v>
      </c>
      <c r="B779">
        <v>805</v>
      </c>
    </row>
    <row r="780" spans="1:2" x14ac:dyDescent="0.45">
      <c r="A780" s="1">
        <v>38615</v>
      </c>
      <c r="B780">
        <v>938</v>
      </c>
    </row>
    <row r="781" spans="1:2" x14ac:dyDescent="0.45">
      <c r="A781" s="1">
        <v>38629</v>
      </c>
      <c r="B781">
        <v>7320</v>
      </c>
    </row>
    <row r="782" spans="1:2" x14ac:dyDescent="0.45">
      <c r="A782" s="1">
        <v>38664</v>
      </c>
      <c r="B782">
        <v>2550</v>
      </c>
    </row>
    <row r="783" spans="1:2" x14ac:dyDescent="0.45">
      <c r="A783" s="1">
        <v>38692</v>
      </c>
      <c r="B783">
        <v>1920</v>
      </c>
    </row>
    <row r="784" spans="1:2" x14ac:dyDescent="0.45">
      <c r="A784" s="1">
        <v>38727</v>
      </c>
      <c r="B784">
        <v>3250</v>
      </c>
    </row>
    <row r="785" spans="1:2" x14ac:dyDescent="0.45">
      <c r="A785" s="1">
        <v>38762</v>
      </c>
      <c r="B785">
        <v>4160</v>
      </c>
    </row>
    <row r="786" spans="1:2" x14ac:dyDescent="0.45">
      <c r="A786" s="1">
        <v>38783</v>
      </c>
      <c r="B786">
        <v>3100</v>
      </c>
    </row>
    <row r="787" spans="1:2" x14ac:dyDescent="0.45">
      <c r="A787" s="1">
        <v>38804</v>
      </c>
      <c r="B787">
        <v>3960</v>
      </c>
    </row>
    <row r="788" spans="1:2" x14ac:dyDescent="0.45">
      <c r="A788" s="1">
        <v>38818</v>
      </c>
      <c r="B788">
        <v>16600</v>
      </c>
    </row>
    <row r="789" spans="1:2" x14ac:dyDescent="0.45">
      <c r="A789" s="1">
        <v>38832</v>
      </c>
      <c r="B789">
        <v>11800</v>
      </c>
    </row>
    <row r="790" spans="1:2" x14ac:dyDescent="0.45">
      <c r="A790" s="1">
        <v>38852</v>
      </c>
      <c r="B790">
        <v>13500</v>
      </c>
    </row>
    <row r="791" spans="1:2" x14ac:dyDescent="0.45">
      <c r="A791" s="1">
        <v>38859</v>
      </c>
      <c r="B791">
        <v>8790</v>
      </c>
    </row>
    <row r="792" spans="1:2" x14ac:dyDescent="0.45">
      <c r="A792" s="1">
        <v>38873</v>
      </c>
      <c r="B792">
        <v>6160</v>
      </c>
    </row>
    <row r="793" spans="1:2" x14ac:dyDescent="0.45">
      <c r="A793" s="1">
        <v>38880</v>
      </c>
      <c r="B793">
        <v>4120</v>
      </c>
    </row>
    <row r="794" spans="1:2" x14ac:dyDescent="0.45">
      <c r="A794" s="1">
        <v>38894</v>
      </c>
      <c r="B794">
        <v>4930</v>
      </c>
    </row>
    <row r="795" spans="1:2" x14ac:dyDescent="0.45">
      <c r="A795" s="1">
        <v>38908</v>
      </c>
      <c r="B795">
        <v>1890</v>
      </c>
    </row>
    <row r="796" spans="1:2" x14ac:dyDescent="0.45">
      <c r="A796" s="1">
        <v>38915</v>
      </c>
      <c r="B796">
        <v>2510</v>
      </c>
    </row>
    <row r="797" spans="1:2" x14ac:dyDescent="0.45">
      <c r="A797" s="1">
        <v>38922</v>
      </c>
      <c r="B797">
        <v>1300</v>
      </c>
    </row>
    <row r="798" spans="1:2" x14ac:dyDescent="0.45">
      <c r="A798" s="1">
        <v>38936</v>
      </c>
      <c r="B798">
        <v>2790</v>
      </c>
    </row>
    <row r="799" spans="1:2" x14ac:dyDescent="0.45">
      <c r="A799" s="1">
        <v>38943</v>
      </c>
      <c r="B799">
        <v>3440</v>
      </c>
    </row>
    <row r="800" spans="1:2" x14ac:dyDescent="0.45">
      <c r="A800" s="1">
        <v>38951</v>
      </c>
      <c r="B800">
        <v>1950</v>
      </c>
    </row>
    <row r="801" spans="1:2" x14ac:dyDescent="0.45">
      <c r="A801" s="1">
        <v>38965</v>
      </c>
      <c r="B801">
        <v>1850</v>
      </c>
    </row>
    <row r="802" spans="1:2" x14ac:dyDescent="0.45">
      <c r="A802" s="1">
        <v>38979</v>
      </c>
      <c r="B802">
        <v>9280</v>
      </c>
    </row>
    <row r="803" spans="1:2" x14ac:dyDescent="0.45">
      <c r="A803" s="1">
        <v>39000</v>
      </c>
      <c r="B803">
        <v>2250</v>
      </c>
    </row>
    <row r="804" spans="1:2" x14ac:dyDescent="0.45">
      <c r="A804" s="1">
        <v>39028</v>
      </c>
      <c r="B804">
        <v>1600</v>
      </c>
    </row>
    <row r="805" spans="1:2" x14ac:dyDescent="0.45">
      <c r="A805" s="1">
        <v>39056</v>
      </c>
      <c r="B805">
        <v>1390</v>
      </c>
    </row>
    <row r="806" spans="1:2" x14ac:dyDescent="0.45">
      <c r="A806" s="1">
        <v>39091</v>
      </c>
      <c r="B806">
        <v>6770</v>
      </c>
    </row>
    <row r="807" spans="1:2" x14ac:dyDescent="0.45">
      <c r="A807" s="1">
        <v>39126</v>
      </c>
      <c r="B807">
        <v>2770</v>
      </c>
    </row>
    <row r="808" spans="1:2" x14ac:dyDescent="0.45">
      <c r="A808" s="1">
        <v>39147</v>
      </c>
      <c r="B808">
        <v>4050</v>
      </c>
    </row>
    <row r="809" spans="1:2" x14ac:dyDescent="0.45">
      <c r="A809" s="1">
        <v>39168</v>
      </c>
      <c r="B809">
        <v>23800</v>
      </c>
    </row>
    <row r="810" spans="1:2" x14ac:dyDescent="0.45">
      <c r="A810" s="1">
        <v>39182</v>
      </c>
      <c r="B810">
        <v>17900</v>
      </c>
    </row>
    <row r="811" spans="1:2" x14ac:dyDescent="0.45">
      <c r="A811" s="1">
        <v>39196</v>
      </c>
      <c r="B811">
        <v>12700</v>
      </c>
    </row>
    <row r="812" spans="1:2" x14ac:dyDescent="0.45">
      <c r="A812" s="1">
        <v>39216</v>
      </c>
      <c r="B812">
        <v>24900</v>
      </c>
    </row>
    <row r="813" spans="1:2" x14ac:dyDescent="0.45">
      <c r="A813" s="1">
        <v>39223</v>
      </c>
      <c r="B813">
        <v>17900</v>
      </c>
    </row>
    <row r="814" spans="1:2" x14ac:dyDescent="0.45">
      <c r="A814" s="1">
        <v>39237</v>
      </c>
      <c r="B814">
        <v>18400</v>
      </c>
    </row>
    <row r="815" spans="1:2" x14ac:dyDescent="0.45">
      <c r="A815" s="1">
        <v>39244</v>
      </c>
      <c r="B815">
        <v>9650</v>
      </c>
    </row>
    <row r="816" spans="1:2" x14ac:dyDescent="0.45">
      <c r="A816" s="1">
        <v>39258</v>
      </c>
      <c r="B816">
        <v>14100</v>
      </c>
    </row>
    <row r="817" spans="1:2" x14ac:dyDescent="0.45">
      <c r="A817" s="1">
        <v>39272</v>
      </c>
      <c r="B817">
        <v>6570</v>
      </c>
    </row>
    <row r="818" spans="1:2" x14ac:dyDescent="0.45">
      <c r="A818" s="1">
        <v>39279</v>
      </c>
      <c r="B818">
        <v>3330</v>
      </c>
    </row>
    <row r="819" spans="1:2" x14ac:dyDescent="0.45">
      <c r="A819" s="1">
        <v>39286</v>
      </c>
      <c r="B819">
        <v>1920</v>
      </c>
    </row>
    <row r="820" spans="1:2" x14ac:dyDescent="0.45">
      <c r="A820" s="1">
        <v>39300</v>
      </c>
      <c r="B820">
        <v>2330</v>
      </c>
    </row>
    <row r="821" spans="1:2" x14ac:dyDescent="0.45">
      <c r="A821" s="1">
        <v>39307</v>
      </c>
      <c r="B821">
        <v>2830</v>
      </c>
    </row>
    <row r="822" spans="1:2" x14ac:dyDescent="0.45">
      <c r="A822" s="1">
        <v>39315</v>
      </c>
      <c r="B822">
        <v>6420</v>
      </c>
    </row>
    <row r="823" spans="1:2" x14ac:dyDescent="0.45">
      <c r="A823" s="1">
        <v>39329</v>
      </c>
      <c r="B823">
        <v>14800</v>
      </c>
    </row>
    <row r="824" spans="1:2" x14ac:dyDescent="0.45">
      <c r="A824" s="1">
        <v>39343</v>
      </c>
      <c r="B824">
        <v>7350</v>
      </c>
    </row>
    <row r="825" spans="1:2" x14ac:dyDescent="0.45">
      <c r="A825" s="1">
        <v>39364</v>
      </c>
      <c r="B825">
        <v>13700</v>
      </c>
    </row>
    <row r="826" spans="1:2" x14ac:dyDescent="0.45">
      <c r="A826" s="1">
        <v>39392</v>
      </c>
      <c r="B826">
        <v>12900</v>
      </c>
    </row>
    <row r="827" spans="1:2" x14ac:dyDescent="0.45">
      <c r="A827" s="1">
        <v>39420</v>
      </c>
      <c r="B827">
        <v>5270</v>
      </c>
    </row>
    <row r="828" spans="1:2" x14ac:dyDescent="0.45">
      <c r="A828" s="1">
        <v>39462</v>
      </c>
      <c r="B828">
        <v>2690</v>
      </c>
    </row>
    <row r="829" spans="1:2" x14ac:dyDescent="0.45">
      <c r="A829" s="1">
        <v>39483</v>
      </c>
      <c r="B829">
        <v>2920</v>
      </c>
    </row>
    <row r="830" spans="1:2" x14ac:dyDescent="0.45">
      <c r="A830" s="1">
        <v>39511</v>
      </c>
      <c r="B830">
        <v>34200</v>
      </c>
    </row>
    <row r="831" spans="1:2" x14ac:dyDescent="0.45">
      <c r="A831" s="1">
        <v>39532</v>
      </c>
      <c r="B831">
        <v>10400</v>
      </c>
    </row>
    <row r="832" spans="1:2" x14ac:dyDescent="0.45">
      <c r="A832" s="1">
        <v>39546</v>
      </c>
      <c r="B832">
        <v>13300</v>
      </c>
    </row>
    <row r="833" spans="1:2" x14ac:dyDescent="0.45">
      <c r="A833" s="1">
        <v>39560</v>
      </c>
      <c r="B833">
        <v>14100</v>
      </c>
    </row>
    <row r="834" spans="1:2" x14ac:dyDescent="0.45">
      <c r="A834" s="1">
        <v>39580</v>
      </c>
      <c r="B834">
        <v>19800</v>
      </c>
    </row>
    <row r="835" spans="1:2" x14ac:dyDescent="0.45">
      <c r="A835" s="1">
        <v>39587</v>
      </c>
      <c r="B835">
        <v>17500</v>
      </c>
    </row>
    <row r="836" spans="1:2" x14ac:dyDescent="0.45">
      <c r="A836" s="1">
        <v>39601</v>
      </c>
      <c r="B836">
        <v>27300</v>
      </c>
    </row>
    <row r="837" spans="1:2" x14ac:dyDescent="0.45">
      <c r="A837" s="1">
        <v>39608</v>
      </c>
      <c r="B837">
        <v>65100</v>
      </c>
    </row>
    <row r="838" spans="1:2" x14ac:dyDescent="0.45">
      <c r="A838" s="1">
        <v>39622</v>
      </c>
      <c r="B838">
        <v>59100</v>
      </c>
    </row>
    <row r="839" spans="1:2" x14ac:dyDescent="0.45">
      <c r="A839" s="1">
        <v>39636</v>
      </c>
      <c r="B839">
        <v>23200</v>
      </c>
    </row>
    <row r="840" spans="1:2" x14ac:dyDescent="0.45">
      <c r="A840" s="1">
        <v>39643</v>
      </c>
      <c r="B840">
        <v>15900</v>
      </c>
    </row>
    <row r="841" spans="1:2" x14ac:dyDescent="0.45">
      <c r="A841" s="1">
        <v>39650</v>
      </c>
      <c r="B841">
        <v>18500</v>
      </c>
    </row>
    <row r="842" spans="1:2" x14ac:dyDescent="0.45">
      <c r="A842" s="1">
        <v>39664</v>
      </c>
      <c r="B842">
        <v>10200</v>
      </c>
    </row>
    <row r="843" spans="1:2" x14ac:dyDescent="0.45">
      <c r="A843" s="1">
        <v>39671</v>
      </c>
      <c r="B843">
        <v>6040</v>
      </c>
    </row>
    <row r="844" spans="1:2" x14ac:dyDescent="0.45">
      <c r="A844" s="1">
        <v>39678</v>
      </c>
      <c r="B844">
        <v>3550</v>
      </c>
    </row>
    <row r="845" spans="1:2" x14ac:dyDescent="0.45">
      <c r="A845" s="1">
        <v>39693</v>
      </c>
      <c r="B845">
        <v>1610</v>
      </c>
    </row>
    <row r="846" spans="1:2" x14ac:dyDescent="0.45">
      <c r="A846" s="1">
        <v>39707</v>
      </c>
      <c r="B846">
        <v>3570</v>
      </c>
    </row>
    <row r="847" spans="1:2" x14ac:dyDescent="0.45">
      <c r="A847" s="1">
        <v>39728</v>
      </c>
      <c r="B847">
        <v>3380</v>
      </c>
    </row>
    <row r="848" spans="1:2" x14ac:dyDescent="0.45">
      <c r="A848" s="1">
        <v>39756</v>
      </c>
      <c r="B848">
        <v>4830</v>
      </c>
    </row>
    <row r="849" spans="1:2" x14ac:dyDescent="0.45">
      <c r="A849" s="1">
        <v>39784</v>
      </c>
      <c r="B849">
        <v>4380</v>
      </c>
    </row>
    <row r="850" spans="1:2" x14ac:dyDescent="0.45">
      <c r="A850" s="1">
        <v>39833</v>
      </c>
      <c r="B850">
        <v>2290</v>
      </c>
    </row>
    <row r="851" spans="1:2" x14ac:dyDescent="0.45">
      <c r="A851" s="1">
        <v>39854</v>
      </c>
      <c r="B851">
        <v>9130</v>
      </c>
    </row>
    <row r="852" spans="1:2" x14ac:dyDescent="0.45">
      <c r="A852" s="1">
        <v>39882</v>
      </c>
      <c r="B852">
        <v>37800</v>
      </c>
    </row>
    <row r="853" spans="1:2" x14ac:dyDescent="0.45">
      <c r="A853" s="1">
        <v>39896</v>
      </c>
      <c r="B853">
        <v>22700</v>
      </c>
    </row>
    <row r="854" spans="1:2" x14ac:dyDescent="0.45">
      <c r="A854" s="1">
        <v>39910</v>
      </c>
      <c r="B854">
        <v>9170</v>
      </c>
    </row>
    <row r="855" spans="1:2" x14ac:dyDescent="0.45">
      <c r="A855" s="1">
        <v>39924</v>
      </c>
      <c r="B855">
        <v>6310</v>
      </c>
    </row>
    <row r="856" spans="1:2" x14ac:dyDescent="0.45">
      <c r="A856" s="1">
        <v>39944</v>
      </c>
      <c r="B856">
        <v>13300</v>
      </c>
    </row>
    <row r="857" spans="1:2" x14ac:dyDescent="0.45">
      <c r="A857" s="1">
        <v>39959</v>
      </c>
      <c r="B857">
        <v>9500</v>
      </c>
    </row>
    <row r="858" spans="1:2" x14ac:dyDescent="0.45">
      <c r="A858" s="1">
        <v>39965</v>
      </c>
      <c r="B858">
        <v>13600</v>
      </c>
    </row>
    <row r="859" spans="1:2" x14ac:dyDescent="0.45">
      <c r="A859" s="1">
        <v>39979</v>
      </c>
      <c r="B859">
        <v>12900</v>
      </c>
    </row>
    <row r="860" spans="1:2" x14ac:dyDescent="0.45">
      <c r="A860" s="1">
        <v>39993</v>
      </c>
      <c r="B860">
        <v>15900</v>
      </c>
    </row>
    <row r="861" spans="1:2" x14ac:dyDescent="0.45">
      <c r="A861" s="1">
        <v>40000</v>
      </c>
      <c r="B861">
        <v>12600</v>
      </c>
    </row>
    <row r="862" spans="1:2" x14ac:dyDescent="0.45">
      <c r="A862" s="1">
        <v>40014</v>
      </c>
      <c r="B862">
        <v>8390</v>
      </c>
    </row>
    <row r="863" spans="1:2" x14ac:dyDescent="0.45">
      <c r="A863" s="1">
        <v>40021</v>
      </c>
      <c r="B863">
        <v>5040</v>
      </c>
    </row>
    <row r="864" spans="1:2" x14ac:dyDescent="0.45">
      <c r="A864" s="1">
        <v>40028</v>
      </c>
      <c r="B864">
        <v>3340</v>
      </c>
    </row>
    <row r="865" spans="1:2" x14ac:dyDescent="0.45">
      <c r="A865" s="1">
        <v>40042</v>
      </c>
      <c r="B865">
        <v>3320</v>
      </c>
    </row>
    <row r="866" spans="1:2" x14ac:dyDescent="0.45">
      <c r="A866" s="1">
        <v>40050</v>
      </c>
      <c r="B866">
        <v>2120</v>
      </c>
    </row>
    <row r="867" spans="1:2" x14ac:dyDescent="0.45">
      <c r="A867" s="1">
        <v>40057</v>
      </c>
      <c r="B867">
        <v>3010</v>
      </c>
    </row>
    <row r="868" spans="1:2" x14ac:dyDescent="0.45">
      <c r="A868" s="1">
        <v>40071</v>
      </c>
      <c r="B868">
        <v>1360</v>
      </c>
    </row>
    <row r="869" spans="1:2" x14ac:dyDescent="0.45">
      <c r="A869" s="1">
        <v>40106</v>
      </c>
      <c r="B869">
        <v>625</v>
      </c>
    </row>
    <row r="870" spans="1:2" x14ac:dyDescent="0.45">
      <c r="A870" s="1">
        <v>40127</v>
      </c>
      <c r="B870">
        <v>16900</v>
      </c>
    </row>
    <row r="871" spans="1:2" x14ac:dyDescent="0.45">
      <c r="A871" s="1">
        <v>40148</v>
      </c>
      <c r="B871">
        <v>7840</v>
      </c>
    </row>
    <row r="872" spans="1:2" x14ac:dyDescent="0.45">
      <c r="A872" s="1">
        <v>40190</v>
      </c>
      <c r="B872">
        <v>2695</v>
      </c>
    </row>
    <row r="873" spans="1:2" x14ac:dyDescent="0.45">
      <c r="A873" s="1">
        <v>40211</v>
      </c>
      <c r="B873">
        <v>3639</v>
      </c>
    </row>
    <row r="874" spans="1:2" x14ac:dyDescent="0.45">
      <c r="A874" s="1">
        <v>40246</v>
      </c>
      <c r="B874">
        <v>23434</v>
      </c>
    </row>
    <row r="875" spans="1:2" x14ac:dyDescent="0.45">
      <c r="A875" s="1">
        <v>40260</v>
      </c>
      <c r="B875">
        <v>44119</v>
      </c>
    </row>
    <row r="876" spans="1:2" x14ac:dyDescent="0.45">
      <c r="A876" s="1">
        <v>40274</v>
      </c>
      <c r="B876">
        <v>23805</v>
      </c>
    </row>
    <row r="877" spans="1:2" x14ac:dyDescent="0.45">
      <c r="A877" s="1">
        <v>40288</v>
      </c>
      <c r="B877">
        <v>15934</v>
      </c>
    </row>
    <row r="878" spans="1:2" x14ac:dyDescent="0.45">
      <c r="A878" s="1">
        <v>40308</v>
      </c>
      <c r="B878">
        <v>11598</v>
      </c>
    </row>
    <row r="879" spans="1:2" x14ac:dyDescent="0.45">
      <c r="A879" s="1">
        <v>40322</v>
      </c>
      <c r="B879">
        <v>12193</v>
      </c>
    </row>
    <row r="880" spans="1:2" x14ac:dyDescent="0.45">
      <c r="A880" s="1">
        <v>40336</v>
      </c>
      <c r="B880">
        <v>12776</v>
      </c>
    </row>
    <row r="881" spans="1:2" x14ac:dyDescent="0.45">
      <c r="A881" s="1">
        <v>40343</v>
      </c>
      <c r="B881">
        <v>50460</v>
      </c>
    </row>
    <row r="882" spans="1:2" x14ac:dyDescent="0.45">
      <c r="A882" s="1">
        <v>40357</v>
      </c>
      <c r="B882">
        <v>58752</v>
      </c>
    </row>
    <row r="883" spans="1:2" x14ac:dyDescent="0.45">
      <c r="A883" s="1">
        <v>40371</v>
      </c>
      <c r="B883">
        <v>29108</v>
      </c>
    </row>
    <row r="884" spans="1:2" x14ac:dyDescent="0.45">
      <c r="A884" s="1">
        <v>40378</v>
      </c>
      <c r="B884">
        <v>50456</v>
      </c>
    </row>
    <row r="885" spans="1:2" x14ac:dyDescent="0.45">
      <c r="A885" s="1">
        <v>40385</v>
      </c>
      <c r="B885">
        <v>35694</v>
      </c>
    </row>
    <row r="886" spans="1:2" x14ac:dyDescent="0.45">
      <c r="A886" s="1">
        <v>40400</v>
      </c>
      <c r="B886">
        <v>43078</v>
      </c>
    </row>
    <row r="887" spans="1:2" x14ac:dyDescent="0.45">
      <c r="A887" s="1">
        <v>40406</v>
      </c>
      <c r="B887">
        <v>38011</v>
      </c>
    </row>
    <row r="888" spans="1:2" x14ac:dyDescent="0.45">
      <c r="A888" s="1">
        <v>40420</v>
      </c>
      <c r="B888">
        <v>11941</v>
      </c>
    </row>
    <row r="889" spans="1:2" x14ac:dyDescent="0.45">
      <c r="A889" s="1">
        <v>40428</v>
      </c>
      <c r="B889">
        <v>9824</v>
      </c>
    </row>
    <row r="890" spans="1:2" x14ac:dyDescent="0.45">
      <c r="A890" s="1">
        <v>40434</v>
      </c>
      <c r="B890">
        <v>6358</v>
      </c>
    </row>
    <row r="891" spans="1:2" x14ac:dyDescent="0.45">
      <c r="A891" s="1">
        <v>40455</v>
      </c>
      <c r="B891">
        <v>14547</v>
      </c>
    </row>
    <row r="892" spans="1:2" x14ac:dyDescent="0.45">
      <c r="A892" s="1">
        <v>40490</v>
      </c>
      <c r="B892">
        <v>4879</v>
      </c>
    </row>
    <row r="893" spans="1:2" x14ac:dyDescent="0.45">
      <c r="A893" s="1">
        <v>40518</v>
      </c>
      <c r="B893">
        <v>4762</v>
      </c>
    </row>
    <row r="894" spans="1:2" x14ac:dyDescent="0.45">
      <c r="A894" s="1">
        <v>40553</v>
      </c>
      <c r="B894">
        <v>2430</v>
      </c>
    </row>
    <row r="895" spans="1:2" x14ac:dyDescent="0.45">
      <c r="A895" s="1">
        <v>40588</v>
      </c>
      <c r="B895">
        <v>3984</v>
      </c>
    </row>
    <row r="896" spans="1:2" x14ac:dyDescent="0.45">
      <c r="A896" s="1">
        <v>40609</v>
      </c>
      <c r="B896">
        <v>6416</v>
      </c>
    </row>
    <row r="897" spans="1:2" x14ac:dyDescent="0.45">
      <c r="A897" s="1">
        <v>40623</v>
      </c>
      <c r="B897">
        <v>10373</v>
      </c>
    </row>
    <row r="898" spans="1:2" x14ac:dyDescent="0.45">
      <c r="A898" s="1">
        <v>40637</v>
      </c>
      <c r="B898">
        <v>13190</v>
      </c>
    </row>
    <row r="899" spans="1:2" x14ac:dyDescent="0.45">
      <c r="A899" s="1">
        <v>40651</v>
      </c>
      <c r="B899">
        <v>14874</v>
      </c>
    </row>
    <row r="900" spans="1:2" x14ac:dyDescent="0.45">
      <c r="A900" s="1">
        <v>40672</v>
      </c>
      <c r="B900">
        <v>11770</v>
      </c>
    </row>
    <row r="901" spans="1:2" x14ac:dyDescent="0.45">
      <c r="A901" s="1">
        <v>40686</v>
      </c>
      <c r="B901">
        <v>14600</v>
      </c>
    </row>
    <row r="902" spans="1:2" x14ac:dyDescent="0.45">
      <c r="A902" s="1">
        <v>40700</v>
      </c>
      <c r="B902">
        <v>17300</v>
      </c>
    </row>
    <row r="903" spans="1:2" x14ac:dyDescent="0.45">
      <c r="A903" s="1">
        <v>40707</v>
      </c>
      <c r="B903">
        <v>24000</v>
      </c>
    </row>
    <row r="904" spans="1:2" x14ac:dyDescent="0.45">
      <c r="A904" s="1">
        <v>40721</v>
      </c>
      <c r="B904">
        <v>41180</v>
      </c>
    </row>
    <row r="905" spans="1:2" x14ac:dyDescent="0.45">
      <c r="A905" s="1">
        <v>40735</v>
      </c>
      <c r="B905">
        <v>17136</v>
      </c>
    </row>
    <row r="906" spans="1:2" x14ac:dyDescent="0.45">
      <c r="A906" s="1">
        <v>40742</v>
      </c>
      <c r="B906">
        <v>15150</v>
      </c>
    </row>
    <row r="907" spans="1:2" x14ac:dyDescent="0.45">
      <c r="A907" s="1">
        <v>40749</v>
      </c>
      <c r="B907">
        <v>14300</v>
      </c>
    </row>
    <row r="908" spans="1:2" x14ac:dyDescent="0.45">
      <c r="A908" s="1">
        <v>40756</v>
      </c>
      <c r="B908">
        <v>9940</v>
      </c>
    </row>
    <row r="909" spans="1:2" x14ac:dyDescent="0.45">
      <c r="A909" s="1">
        <v>40770</v>
      </c>
      <c r="B909">
        <v>3860</v>
      </c>
    </row>
    <row r="910" spans="1:2" x14ac:dyDescent="0.45">
      <c r="A910" s="1">
        <v>40784</v>
      </c>
      <c r="B910">
        <v>1570</v>
      </c>
    </row>
    <row r="911" spans="1:2" x14ac:dyDescent="0.45">
      <c r="A911" s="1">
        <v>40792</v>
      </c>
      <c r="B911">
        <v>2055</v>
      </c>
    </row>
    <row r="912" spans="1:2" x14ac:dyDescent="0.45">
      <c r="A912" s="1">
        <v>40798</v>
      </c>
      <c r="B912">
        <v>1680</v>
      </c>
    </row>
    <row r="913" spans="1:2" x14ac:dyDescent="0.45">
      <c r="A913" s="1">
        <v>40819</v>
      </c>
      <c r="B913">
        <v>793</v>
      </c>
    </row>
    <row r="914" spans="1:2" x14ac:dyDescent="0.45">
      <c r="A914" s="1">
        <v>40854</v>
      </c>
      <c r="B914">
        <v>410</v>
      </c>
    </row>
    <row r="915" spans="1:2" x14ac:dyDescent="0.45">
      <c r="A915" s="1">
        <v>40882</v>
      </c>
      <c r="B915">
        <v>3970</v>
      </c>
    </row>
    <row r="916" spans="1:2" x14ac:dyDescent="0.45">
      <c r="A916" s="1">
        <v>40917</v>
      </c>
      <c r="B916">
        <v>1030</v>
      </c>
    </row>
    <row r="917" spans="1:2" x14ac:dyDescent="0.45">
      <c r="A917" s="1">
        <v>40945</v>
      </c>
      <c r="B917">
        <v>1600</v>
      </c>
    </row>
    <row r="918" spans="1:2" x14ac:dyDescent="0.45">
      <c r="A918" s="1">
        <v>40973</v>
      </c>
      <c r="B918">
        <v>3650</v>
      </c>
    </row>
    <row r="919" spans="1:2" x14ac:dyDescent="0.45">
      <c r="A919" s="1">
        <v>40994</v>
      </c>
      <c r="B919">
        <v>3470</v>
      </c>
    </row>
    <row r="920" spans="1:2" x14ac:dyDescent="0.45">
      <c r="A920" s="1">
        <v>41001</v>
      </c>
      <c r="B920">
        <v>4570</v>
      </c>
    </row>
    <row r="921" spans="1:2" x14ac:dyDescent="0.45">
      <c r="A921" s="1">
        <v>41022</v>
      </c>
      <c r="B921">
        <v>5400</v>
      </c>
    </row>
    <row r="922" spans="1:2" x14ac:dyDescent="0.45">
      <c r="A922" s="1">
        <v>41036</v>
      </c>
      <c r="B922">
        <v>11500</v>
      </c>
    </row>
    <row r="923" spans="1:2" x14ac:dyDescent="0.45">
      <c r="A923" s="1">
        <v>41050</v>
      </c>
      <c r="B923">
        <v>5400</v>
      </c>
    </row>
    <row r="924" spans="1:2" x14ac:dyDescent="0.45">
      <c r="A924" s="1">
        <v>41071</v>
      </c>
      <c r="B924">
        <v>4940</v>
      </c>
    </row>
    <row r="925" spans="1:2" x14ac:dyDescent="0.45">
      <c r="A925" s="1">
        <v>41078</v>
      </c>
      <c r="B925">
        <v>4870</v>
      </c>
    </row>
    <row r="926" spans="1:2" x14ac:dyDescent="0.45">
      <c r="A926" s="1">
        <v>41085</v>
      </c>
      <c r="B926">
        <v>5390</v>
      </c>
    </row>
    <row r="927" spans="1:2" x14ac:dyDescent="0.45">
      <c r="A927" s="1">
        <v>41099</v>
      </c>
      <c r="B927">
        <v>1600</v>
      </c>
    </row>
    <row r="928" spans="1:2" x14ac:dyDescent="0.45">
      <c r="A928" s="1">
        <v>41106</v>
      </c>
      <c r="B928">
        <v>815</v>
      </c>
    </row>
    <row r="929" spans="1:2" x14ac:dyDescent="0.45">
      <c r="A929" s="1">
        <v>41113</v>
      </c>
      <c r="B929">
        <v>555</v>
      </c>
    </row>
    <row r="930" spans="1:2" x14ac:dyDescent="0.45">
      <c r="A930" s="1">
        <v>41127</v>
      </c>
      <c r="B930">
        <v>587</v>
      </c>
    </row>
    <row r="931" spans="1:2" x14ac:dyDescent="0.45">
      <c r="A931" s="1">
        <v>41134</v>
      </c>
      <c r="B931">
        <v>423</v>
      </c>
    </row>
    <row r="932" spans="1:2" x14ac:dyDescent="0.45">
      <c r="A932" s="1">
        <v>41141</v>
      </c>
      <c r="B932">
        <v>413</v>
      </c>
    </row>
    <row r="933" spans="1:2" x14ac:dyDescent="0.45">
      <c r="A933" s="1">
        <v>41156</v>
      </c>
      <c r="B933">
        <v>353</v>
      </c>
    </row>
    <row r="934" spans="1:2" x14ac:dyDescent="0.45">
      <c r="A934" s="1">
        <v>41169</v>
      </c>
      <c r="B934">
        <v>357</v>
      </c>
    </row>
    <row r="935" spans="1:2" x14ac:dyDescent="0.45">
      <c r="A935" s="1">
        <v>41190</v>
      </c>
      <c r="B935">
        <v>281</v>
      </c>
    </row>
    <row r="936" spans="1:2" x14ac:dyDescent="0.45">
      <c r="A936" s="1">
        <v>41218</v>
      </c>
      <c r="B936">
        <v>335</v>
      </c>
    </row>
    <row r="937" spans="1:2" x14ac:dyDescent="0.45">
      <c r="A937" s="1">
        <v>41246</v>
      </c>
      <c r="B937">
        <v>345</v>
      </c>
    </row>
    <row r="938" spans="1:2" x14ac:dyDescent="0.45">
      <c r="A938" s="1">
        <v>41281</v>
      </c>
      <c r="B938">
        <v>304</v>
      </c>
    </row>
    <row r="939" spans="1:2" x14ac:dyDescent="0.45">
      <c r="A939" s="1">
        <v>41316</v>
      </c>
      <c r="B939">
        <v>400</v>
      </c>
    </row>
    <row r="940" spans="1:2" x14ac:dyDescent="0.45">
      <c r="A940" s="1">
        <v>41345</v>
      </c>
      <c r="B940">
        <v>7350</v>
      </c>
    </row>
    <row r="941" spans="1:2" x14ac:dyDescent="0.45">
      <c r="A941" s="1">
        <v>41358</v>
      </c>
      <c r="B941">
        <v>2970</v>
      </c>
    </row>
    <row r="942" spans="1:2" x14ac:dyDescent="0.45">
      <c r="A942" s="1">
        <v>41372</v>
      </c>
      <c r="B942">
        <v>2560</v>
      </c>
    </row>
    <row r="943" spans="1:2" x14ac:dyDescent="0.45">
      <c r="A943" s="1">
        <v>41386</v>
      </c>
      <c r="B943">
        <v>29300</v>
      </c>
    </row>
    <row r="944" spans="1:2" x14ac:dyDescent="0.45">
      <c r="A944" s="1">
        <v>41400</v>
      </c>
      <c r="B944">
        <v>14800</v>
      </c>
    </row>
    <row r="945" spans="1:2" x14ac:dyDescent="0.45">
      <c r="A945" s="1">
        <v>41414</v>
      </c>
      <c r="B945">
        <v>11300</v>
      </c>
    </row>
    <row r="946" spans="1:2" x14ac:dyDescent="0.45">
      <c r="A946" s="1">
        <v>41437</v>
      </c>
      <c r="B946">
        <v>19400</v>
      </c>
    </row>
    <row r="947" spans="1:2" x14ac:dyDescent="0.45">
      <c r="A947" s="1">
        <v>41442</v>
      </c>
      <c r="B947">
        <v>25500</v>
      </c>
    </row>
    <row r="948" spans="1:2" x14ac:dyDescent="0.45">
      <c r="A948" s="1">
        <v>41449</v>
      </c>
      <c r="B948">
        <v>23600</v>
      </c>
    </row>
    <row r="949" spans="1:2" x14ac:dyDescent="0.45">
      <c r="A949" s="1">
        <v>41463</v>
      </c>
      <c r="B949">
        <v>14300</v>
      </c>
    </row>
    <row r="950" spans="1:2" x14ac:dyDescent="0.45">
      <c r="A950" s="1">
        <v>41470</v>
      </c>
      <c r="B950">
        <v>9380</v>
      </c>
    </row>
    <row r="951" spans="1:2" x14ac:dyDescent="0.45">
      <c r="A951" s="1">
        <v>41477</v>
      </c>
      <c r="B951">
        <v>4840</v>
      </c>
    </row>
    <row r="952" spans="1:2" x14ac:dyDescent="0.45">
      <c r="A952" s="1">
        <v>41491</v>
      </c>
      <c r="B952">
        <v>2170</v>
      </c>
    </row>
    <row r="953" spans="1:2" x14ac:dyDescent="0.45">
      <c r="A953" s="1">
        <v>41498</v>
      </c>
      <c r="B953">
        <v>1530</v>
      </c>
    </row>
    <row r="954" spans="1:2" x14ac:dyDescent="0.45">
      <c r="A954" s="1">
        <v>41512</v>
      </c>
      <c r="B954">
        <v>1100</v>
      </c>
    </row>
    <row r="955" spans="1:2" x14ac:dyDescent="0.45">
      <c r="A955" s="1">
        <v>41526</v>
      </c>
      <c r="B955">
        <v>825</v>
      </c>
    </row>
    <row r="956" spans="1:2" x14ac:dyDescent="0.45">
      <c r="A956" s="1">
        <v>41540</v>
      </c>
      <c r="B956">
        <v>1030</v>
      </c>
    </row>
    <row r="957" spans="1:2" x14ac:dyDescent="0.45">
      <c r="A957" s="1">
        <v>41568</v>
      </c>
      <c r="B957">
        <v>273</v>
      </c>
    </row>
    <row r="958" spans="1:2" x14ac:dyDescent="0.45">
      <c r="A958" s="1">
        <v>41596</v>
      </c>
      <c r="B958">
        <v>509</v>
      </c>
    </row>
    <row r="959" spans="1:2" x14ac:dyDescent="0.45">
      <c r="A959" s="1">
        <v>41617</v>
      </c>
      <c r="B959">
        <v>749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A6D-4316-4E2E-BE91-25989986EFE2}">
  <dimension ref="A1:B1548"/>
  <sheetViews>
    <sheetView workbookViewId="0">
      <selection sqref="A1:B1"/>
    </sheetView>
  </sheetViews>
  <sheetFormatPr defaultRowHeight="14.25" x14ac:dyDescent="0.45"/>
  <cols>
    <col min="1" max="1" width="10.597656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24659</v>
      </c>
      <c r="B2">
        <v>7480</v>
      </c>
    </row>
    <row r="3" spans="1:2" x14ac:dyDescent="0.45">
      <c r="A3" s="1">
        <v>24666</v>
      </c>
      <c r="B3">
        <v>4720</v>
      </c>
    </row>
    <row r="4" spans="1:2" x14ac:dyDescent="0.45">
      <c r="A4" s="1">
        <v>24673</v>
      </c>
      <c r="B4">
        <v>4100</v>
      </c>
    </row>
    <row r="5" spans="1:2" x14ac:dyDescent="0.45">
      <c r="A5" s="1">
        <v>24680</v>
      </c>
      <c r="B5">
        <v>2350</v>
      </c>
    </row>
    <row r="6" spans="1:2" x14ac:dyDescent="0.45">
      <c r="A6" s="1">
        <v>24687</v>
      </c>
      <c r="B6">
        <v>1610</v>
      </c>
    </row>
    <row r="7" spans="1:2" x14ac:dyDescent="0.45">
      <c r="A7" s="1">
        <v>24694</v>
      </c>
      <c r="B7">
        <v>1170</v>
      </c>
    </row>
    <row r="8" spans="1:2" x14ac:dyDescent="0.45">
      <c r="A8" s="1">
        <v>24701</v>
      </c>
      <c r="B8">
        <v>1140</v>
      </c>
    </row>
    <row r="9" spans="1:2" x14ac:dyDescent="0.45">
      <c r="A9" s="1">
        <v>24708</v>
      </c>
      <c r="B9">
        <v>738</v>
      </c>
    </row>
    <row r="10" spans="1:2" x14ac:dyDescent="0.45">
      <c r="A10" s="1">
        <v>24715</v>
      </c>
      <c r="B10">
        <v>1040</v>
      </c>
    </row>
    <row r="11" spans="1:2" x14ac:dyDescent="0.45">
      <c r="A11" s="1">
        <v>24723</v>
      </c>
      <c r="B11">
        <v>684</v>
      </c>
    </row>
    <row r="12" spans="1:2" x14ac:dyDescent="0.45">
      <c r="A12" s="1">
        <v>24731</v>
      </c>
      <c r="B12">
        <v>651</v>
      </c>
    </row>
    <row r="13" spans="1:2" x14ac:dyDescent="0.45">
      <c r="A13" s="1">
        <v>24738</v>
      </c>
      <c r="B13">
        <v>729</v>
      </c>
    </row>
    <row r="14" spans="1:2" x14ac:dyDescent="0.45">
      <c r="A14" s="1">
        <v>24745</v>
      </c>
      <c r="B14">
        <v>546</v>
      </c>
    </row>
    <row r="15" spans="1:2" x14ac:dyDescent="0.45">
      <c r="A15" s="1">
        <v>24752</v>
      </c>
      <c r="B15">
        <v>508</v>
      </c>
    </row>
    <row r="16" spans="1:2" x14ac:dyDescent="0.45">
      <c r="A16" s="1">
        <v>24759</v>
      </c>
      <c r="B16">
        <v>478</v>
      </c>
    </row>
    <row r="17" spans="1:2" x14ac:dyDescent="0.45">
      <c r="A17" s="1">
        <v>24766</v>
      </c>
      <c r="B17">
        <v>454</v>
      </c>
    </row>
    <row r="18" spans="1:2" x14ac:dyDescent="0.45">
      <c r="A18" s="1">
        <v>24773</v>
      </c>
      <c r="B18">
        <v>408</v>
      </c>
    </row>
    <row r="19" spans="1:2" x14ac:dyDescent="0.45">
      <c r="A19" s="1">
        <v>24780</v>
      </c>
      <c r="B19">
        <v>538</v>
      </c>
    </row>
    <row r="20" spans="1:2" x14ac:dyDescent="0.45">
      <c r="A20" s="1">
        <v>24785</v>
      </c>
      <c r="B20">
        <v>430</v>
      </c>
    </row>
    <row r="21" spans="1:2" x14ac:dyDescent="0.45">
      <c r="A21" s="1">
        <v>24792</v>
      </c>
      <c r="B21">
        <v>403</v>
      </c>
    </row>
    <row r="22" spans="1:2" x14ac:dyDescent="0.45">
      <c r="A22" s="1">
        <v>24800</v>
      </c>
      <c r="B22">
        <v>408</v>
      </c>
    </row>
    <row r="23" spans="1:2" x14ac:dyDescent="0.45">
      <c r="A23" s="1">
        <v>24807</v>
      </c>
      <c r="B23">
        <v>340</v>
      </c>
    </row>
    <row r="24" spans="1:2" x14ac:dyDescent="0.45">
      <c r="A24" s="1">
        <v>24814</v>
      </c>
      <c r="B24">
        <v>398</v>
      </c>
    </row>
    <row r="25" spans="1:2" x14ac:dyDescent="0.45">
      <c r="A25" s="1">
        <v>24821</v>
      </c>
      <c r="B25">
        <v>290</v>
      </c>
    </row>
    <row r="26" spans="1:2" x14ac:dyDescent="0.45">
      <c r="A26" s="1">
        <v>24828</v>
      </c>
      <c r="B26">
        <v>380</v>
      </c>
    </row>
    <row r="27" spans="1:2" x14ac:dyDescent="0.45">
      <c r="A27" s="1">
        <v>24835</v>
      </c>
      <c r="B27">
        <v>305</v>
      </c>
    </row>
    <row r="28" spans="1:2" x14ac:dyDescent="0.45">
      <c r="A28" s="1">
        <v>24842</v>
      </c>
      <c r="B28">
        <v>165</v>
      </c>
    </row>
    <row r="29" spans="1:2" x14ac:dyDescent="0.45">
      <c r="A29" s="1">
        <v>24849</v>
      </c>
      <c r="B29">
        <v>91</v>
      </c>
    </row>
    <row r="30" spans="1:2" x14ac:dyDescent="0.45">
      <c r="A30" s="1">
        <v>24856</v>
      </c>
      <c r="B30">
        <v>100</v>
      </c>
    </row>
    <row r="31" spans="1:2" x14ac:dyDescent="0.45">
      <c r="A31" s="1">
        <v>24863</v>
      </c>
      <c r="B31">
        <v>540</v>
      </c>
    </row>
    <row r="32" spans="1:2" x14ac:dyDescent="0.45">
      <c r="A32" s="1">
        <v>24870</v>
      </c>
      <c r="B32">
        <v>740</v>
      </c>
    </row>
    <row r="33" spans="1:2" x14ac:dyDescent="0.45">
      <c r="A33" s="1">
        <v>24877</v>
      </c>
      <c r="B33">
        <v>470</v>
      </c>
    </row>
    <row r="34" spans="1:2" x14ac:dyDescent="0.45">
      <c r="A34" s="1">
        <v>24884</v>
      </c>
      <c r="B34">
        <v>380</v>
      </c>
    </row>
    <row r="35" spans="1:2" x14ac:dyDescent="0.45">
      <c r="A35" s="1">
        <v>24891</v>
      </c>
      <c r="B35">
        <v>280</v>
      </c>
    </row>
    <row r="36" spans="1:2" x14ac:dyDescent="0.45">
      <c r="A36" s="1">
        <v>24898</v>
      </c>
      <c r="B36">
        <v>285</v>
      </c>
    </row>
    <row r="37" spans="1:2" x14ac:dyDescent="0.45">
      <c r="A37" s="1">
        <v>24905</v>
      </c>
      <c r="B37">
        <v>408</v>
      </c>
    </row>
    <row r="38" spans="1:2" x14ac:dyDescent="0.45">
      <c r="A38" s="1">
        <v>24912</v>
      </c>
      <c r="B38">
        <v>669</v>
      </c>
    </row>
    <row r="39" spans="1:2" x14ac:dyDescent="0.45">
      <c r="A39" s="1">
        <v>24919</v>
      </c>
      <c r="B39">
        <v>571</v>
      </c>
    </row>
    <row r="40" spans="1:2" x14ac:dyDescent="0.45">
      <c r="A40" s="1">
        <v>24926</v>
      </c>
      <c r="B40">
        <v>496</v>
      </c>
    </row>
    <row r="41" spans="1:2" x14ac:dyDescent="0.45">
      <c r="A41" s="1">
        <v>24933</v>
      </c>
      <c r="B41">
        <v>746</v>
      </c>
    </row>
    <row r="42" spans="1:2" x14ac:dyDescent="0.45">
      <c r="A42" s="1">
        <v>24940</v>
      </c>
      <c r="B42">
        <v>442</v>
      </c>
    </row>
    <row r="43" spans="1:2" x14ac:dyDescent="0.45">
      <c r="A43" s="1">
        <v>24948</v>
      </c>
      <c r="B43">
        <v>1000</v>
      </c>
    </row>
    <row r="44" spans="1:2" x14ac:dyDescent="0.45">
      <c r="A44" s="1">
        <v>24955</v>
      </c>
      <c r="B44">
        <v>3260</v>
      </c>
    </row>
    <row r="45" spans="1:2" x14ac:dyDescent="0.45">
      <c r="A45" s="1">
        <v>24961</v>
      </c>
      <c r="B45">
        <v>1520</v>
      </c>
    </row>
    <row r="46" spans="1:2" x14ac:dyDescent="0.45">
      <c r="A46" s="1">
        <v>24968</v>
      </c>
      <c r="B46">
        <v>960</v>
      </c>
    </row>
    <row r="47" spans="1:2" x14ac:dyDescent="0.45">
      <c r="A47" s="1">
        <v>24975</v>
      </c>
      <c r="B47">
        <v>931</v>
      </c>
    </row>
    <row r="48" spans="1:2" x14ac:dyDescent="0.45">
      <c r="A48" s="1">
        <v>24982</v>
      </c>
      <c r="B48">
        <v>690</v>
      </c>
    </row>
    <row r="49" spans="1:2" x14ac:dyDescent="0.45">
      <c r="A49" s="1">
        <v>24990</v>
      </c>
      <c r="B49">
        <v>730</v>
      </c>
    </row>
    <row r="50" spans="1:2" x14ac:dyDescent="0.45">
      <c r="A50" s="1">
        <v>24996</v>
      </c>
      <c r="B50">
        <v>578</v>
      </c>
    </row>
    <row r="51" spans="1:2" x14ac:dyDescent="0.45">
      <c r="A51" s="1">
        <v>25003</v>
      </c>
      <c r="B51">
        <v>1390</v>
      </c>
    </row>
    <row r="52" spans="1:2" x14ac:dyDescent="0.45">
      <c r="A52" s="1">
        <v>25010</v>
      </c>
      <c r="B52">
        <v>1280</v>
      </c>
    </row>
    <row r="53" spans="1:2" x14ac:dyDescent="0.45">
      <c r="A53" s="1">
        <v>25017</v>
      </c>
      <c r="B53">
        <v>4180</v>
      </c>
    </row>
    <row r="54" spans="1:2" x14ac:dyDescent="0.45">
      <c r="A54" s="1">
        <v>25024</v>
      </c>
      <c r="B54">
        <v>4340</v>
      </c>
    </row>
    <row r="55" spans="1:2" x14ac:dyDescent="0.45">
      <c r="A55" s="1">
        <v>25031</v>
      </c>
      <c r="B55">
        <v>1850</v>
      </c>
    </row>
    <row r="56" spans="1:2" x14ac:dyDescent="0.45">
      <c r="A56" s="1">
        <v>25038</v>
      </c>
      <c r="B56">
        <v>1210</v>
      </c>
    </row>
    <row r="57" spans="1:2" x14ac:dyDescent="0.45">
      <c r="A57" s="1">
        <v>25045</v>
      </c>
      <c r="B57">
        <v>2120</v>
      </c>
    </row>
    <row r="58" spans="1:2" x14ac:dyDescent="0.45">
      <c r="A58" s="1">
        <v>25052</v>
      </c>
      <c r="B58">
        <v>1880</v>
      </c>
    </row>
    <row r="59" spans="1:2" x14ac:dyDescent="0.45">
      <c r="A59" s="1">
        <v>25059</v>
      </c>
      <c r="B59">
        <v>1400</v>
      </c>
    </row>
    <row r="60" spans="1:2" x14ac:dyDescent="0.45">
      <c r="A60" s="1">
        <v>25066</v>
      </c>
      <c r="B60">
        <v>1080</v>
      </c>
    </row>
    <row r="61" spans="1:2" x14ac:dyDescent="0.45">
      <c r="A61" s="1">
        <v>25073</v>
      </c>
      <c r="B61">
        <v>676</v>
      </c>
    </row>
    <row r="62" spans="1:2" x14ac:dyDescent="0.45">
      <c r="A62" s="1">
        <v>25079</v>
      </c>
      <c r="B62">
        <v>641</v>
      </c>
    </row>
    <row r="63" spans="1:2" x14ac:dyDescent="0.45">
      <c r="A63" s="1">
        <v>25085</v>
      </c>
      <c r="B63">
        <v>648</v>
      </c>
    </row>
    <row r="64" spans="1:2" x14ac:dyDescent="0.45">
      <c r="A64" s="1">
        <v>25093</v>
      </c>
      <c r="B64">
        <v>722</v>
      </c>
    </row>
    <row r="65" spans="1:2" x14ac:dyDescent="0.45">
      <c r="A65" s="1">
        <v>25099</v>
      </c>
      <c r="B65">
        <v>538</v>
      </c>
    </row>
    <row r="66" spans="1:2" x14ac:dyDescent="0.45">
      <c r="A66" s="1">
        <v>25106</v>
      </c>
      <c r="B66">
        <v>850</v>
      </c>
    </row>
    <row r="67" spans="1:2" x14ac:dyDescent="0.45">
      <c r="A67" s="1">
        <v>25113</v>
      </c>
      <c r="B67">
        <v>1330</v>
      </c>
    </row>
    <row r="68" spans="1:2" x14ac:dyDescent="0.45">
      <c r="A68" s="1">
        <v>25121</v>
      </c>
      <c r="B68">
        <v>1820</v>
      </c>
    </row>
    <row r="69" spans="1:2" x14ac:dyDescent="0.45">
      <c r="A69" s="1">
        <v>25127</v>
      </c>
      <c r="B69">
        <v>3530</v>
      </c>
    </row>
    <row r="70" spans="1:2" x14ac:dyDescent="0.45">
      <c r="A70" s="1">
        <v>25134</v>
      </c>
      <c r="B70">
        <v>11600</v>
      </c>
    </row>
    <row r="71" spans="1:2" x14ac:dyDescent="0.45">
      <c r="A71" s="1">
        <v>25141</v>
      </c>
      <c r="B71">
        <v>8640</v>
      </c>
    </row>
    <row r="72" spans="1:2" x14ac:dyDescent="0.45">
      <c r="A72" s="1">
        <v>25149</v>
      </c>
      <c r="B72">
        <v>5930</v>
      </c>
    </row>
    <row r="73" spans="1:2" x14ac:dyDescent="0.45">
      <c r="A73" s="1">
        <v>25155</v>
      </c>
      <c r="B73">
        <v>4600</v>
      </c>
    </row>
    <row r="74" spans="1:2" x14ac:dyDescent="0.45">
      <c r="A74" s="1">
        <v>25163</v>
      </c>
      <c r="B74">
        <v>4780</v>
      </c>
    </row>
    <row r="75" spans="1:2" x14ac:dyDescent="0.45">
      <c r="A75" s="1">
        <v>25170</v>
      </c>
      <c r="B75">
        <v>4080</v>
      </c>
    </row>
    <row r="76" spans="1:2" x14ac:dyDescent="0.45">
      <c r="A76" s="1">
        <v>25177</v>
      </c>
      <c r="B76">
        <v>3090</v>
      </c>
    </row>
    <row r="77" spans="1:2" x14ac:dyDescent="0.45">
      <c r="A77" s="1">
        <v>25183</v>
      </c>
      <c r="B77">
        <v>1500</v>
      </c>
    </row>
    <row r="78" spans="1:2" x14ac:dyDescent="0.45">
      <c r="A78" s="1">
        <v>25191</v>
      </c>
      <c r="B78">
        <v>1310</v>
      </c>
    </row>
    <row r="79" spans="1:2" x14ac:dyDescent="0.45">
      <c r="A79" s="1">
        <v>25198</v>
      </c>
      <c r="B79">
        <v>1200</v>
      </c>
    </row>
    <row r="80" spans="1:2" x14ac:dyDescent="0.45">
      <c r="A80" s="1">
        <v>25205</v>
      </c>
      <c r="B80">
        <v>1180</v>
      </c>
    </row>
    <row r="81" spans="1:2" x14ac:dyDescent="0.45">
      <c r="A81" s="1">
        <v>25212</v>
      </c>
      <c r="B81">
        <v>1110</v>
      </c>
    </row>
    <row r="82" spans="1:2" x14ac:dyDescent="0.45">
      <c r="A82" s="1">
        <v>25218</v>
      </c>
      <c r="B82">
        <v>1050</v>
      </c>
    </row>
    <row r="83" spans="1:2" x14ac:dyDescent="0.45">
      <c r="A83" s="1">
        <v>25225</v>
      </c>
      <c r="B83">
        <v>1900</v>
      </c>
    </row>
    <row r="84" spans="1:2" x14ac:dyDescent="0.45">
      <c r="A84" s="1">
        <v>25234</v>
      </c>
      <c r="B84">
        <v>1420</v>
      </c>
    </row>
    <row r="85" spans="1:2" x14ac:dyDescent="0.45">
      <c r="A85" s="1">
        <v>25239</v>
      </c>
      <c r="B85">
        <v>1280</v>
      </c>
    </row>
    <row r="86" spans="1:2" x14ac:dyDescent="0.45">
      <c r="A86" s="1">
        <v>25248</v>
      </c>
      <c r="B86">
        <v>1720</v>
      </c>
    </row>
    <row r="87" spans="1:2" x14ac:dyDescent="0.45">
      <c r="A87" s="1">
        <v>25254</v>
      </c>
      <c r="B87">
        <v>1180</v>
      </c>
    </row>
    <row r="88" spans="1:2" x14ac:dyDescent="0.45">
      <c r="A88" s="1">
        <v>25261</v>
      </c>
      <c r="B88">
        <v>4700</v>
      </c>
    </row>
    <row r="89" spans="1:2" x14ac:dyDescent="0.45">
      <c r="A89" s="1">
        <v>25268</v>
      </c>
      <c r="B89">
        <v>2550</v>
      </c>
    </row>
    <row r="90" spans="1:2" x14ac:dyDescent="0.45">
      <c r="A90" s="1">
        <v>25274</v>
      </c>
      <c r="B90">
        <v>1900</v>
      </c>
    </row>
    <row r="91" spans="1:2" x14ac:dyDescent="0.45">
      <c r="A91" s="1">
        <v>25282</v>
      </c>
      <c r="B91">
        <v>1940</v>
      </c>
    </row>
    <row r="92" spans="1:2" x14ac:dyDescent="0.45">
      <c r="A92" s="1">
        <v>25288</v>
      </c>
      <c r="B92">
        <v>23300</v>
      </c>
    </row>
    <row r="93" spans="1:2" x14ac:dyDescent="0.45">
      <c r="A93" s="1">
        <v>25295</v>
      </c>
      <c r="B93">
        <v>27800</v>
      </c>
    </row>
    <row r="94" spans="1:2" x14ac:dyDescent="0.45">
      <c r="A94" s="1">
        <v>25302</v>
      </c>
      <c r="B94">
        <v>29500</v>
      </c>
    </row>
    <row r="95" spans="1:2" x14ac:dyDescent="0.45">
      <c r="A95" s="1">
        <v>25309</v>
      </c>
      <c r="B95">
        <v>29000</v>
      </c>
    </row>
    <row r="96" spans="1:2" x14ac:dyDescent="0.45">
      <c r="A96" s="1">
        <v>25316</v>
      </c>
      <c r="B96">
        <v>4700</v>
      </c>
    </row>
    <row r="97" spans="1:2" x14ac:dyDescent="0.45">
      <c r="A97" s="1">
        <v>25324</v>
      </c>
      <c r="B97">
        <v>4820</v>
      </c>
    </row>
    <row r="98" spans="1:2" x14ac:dyDescent="0.45">
      <c r="A98" s="1">
        <v>25331</v>
      </c>
      <c r="B98">
        <v>12500</v>
      </c>
    </row>
    <row r="99" spans="1:2" x14ac:dyDescent="0.45">
      <c r="A99" s="1">
        <v>25338</v>
      </c>
      <c r="B99">
        <v>17600</v>
      </c>
    </row>
    <row r="100" spans="1:2" x14ac:dyDescent="0.45">
      <c r="A100" s="1">
        <v>25345</v>
      </c>
      <c r="B100">
        <v>16600</v>
      </c>
    </row>
    <row r="101" spans="1:2" x14ac:dyDescent="0.45">
      <c r="A101" s="1">
        <v>25352</v>
      </c>
      <c r="B101">
        <v>16800</v>
      </c>
    </row>
    <row r="102" spans="1:2" x14ac:dyDescent="0.45">
      <c r="A102" s="1">
        <v>25358</v>
      </c>
      <c r="B102">
        <v>17100</v>
      </c>
    </row>
    <row r="103" spans="1:2" x14ac:dyDescent="0.45">
      <c r="A103" s="1">
        <v>25365</v>
      </c>
      <c r="B103">
        <v>17100</v>
      </c>
    </row>
    <row r="104" spans="1:2" x14ac:dyDescent="0.45">
      <c r="A104" s="1">
        <v>25373</v>
      </c>
      <c r="B104">
        <v>17700</v>
      </c>
    </row>
    <row r="105" spans="1:2" x14ac:dyDescent="0.45">
      <c r="A105" s="1">
        <v>25381</v>
      </c>
      <c r="B105">
        <v>16900</v>
      </c>
    </row>
    <row r="106" spans="1:2" x14ac:dyDescent="0.45">
      <c r="A106" s="1">
        <v>25387</v>
      </c>
      <c r="B106">
        <v>18900</v>
      </c>
    </row>
    <row r="107" spans="1:2" x14ac:dyDescent="0.45">
      <c r="A107" s="1">
        <v>25393</v>
      </c>
      <c r="B107">
        <v>6540</v>
      </c>
    </row>
    <row r="108" spans="1:2" x14ac:dyDescent="0.45">
      <c r="A108" s="1">
        <v>25402</v>
      </c>
      <c r="B108">
        <v>15700</v>
      </c>
    </row>
    <row r="109" spans="1:2" x14ac:dyDescent="0.45">
      <c r="A109" s="1">
        <v>25408</v>
      </c>
      <c r="B109">
        <v>18500</v>
      </c>
    </row>
    <row r="110" spans="1:2" x14ac:dyDescent="0.45">
      <c r="A110" s="1">
        <v>25414</v>
      </c>
      <c r="B110">
        <v>18500</v>
      </c>
    </row>
    <row r="111" spans="1:2" x14ac:dyDescent="0.45">
      <c r="A111" s="1">
        <v>25422</v>
      </c>
      <c r="B111">
        <v>18400</v>
      </c>
    </row>
    <row r="112" spans="1:2" x14ac:dyDescent="0.45">
      <c r="A112" s="1">
        <v>25429</v>
      </c>
      <c r="B112">
        <v>17500</v>
      </c>
    </row>
    <row r="113" spans="1:2" x14ac:dyDescent="0.45">
      <c r="A113" s="1">
        <v>25437</v>
      </c>
      <c r="B113">
        <v>17500</v>
      </c>
    </row>
    <row r="114" spans="1:2" x14ac:dyDescent="0.45">
      <c r="A114" s="1">
        <v>25444</v>
      </c>
      <c r="B114">
        <v>17400</v>
      </c>
    </row>
    <row r="115" spans="1:2" x14ac:dyDescent="0.45">
      <c r="A115" s="1">
        <v>25451</v>
      </c>
      <c r="B115">
        <v>15000</v>
      </c>
    </row>
    <row r="116" spans="1:2" x14ac:dyDescent="0.45">
      <c r="A116" s="1">
        <v>25457</v>
      </c>
      <c r="B116">
        <v>5690</v>
      </c>
    </row>
    <row r="117" spans="1:2" x14ac:dyDescent="0.45">
      <c r="A117" s="1">
        <v>25464</v>
      </c>
      <c r="B117">
        <v>2520</v>
      </c>
    </row>
    <row r="118" spans="1:2" x14ac:dyDescent="0.45">
      <c r="A118" s="1">
        <v>25473</v>
      </c>
      <c r="B118">
        <v>2310</v>
      </c>
    </row>
    <row r="119" spans="1:2" x14ac:dyDescent="0.45">
      <c r="A119" s="1">
        <v>25478</v>
      </c>
      <c r="B119">
        <v>2710</v>
      </c>
    </row>
    <row r="120" spans="1:2" x14ac:dyDescent="0.45">
      <c r="A120" s="1">
        <v>25485</v>
      </c>
      <c r="B120">
        <v>904</v>
      </c>
    </row>
    <row r="121" spans="1:2" x14ac:dyDescent="0.45">
      <c r="A121" s="1">
        <v>25492</v>
      </c>
      <c r="B121">
        <v>1870</v>
      </c>
    </row>
    <row r="122" spans="1:2" x14ac:dyDescent="0.45">
      <c r="A122" s="1">
        <v>25499</v>
      </c>
      <c r="B122">
        <v>2670</v>
      </c>
    </row>
    <row r="123" spans="1:2" x14ac:dyDescent="0.45">
      <c r="A123" s="1">
        <v>25506</v>
      </c>
      <c r="B123">
        <v>1250</v>
      </c>
    </row>
    <row r="124" spans="1:2" x14ac:dyDescent="0.45">
      <c r="A124" s="1">
        <v>25513</v>
      </c>
      <c r="B124">
        <v>3570</v>
      </c>
    </row>
    <row r="125" spans="1:2" x14ac:dyDescent="0.45">
      <c r="A125" s="1">
        <v>25520</v>
      </c>
      <c r="B125">
        <v>2250</v>
      </c>
    </row>
    <row r="126" spans="1:2" x14ac:dyDescent="0.45">
      <c r="A126" s="1">
        <v>25527</v>
      </c>
      <c r="B126">
        <v>1910</v>
      </c>
    </row>
    <row r="127" spans="1:2" x14ac:dyDescent="0.45">
      <c r="A127" s="1">
        <v>25533</v>
      </c>
      <c r="B127">
        <v>1220</v>
      </c>
    </row>
    <row r="128" spans="1:2" x14ac:dyDescent="0.45">
      <c r="A128" s="1">
        <v>25541</v>
      </c>
      <c r="B128">
        <v>1760</v>
      </c>
    </row>
    <row r="129" spans="1:2" x14ac:dyDescent="0.45">
      <c r="A129" s="1">
        <v>25548</v>
      </c>
      <c r="B129">
        <v>1180</v>
      </c>
    </row>
    <row r="130" spans="1:2" x14ac:dyDescent="0.45">
      <c r="A130" s="1">
        <v>25555</v>
      </c>
      <c r="B130">
        <v>787</v>
      </c>
    </row>
    <row r="131" spans="1:2" x14ac:dyDescent="0.45">
      <c r="A131" s="1">
        <v>25561</v>
      </c>
      <c r="B131">
        <v>931</v>
      </c>
    </row>
    <row r="132" spans="1:2" x14ac:dyDescent="0.45">
      <c r="A132" s="1">
        <v>25568</v>
      </c>
      <c r="B132">
        <v>778</v>
      </c>
    </row>
    <row r="133" spans="1:2" x14ac:dyDescent="0.45">
      <c r="A133" s="1">
        <v>25576</v>
      </c>
      <c r="B133">
        <v>740</v>
      </c>
    </row>
    <row r="134" spans="1:2" x14ac:dyDescent="0.45">
      <c r="A134" s="1">
        <v>25583</v>
      </c>
      <c r="B134">
        <v>600</v>
      </c>
    </row>
    <row r="135" spans="1:2" x14ac:dyDescent="0.45">
      <c r="A135" s="1">
        <v>25590</v>
      </c>
      <c r="B135">
        <v>520</v>
      </c>
    </row>
    <row r="136" spans="1:2" x14ac:dyDescent="0.45">
      <c r="A136" s="1">
        <v>25597</v>
      </c>
      <c r="B136">
        <v>860</v>
      </c>
    </row>
    <row r="137" spans="1:2" x14ac:dyDescent="0.45">
      <c r="A137" s="1">
        <v>25604</v>
      </c>
      <c r="B137">
        <v>1800</v>
      </c>
    </row>
    <row r="138" spans="1:2" x14ac:dyDescent="0.45">
      <c r="A138" s="1">
        <v>25611</v>
      </c>
      <c r="B138">
        <v>1030</v>
      </c>
    </row>
    <row r="139" spans="1:2" x14ac:dyDescent="0.45">
      <c r="A139" s="1">
        <v>25618</v>
      </c>
      <c r="B139">
        <v>950</v>
      </c>
    </row>
    <row r="140" spans="1:2" x14ac:dyDescent="0.45">
      <c r="A140" s="1">
        <v>25625</v>
      </c>
      <c r="B140">
        <v>1100</v>
      </c>
    </row>
    <row r="141" spans="1:2" x14ac:dyDescent="0.45">
      <c r="A141" s="1">
        <v>25632</v>
      </c>
      <c r="B141">
        <v>11000</v>
      </c>
    </row>
    <row r="142" spans="1:2" x14ac:dyDescent="0.45">
      <c r="A142" s="1">
        <v>25640</v>
      </c>
      <c r="B142">
        <v>4950</v>
      </c>
    </row>
    <row r="143" spans="1:2" x14ac:dyDescent="0.45">
      <c r="A143" s="1">
        <v>25647</v>
      </c>
      <c r="B143">
        <v>2500</v>
      </c>
    </row>
    <row r="144" spans="1:2" x14ac:dyDescent="0.45">
      <c r="A144" s="1">
        <v>25654</v>
      </c>
      <c r="B144">
        <v>4520</v>
      </c>
    </row>
    <row r="145" spans="1:2" x14ac:dyDescent="0.45">
      <c r="A145" s="1">
        <v>25661</v>
      </c>
      <c r="B145">
        <v>5420</v>
      </c>
    </row>
    <row r="146" spans="1:2" x14ac:dyDescent="0.45">
      <c r="A146" s="1">
        <v>25668</v>
      </c>
      <c r="B146">
        <v>6000</v>
      </c>
    </row>
    <row r="147" spans="1:2" x14ac:dyDescent="0.45">
      <c r="A147" s="1">
        <v>25675</v>
      </c>
      <c r="B147">
        <v>7760</v>
      </c>
    </row>
    <row r="148" spans="1:2" x14ac:dyDescent="0.45">
      <c r="A148" s="1">
        <v>25682</v>
      </c>
      <c r="B148">
        <v>5980</v>
      </c>
    </row>
    <row r="149" spans="1:2" x14ac:dyDescent="0.45">
      <c r="A149" s="1">
        <v>25689</v>
      </c>
      <c r="B149">
        <v>4940</v>
      </c>
    </row>
    <row r="150" spans="1:2" x14ac:dyDescent="0.45">
      <c r="A150" s="1">
        <v>25695</v>
      </c>
      <c r="B150">
        <v>3300</v>
      </c>
    </row>
    <row r="151" spans="1:2" x14ac:dyDescent="0.45">
      <c r="A151" s="1">
        <v>25703</v>
      </c>
      <c r="B151">
        <v>15900</v>
      </c>
    </row>
    <row r="152" spans="1:2" x14ac:dyDescent="0.45">
      <c r="A152" s="1">
        <v>25710</v>
      </c>
      <c r="B152">
        <v>17800</v>
      </c>
    </row>
    <row r="153" spans="1:2" x14ac:dyDescent="0.45">
      <c r="A153" s="1">
        <v>25717</v>
      </c>
      <c r="B153">
        <v>8360</v>
      </c>
    </row>
    <row r="154" spans="1:2" x14ac:dyDescent="0.45">
      <c r="A154" s="1">
        <v>25724</v>
      </c>
      <c r="B154">
        <v>5740</v>
      </c>
    </row>
    <row r="155" spans="1:2" x14ac:dyDescent="0.45">
      <c r="A155" s="1">
        <v>25732</v>
      </c>
      <c r="B155">
        <v>3060</v>
      </c>
    </row>
    <row r="156" spans="1:2" x14ac:dyDescent="0.45">
      <c r="A156" s="1">
        <v>25739</v>
      </c>
      <c r="B156">
        <v>5320</v>
      </c>
    </row>
    <row r="157" spans="1:2" x14ac:dyDescent="0.45">
      <c r="A157" s="1">
        <v>25745</v>
      </c>
      <c r="B157">
        <v>3420</v>
      </c>
    </row>
    <row r="158" spans="1:2" x14ac:dyDescent="0.45">
      <c r="A158" s="1">
        <v>25752</v>
      </c>
      <c r="B158">
        <v>1960</v>
      </c>
    </row>
    <row r="159" spans="1:2" x14ac:dyDescent="0.45">
      <c r="A159" s="1">
        <v>25760</v>
      </c>
      <c r="B159">
        <v>1260</v>
      </c>
    </row>
    <row r="160" spans="1:2" x14ac:dyDescent="0.45">
      <c r="A160" s="1">
        <v>25766</v>
      </c>
      <c r="B160">
        <v>1170</v>
      </c>
    </row>
    <row r="161" spans="1:2" x14ac:dyDescent="0.45">
      <c r="A161" s="1">
        <v>25777</v>
      </c>
      <c r="B161">
        <v>1040</v>
      </c>
    </row>
    <row r="162" spans="1:2" x14ac:dyDescent="0.45">
      <c r="A162" s="1">
        <v>25785</v>
      </c>
      <c r="B162">
        <v>1880</v>
      </c>
    </row>
    <row r="163" spans="1:2" x14ac:dyDescent="0.45">
      <c r="A163" s="1">
        <v>25790</v>
      </c>
      <c r="B163">
        <v>13300</v>
      </c>
    </row>
    <row r="164" spans="1:2" x14ac:dyDescent="0.45">
      <c r="A164" s="1">
        <v>25798</v>
      </c>
      <c r="B164">
        <v>1330</v>
      </c>
    </row>
    <row r="165" spans="1:2" x14ac:dyDescent="0.45">
      <c r="A165" s="1">
        <v>25806</v>
      </c>
      <c r="B165">
        <v>990</v>
      </c>
    </row>
    <row r="166" spans="1:2" x14ac:dyDescent="0.45">
      <c r="A166" s="1">
        <v>25812</v>
      </c>
      <c r="B166">
        <v>513</v>
      </c>
    </row>
    <row r="167" spans="1:2" x14ac:dyDescent="0.45">
      <c r="A167" s="1">
        <v>25820</v>
      </c>
      <c r="B167">
        <v>380</v>
      </c>
    </row>
    <row r="168" spans="1:2" x14ac:dyDescent="0.45">
      <c r="A168" s="1">
        <v>25825</v>
      </c>
      <c r="B168">
        <v>728</v>
      </c>
    </row>
    <row r="169" spans="1:2" x14ac:dyDescent="0.45">
      <c r="A169" s="1">
        <v>25832</v>
      </c>
      <c r="B169">
        <v>2260</v>
      </c>
    </row>
    <row r="170" spans="1:2" x14ac:dyDescent="0.45">
      <c r="A170" s="1">
        <v>25839</v>
      </c>
      <c r="B170">
        <v>3030</v>
      </c>
    </row>
    <row r="171" spans="1:2" x14ac:dyDescent="0.45">
      <c r="A171" s="1">
        <v>25846</v>
      </c>
      <c r="B171">
        <v>506</v>
      </c>
    </row>
    <row r="172" spans="1:2" x14ac:dyDescent="0.45">
      <c r="A172" s="1">
        <v>25853</v>
      </c>
      <c r="B172">
        <v>9420</v>
      </c>
    </row>
    <row r="173" spans="1:2" x14ac:dyDescent="0.45">
      <c r="A173" s="1">
        <v>25860</v>
      </c>
      <c r="B173">
        <v>2700</v>
      </c>
    </row>
    <row r="174" spans="1:2" x14ac:dyDescent="0.45">
      <c r="A174" s="1">
        <v>25867</v>
      </c>
      <c r="B174">
        <v>5880</v>
      </c>
    </row>
    <row r="175" spans="1:2" x14ac:dyDescent="0.45">
      <c r="A175" s="1">
        <v>25874</v>
      </c>
      <c r="B175">
        <v>2520</v>
      </c>
    </row>
    <row r="176" spans="1:2" x14ac:dyDescent="0.45">
      <c r="A176" s="1">
        <v>25881</v>
      </c>
      <c r="B176">
        <v>1880</v>
      </c>
    </row>
    <row r="177" spans="1:2" x14ac:dyDescent="0.45">
      <c r="A177" s="1">
        <v>25890</v>
      </c>
      <c r="B177">
        <v>4090</v>
      </c>
    </row>
    <row r="178" spans="1:2" x14ac:dyDescent="0.45">
      <c r="A178" s="1">
        <v>25895</v>
      </c>
      <c r="B178">
        <v>3750</v>
      </c>
    </row>
    <row r="179" spans="1:2" x14ac:dyDescent="0.45">
      <c r="A179" s="1">
        <v>25902</v>
      </c>
      <c r="B179">
        <v>2800</v>
      </c>
    </row>
    <row r="180" spans="1:2" x14ac:dyDescent="0.45">
      <c r="A180" s="1">
        <v>25909</v>
      </c>
      <c r="B180">
        <v>2560</v>
      </c>
    </row>
    <row r="181" spans="1:2" x14ac:dyDescent="0.45">
      <c r="A181" s="1">
        <v>25916</v>
      </c>
      <c r="B181">
        <v>2260</v>
      </c>
    </row>
    <row r="182" spans="1:2" x14ac:dyDescent="0.45">
      <c r="A182" s="1">
        <v>25923</v>
      </c>
      <c r="B182">
        <v>2500</v>
      </c>
    </row>
    <row r="183" spans="1:2" x14ac:dyDescent="0.45">
      <c r="A183" s="1">
        <v>25930</v>
      </c>
      <c r="B183">
        <v>1420</v>
      </c>
    </row>
    <row r="184" spans="1:2" x14ac:dyDescent="0.45">
      <c r="A184" s="1">
        <v>25941</v>
      </c>
      <c r="B184">
        <v>1300</v>
      </c>
    </row>
    <row r="185" spans="1:2" x14ac:dyDescent="0.45">
      <c r="A185" s="1">
        <v>25944</v>
      </c>
      <c r="B185">
        <v>1250</v>
      </c>
    </row>
    <row r="186" spans="1:2" x14ac:dyDescent="0.45">
      <c r="A186" s="1">
        <v>25951</v>
      </c>
      <c r="B186">
        <v>600</v>
      </c>
    </row>
    <row r="187" spans="1:2" x14ac:dyDescent="0.45">
      <c r="A187" s="1">
        <v>25958</v>
      </c>
      <c r="B187">
        <v>1020</v>
      </c>
    </row>
    <row r="188" spans="1:2" x14ac:dyDescent="0.45">
      <c r="A188" s="1">
        <v>25965</v>
      </c>
      <c r="B188">
        <v>840</v>
      </c>
    </row>
    <row r="189" spans="1:2" x14ac:dyDescent="0.45">
      <c r="A189" s="1">
        <v>25976</v>
      </c>
      <c r="B189">
        <v>840</v>
      </c>
    </row>
    <row r="190" spans="1:2" x14ac:dyDescent="0.45">
      <c r="A190" s="1">
        <v>25979</v>
      </c>
      <c r="B190">
        <v>840</v>
      </c>
    </row>
    <row r="191" spans="1:2" x14ac:dyDescent="0.45">
      <c r="A191" s="1">
        <v>25990</v>
      </c>
      <c r="B191">
        <v>26900</v>
      </c>
    </row>
    <row r="192" spans="1:2" x14ac:dyDescent="0.45">
      <c r="A192" s="1">
        <v>25995</v>
      </c>
      <c r="B192">
        <v>24300</v>
      </c>
    </row>
    <row r="193" spans="1:2" x14ac:dyDescent="0.45">
      <c r="A193" s="1">
        <v>26001</v>
      </c>
      <c r="B193">
        <v>8310</v>
      </c>
    </row>
    <row r="194" spans="1:2" x14ac:dyDescent="0.45">
      <c r="A194" s="1">
        <v>26008</v>
      </c>
      <c r="B194">
        <v>23800</v>
      </c>
    </row>
    <row r="195" spans="1:2" x14ac:dyDescent="0.45">
      <c r="A195" s="1">
        <v>26015</v>
      </c>
      <c r="B195">
        <v>23300</v>
      </c>
    </row>
    <row r="196" spans="1:2" x14ac:dyDescent="0.45">
      <c r="A196" s="1">
        <v>26022</v>
      </c>
      <c r="B196">
        <v>11600</v>
      </c>
    </row>
    <row r="197" spans="1:2" x14ac:dyDescent="0.45">
      <c r="A197" s="1">
        <v>26029</v>
      </c>
      <c r="B197">
        <v>17500</v>
      </c>
    </row>
    <row r="198" spans="1:2" x14ac:dyDescent="0.45">
      <c r="A198" s="1">
        <v>26036</v>
      </c>
      <c r="B198">
        <v>8270</v>
      </c>
    </row>
    <row r="199" spans="1:2" x14ac:dyDescent="0.45">
      <c r="A199" s="1">
        <v>26043</v>
      </c>
      <c r="B199">
        <v>5520</v>
      </c>
    </row>
    <row r="200" spans="1:2" x14ac:dyDescent="0.45">
      <c r="A200" s="1">
        <v>26050</v>
      </c>
      <c r="B200">
        <v>3960</v>
      </c>
    </row>
    <row r="201" spans="1:2" x14ac:dyDescent="0.45">
      <c r="A201" s="1">
        <v>26057</v>
      </c>
      <c r="B201">
        <v>3610</v>
      </c>
    </row>
    <row r="202" spans="1:2" x14ac:dyDescent="0.45">
      <c r="A202" s="1">
        <v>26064</v>
      </c>
      <c r="B202">
        <v>4350</v>
      </c>
    </row>
    <row r="203" spans="1:2" x14ac:dyDescent="0.45">
      <c r="A203" s="1">
        <v>26071</v>
      </c>
      <c r="B203">
        <v>3560</v>
      </c>
    </row>
    <row r="204" spans="1:2" x14ac:dyDescent="0.45">
      <c r="A204" s="1">
        <v>26079</v>
      </c>
      <c r="B204">
        <v>7040</v>
      </c>
    </row>
    <row r="205" spans="1:2" x14ac:dyDescent="0.45">
      <c r="A205" s="1">
        <v>26086</v>
      </c>
      <c r="B205">
        <v>4010</v>
      </c>
    </row>
    <row r="206" spans="1:2" x14ac:dyDescent="0.45">
      <c r="A206" s="1">
        <v>26093</v>
      </c>
      <c r="B206">
        <v>10100</v>
      </c>
    </row>
    <row r="207" spans="1:2" x14ac:dyDescent="0.45">
      <c r="A207" s="1">
        <v>26100</v>
      </c>
      <c r="B207">
        <v>9340</v>
      </c>
    </row>
    <row r="208" spans="1:2" x14ac:dyDescent="0.45">
      <c r="A208" s="1">
        <v>26106</v>
      </c>
      <c r="B208">
        <v>4470</v>
      </c>
    </row>
    <row r="209" spans="1:2" x14ac:dyDescent="0.45">
      <c r="A209" s="1">
        <v>26113</v>
      </c>
      <c r="B209">
        <v>2610</v>
      </c>
    </row>
    <row r="210" spans="1:2" x14ac:dyDescent="0.45">
      <c r="A210" s="1">
        <v>26120</v>
      </c>
      <c r="B210">
        <v>4400</v>
      </c>
    </row>
    <row r="211" spans="1:2" x14ac:dyDescent="0.45">
      <c r="A211" s="1">
        <v>26127</v>
      </c>
      <c r="B211">
        <v>6490</v>
      </c>
    </row>
    <row r="212" spans="1:2" x14ac:dyDescent="0.45">
      <c r="A212" s="1">
        <v>26135</v>
      </c>
      <c r="B212">
        <v>2540</v>
      </c>
    </row>
    <row r="213" spans="1:2" x14ac:dyDescent="0.45">
      <c r="A213" s="1">
        <v>26141</v>
      </c>
      <c r="B213">
        <v>2640</v>
      </c>
    </row>
    <row r="214" spans="1:2" x14ac:dyDescent="0.45">
      <c r="A214" s="1">
        <v>26149</v>
      </c>
      <c r="B214">
        <v>1420</v>
      </c>
    </row>
    <row r="215" spans="1:2" x14ac:dyDescent="0.45">
      <c r="A215" s="1">
        <v>26156</v>
      </c>
      <c r="B215">
        <v>1130</v>
      </c>
    </row>
    <row r="216" spans="1:2" x14ac:dyDescent="0.45">
      <c r="A216" s="1">
        <v>26162</v>
      </c>
      <c r="B216">
        <v>679</v>
      </c>
    </row>
    <row r="217" spans="1:2" x14ac:dyDescent="0.45">
      <c r="A217" s="1">
        <v>26169</v>
      </c>
      <c r="B217">
        <v>665</v>
      </c>
    </row>
    <row r="218" spans="1:2" x14ac:dyDescent="0.45">
      <c r="A218" s="1">
        <v>26177</v>
      </c>
      <c r="B218">
        <v>392</v>
      </c>
    </row>
    <row r="219" spans="1:2" x14ac:dyDescent="0.45">
      <c r="A219" s="1">
        <v>26186</v>
      </c>
      <c r="B219">
        <v>519</v>
      </c>
    </row>
    <row r="220" spans="1:2" x14ac:dyDescent="0.45">
      <c r="A220" s="1">
        <v>26193</v>
      </c>
      <c r="B220">
        <v>371</v>
      </c>
    </row>
    <row r="221" spans="1:2" x14ac:dyDescent="0.45">
      <c r="A221" s="1">
        <v>26200</v>
      </c>
      <c r="B221">
        <v>349</v>
      </c>
    </row>
    <row r="222" spans="1:2" x14ac:dyDescent="0.45">
      <c r="A222" s="1">
        <v>26207</v>
      </c>
      <c r="B222">
        <v>358</v>
      </c>
    </row>
    <row r="223" spans="1:2" x14ac:dyDescent="0.45">
      <c r="A223" s="1">
        <v>26214</v>
      </c>
      <c r="B223">
        <v>351</v>
      </c>
    </row>
    <row r="224" spans="1:2" x14ac:dyDescent="0.45">
      <c r="A224" s="1">
        <v>26221</v>
      </c>
      <c r="B224">
        <v>365</v>
      </c>
    </row>
    <row r="225" spans="1:2" x14ac:dyDescent="0.45">
      <c r="A225" s="1">
        <v>26228</v>
      </c>
      <c r="B225">
        <v>379</v>
      </c>
    </row>
    <row r="226" spans="1:2" x14ac:dyDescent="0.45">
      <c r="A226" s="1">
        <v>26235</v>
      </c>
      <c r="B226">
        <v>358</v>
      </c>
    </row>
    <row r="227" spans="1:2" x14ac:dyDescent="0.45">
      <c r="A227" s="1">
        <v>26242</v>
      </c>
      <c r="B227">
        <v>3470</v>
      </c>
    </row>
    <row r="228" spans="1:2" x14ac:dyDescent="0.45">
      <c r="A228" s="1">
        <v>26249</v>
      </c>
      <c r="B228">
        <v>769</v>
      </c>
    </row>
    <row r="229" spans="1:2" x14ac:dyDescent="0.45">
      <c r="A229" s="1">
        <v>26256</v>
      </c>
      <c r="B229">
        <v>976</v>
      </c>
    </row>
    <row r="230" spans="1:2" x14ac:dyDescent="0.45">
      <c r="A230" s="1">
        <v>26261</v>
      </c>
      <c r="B230">
        <v>1420</v>
      </c>
    </row>
    <row r="231" spans="1:2" x14ac:dyDescent="0.45">
      <c r="A231" s="1">
        <v>26268</v>
      </c>
      <c r="B231">
        <v>1870</v>
      </c>
    </row>
    <row r="232" spans="1:2" x14ac:dyDescent="0.45">
      <c r="A232" s="1">
        <v>26275</v>
      </c>
      <c r="B232">
        <v>1700</v>
      </c>
    </row>
    <row r="233" spans="1:2" x14ac:dyDescent="0.45">
      <c r="A233" s="1">
        <v>26279</v>
      </c>
      <c r="B233">
        <v>1680</v>
      </c>
    </row>
    <row r="234" spans="1:2" x14ac:dyDescent="0.45">
      <c r="A234" s="1">
        <v>26289</v>
      </c>
      <c r="B234">
        <v>900</v>
      </c>
    </row>
    <row r="235" spans="1:2" x14ac:dyDescent="0.45">
      <c r="A235" s="1">
        <v>26295</v>
      </c>
      <c r="B235">
        <v>1200</v>
      </c>
    </row>
    <row r="236" spans="1:2" x14ac:dyDescent="0.45">
      <c r="A236" s="1">
        <v>26296</v>
      </c>
      <c r="B236">
        <v>1270</v>
      </c>
    </row>
    <row r="237" spans="1:2" x14ac:dyDescent="0.45">
      <c r="A237" s="1">
        <v>26303</v>
      </c>
      <c r="B237">
        <v>850</v>
      </c>
    </row>
    <row r="238" spans="1:2" x14ac:dyDescent="0.45">
      <c r="A238" s="1">
        <v>26310</v>
      </c>
      <c r="B238">
        <v>760</v>
      </c>
    </row>
    <row r="239" spans="1:2" x14ac:dyDescent="0.45">
      <c r="A239" s="1">
        <v>26317</v>
      </c>
      <c r="B239">
        <v>740</v>
      </c>
    </row>
    <row r="240" spans="1:2" x14ac:dyDescent="0.45">
      <c r="A240" s="1">
        <v>26324</v>
      </c>
      <c r="B240">
        <v>500</v>
      </c>
    </row>
    <row r="241" spans="1:2" x14ac:dyDescent="0.45">
      <c r="A241" s="1">
        <v>26333</v>
      </c>
      <c r="B241">
        <v>400</v>
      </c>
    </row>
    <row r="242" spans="1:2" x14ac:dyDescent="0.45">
      <c r="A242" s="1">
        <v>26340</v>
      </c>
      <c r="B242">
        <v>400</v>
      </c>
    </row>
    <row r="243" spans="1:2" x14ac:dyDescent="0.45">
      <c r="A243" s="1">
        <v>26345</v>
      </c>
      <c r="B243">
        <v>400</v>
      </c>
    </row>
    <row r="244" spans="1:2" x14ac:dyDescent="0.45">
      <c r="A244" s="1">
        <v>26353</v>
      </c>
      <c r="B244">
        <v>740</v>
      </c>
    </row>
    <row r="245" spans="1:2" x14ac:dyDescent="0.45">
      <c r="A245" s="1">
        <v>26360</v>
      </c>
      <c r="B245">
        <v>3250</v>
      </c>
    </row>
    <row r="246" spans="1:2" x14ac:dyDescent="0.45">
      <c r="A246" s="1">
        <v>26366</v>
      </c>
      <c r="B246">
        <v>4200</v>
      </c>
    </row>
    <row r="247" spans="1:2" x14ac:dyDescent="0.45">
      <c r="A247" s="1">
        <v>26373</v>
      </c>
      <c r="B247">
        <v>5200</v>
      </c>
    </row>
    <row r="248" spans="1:2" x14ac:dyDescent="0.45">
      <c r="A248" s="1">
        <v>26380</v>
      </c>
      <c r="B248">
        <v>6150</v>
      </c>
    </row>
    <row r="249" spans="1:2" x14ac:dyDescent="0.45">
      <c r="A249" s="1">
        <v>26393</v>
      </c>
      <c r="B249">
        <v>2440</v>
      </c>
    </row>
    <row r="250" spans="1:2" x14ac:dyDescent="0.45">
      <c r="A250" s="1">
        <v>26395</v>
      </c>
      <c r="B250">
        <v>1920</v>
      </c>
    </row>
    <row r="251" spans="1:2" x14ac:dyDescent="0.45">
      <c r="A251" s="1">
        <v>26402</v>
      </c>
      <c r="B251">
        <v>1880</v>
      </c>
    </row>
    <row r="252" spans="1:2" x14ac:dyDescent="0.45">
      <c r="A252" s="1">
        <v>26408</v>
      </c>
      <c r="B252">
        <v>1640</v>
      </c>
    </row>
    <row r="253" spans="1:2" x14ac:dyDescent="0.45">
      <c r="A253" s="1">
        <v>26415</v>
      </c>
      <c r="B253">
        <v>3660</v>
      </c>
    </row>
    <row r="254" spans="1:2" x14ac:dyDescent="0.45">
      <c r="A254" s="1">
        <v>26422</v>
      </c>
      <c r="B254">
        <v>6470</v>
      </c>
    </row>
    <row r="255" spans="1:2" x14ac:dyDescent="0.45">
      <c r="A255" s="1">
        <v>26429</v>
      </c>
      <c r="B255">
        <v>10800</v>
      </c>
    </row>
    <row r="256" spans="1:2" x14ac:dyDescent="0.45">
      <c r="A256" s="1">
        <v>26435</v>
      </c>
      <c r="B256">
        <v>12500</v>
      </c>
    </row>
    <row r="257" spans="1:2" x14ac:dyDescent="0.45">
      <c r="A257" s="1">
        <v>26445</v>
      </c>
      <c r="B257">
        <v>9170</v>
      </c>
    </row>
    <row r="258" spans="1:2" x14ac:dyDescent="0.45">
      <c r="A258" s="1">
        <v>26451</v>
      </c>
      <c r="B258">
        <v>11400</v>
      </c>
    </row>
    <row r="259" spans="1:2" x14ac:dyDescent="0.45">
      <c r="A259" s="1">
        <v>26457</v>
      </c>
      <c r="B259">
        <v>5980</v>
      </c>
    </row>
    <row r="260" spans="1:2" x14ac:dyDescent="0.45">
      <c r="A260" s="1">
        <v>26464</v>
      </c>
      <c r="B260">
        <v>7320</v>
      </c>
    </row>
    <row r="261" spans="1:2" x14ac:dyDescent="0.45">
      <c r="A261" s="1">
        <v>26472</v>
      </c>
      <c r="B261">
        <v>8410</v>
      </c>
    </row>
    <row r="262" spans="1:2" x14ac:dyDescent="0.45">
      <c r="A262" s="1">
        <v>26478</v>
      </c>
      <c r="B262">
        <v>4280</v>
      </c>
    </row>
    <row r="263" spans="1:2" x14ac:dyDescent="0.45">
      <c r="A263" s="1">
        <v>26486</v>
      </c>
      <c r="B263">
        <v>2880</v>
      </c>
    </row>
    <row r="264" spans="1:2" x14ac:dyDescent="0.45">
      <c r="A264" s="1">
        <v>26492</v>
      </c>
      <c r="B264">
        <v>2260</v>
      </c>
    </row>
    <row r="265" spans="1:2" x14ac:dyDescent="0.45">
      <c r="A265" s="1">
        <v>26499</v>
      </c>
      <c r="B265">
        <v>6750</v>
      </c>
    </row>
    <row r="266" spans="1:2" x14ac:dyDescent="0.45">
      <c r="A266" s="1">
        <v>26505</v>
      </c>
      <c r="B266">
        <v>10200</v>
      </c>
    </row>
    <row r="267" spans="1:2" x14ac:dyDescent="0.45">
      <c r="A267" s="1">
        <v>26514</v>
      </c>
      <c r="B267">
        <v>11700</v>
      </c>
    </row>
    <row r="268" spans="1:2" x14ac:dyDescent="0.45">
      <c r="A268" s="1">
        <v>26520</v>
      </c>
      <c r="B268">
        <v>15900</v>
      </c>
    </row>
    <row r="269" spans="1:2" x14ac:dyDescent="0.45">
      <c r="A269" s="1">
        <v>26527</v>
      </c>
      <c r="B269">
        <v>11100</v>
      </c>
    </row>
    <row r="270" spans="1:2" x14ac:dyDescent="0.45">
      <c r="A270" s="1">
        <v>26534</v>
      </c>
      <c r="B270">
        <v>3520</v>
      </c>
    </row>
    <row r="271" spans="1:2" x14ac:dyDescent="0.45">
      <c r="A271" s="1">
        <v>26541</v>
      </c>
      <c r="B271">
        <v>2520</v>
      </c>
    </row>
    <row r="272" spans="1:2" x14ac:dyDescent="0.45">
      <c r="A272" s="1">
        <v>26549</v>
      </c>
      <c r="B272">
        <v>1200</v>
      </c>
    </row>
    <row r="273" spans="1:2" x14ac:dyDescent="0.45">
      <c r="A273" s="1">
        <v>26556</v>
      </c>
      <c r="B273">
        <v>13200</v>
      </c>
    </row>
    <row r="274" spans="1:2" x14ac:dyDescent="0.45">
      <c r="A274" s="1">
        <v>26563</v>
      </c>
      <c r="B274">
        <v>13000</v>
      </c>
    </row>
    <row r="275" spans="1:2" x14ac:dyDescent="0.45">
      <c r="A275" s="1">
        <v>26570</v>
      </c>
      <c r="B275">
        <v>7730</v>
      </c>
    </row>
    <row r="276" spans="1:2" x14ac:dyDescent="0.45">
      <c r="A276" s="1">
        <v>26577</v>
      </c>
      <c r="B276">
        <v>5440</v>
      </c>
    </row>
    <row r="277" spans="1:2" x14ac:dyDescent="0.45">
      <c r="A277" s="1">
        <v>26584</v>
      </c>
      <c r="B277">
        <v>4210</v>
      </c>
    </row>
    <row r="278" spans="1:2" x14ac:dyDescent="0.45">
      <c r="A278" s="1">
        <v>26591</v>
      </c>
      <c r="B278">
        <v>2490</v>
      </c>
    </row>
    <row r="279" spans="1:2" x14ac:dyDescent="0.45">
      <c r="A279" s="1">
        <v>26598</v>
      </c>
      <c r="B279">
        <v>8530</v>
      </c>
    </row>
    <row r="280" spans="1:2" x14ac:dyDescent="0.45">
      <c r="A280" s="1">
        <v>26605</v>
      </c>
      <c r="B280">
        <v>9600</v>
      </c>
    </row>
    <row r="281" spans="1:2" x14ac:dyDescent="0.45">
      <c r="A281" s="1">
        <v>26612</v>
      </c>
      <c r="B281">
        <v>16600</v>
      </c>
    </row>
    <row r="282" spans="1:2" x14ac:dyDescent="0.45">
      <c r="A282" s="1">
        <v>26618</v>
      </c>
      <c r="B282">
        <v>16600</v>
      </c>
    </row>
    <row r="283" spans="1:2" x14ac:dyDescent="0.45">
      <c r="A283" s="1">
        <v>26624</v>
      </c>
      <c r="B283">
        <v>12100</v>
      </c>
    </row>
    <row r="284" spans="1:2" x14ac:dyDescent="0.45">
      <c r="A284" s="1">
        <v>26633</v>
      </c>
      <c r="B284">
        <v>9520</v>
      </c>
    </row>
    <row r="285" spans="1:2" x14ac:dyDescent="0.45">
      <c r="A285" s="1">
        <v>26638</v>
      </c>
      <c r="B285">
        <v>7130</v>
      </c>
    </row>
    <row r="286" spans="1:2" x14ac:dyDescent="0.45">
      <c r="A286" s="1">
        <v>26647</v>
      </c>
      <c r="B286">
        <v>4900</v>
      </c>
    </row>
    <row r="287" spans="1:2" x14ac:dyDescent="0.45">
      <c r="A287" s="1">
        <v>26654</v>
      </c>
      <c r="B287">
        <v>4010</v>
      </c>
    </row>
    <row r="288" spans="1:2" x14ac:dyDescent="0.45">
      <c r="A288" s="1">
        <v>26661</v>
      </c>
      <c r="B288">
        <v>4000</v>
      </c>
    </row>
    <row r="289" spans="1:2" x14ac:dyDescent="0.45">
      <c r="A289" s="1">
        <v>26668</v>
      </c>
      <c r="B289">
        <v>10200</v>
      </c>
    </row>
    <row r="290" spans="1:2" x14ac:dyDescent="0.45">
      <c r="A290" s="1">
        <v>26675</v>
      </c>
      <c r="B290">
        <v>10000</v>
      </c>
    </row>
    <row r="291" spans="1:2" x14ac:dyDescent="0.45">
      <c r="A291" s="1">
        <v>26682</v>
      </c>
      <c r="B291">
        <v>8910</v>
      </c>
    </row>
    <row r="292" spans="1:2" x14ac:dyDescent="0.45">
      <c r="A292" s="1">
        <v>26689</v>
      </c>
      <c r="B292">
        <v>16500</v>
      </c>
    </row>
    <row r="293" spans="1:2" x14ac:dyDescent="0.45">
      <c r="A293" s="1">
        <v>26697</v>
      </c>
      <c r="B293">
        <v>21300</v>
      </c>
    </row>
    <row r="294" spans="1:2" x14ac:dyDescent="0.45">
      <c r="A294" s="1">
        <v>26710</v>
      </c>
      <c r="B294">
        <v>13000</v>
      </c>
    </row>
    <row r="295" spans="1:2" x14ac:dyDescent="0.45">
      <c r="A295" s="1">
        <v>26724</v>
      </c>
      <c r="B295">
        <v>16900</v>
      </c>
    </row>
    <row r="296" spans="1:2" x14ac:dyDescent="0.45">
      <c r="A296" s="1">
        <v>26731</v>
      </c>
      <c r="B296">
        <v>21400</v>
      </c>
    </row>
    <row r="297" spans="1:2" x14ac:dyDescent="0.45">
      <c r="A297" s="1">
        <v>26738</v>
      </c>
      <c r="B297">
        <v>5870</v>
      </c>
    </row>
    <row r="298" spans="1:2" x14ac:dyDescent="0.45">
      <c r="A298" s="1">
        <v>26745</v>
      </c>
      <c r="B298">
        <v>10900</v>
      </c>
    </row>
    <row r="299" spans="1:2" x14ac:dyDescent="0.45">
      <c r="A299" s="1">
        <v>26752</v>
      </c>
      <c r="B299">
        <v>16600</v>
      </c>
    </row>
    <row r="300" spans="1:2" x14ac:dyDescent="0.45">
      <c r="A300" s="1">
        <v>26759</v>
      </c>
      <c r="B300">
        <v>24700</v>
      </c>
    </row>
    <row r="301" spans="1:2" x14ac:dyDescent="0.45">
      <c r="A301" s="1">
        <v>26766</v>
      </c>
      <c r="B301">
        <v>15900</v>
      </c>
    </row>
    <row r="302" spans="1:2" x14ac:dyDescent="0.45">
      <c r="A302" s="1">
        <v>26771</v>
      </c>
      <c r="B302">
        <v>21000</v>
      </c>
    </row>
    <row r="303" spans="1:2" x14ac:dyDescent="0.45">
      <c r="A303" s="1">
        <v>26780</v>
      </c>
      <c r="B303">
        <v>24200</v>
      </c>
    </row>
    <row r="304" spans="1:2" x14ac:dyDescent="0.45">
      <c r="A304" s="1">
        <v>26787</v>
      </c>
      <c r="B304">
        <v>21500</v>
      </c>
    </row>
    <row r="305" spans="1:2" x14ac:dyDescent="0.45">
      <c r="A305" s="1">
        <v>26794</v>
      </c>
      <c r="B305">
        <v>25200</v>
      </c>
    </row>
    <row r="306" spans="1:2" x14ac:dyDescent="0.45">
      <c r="A306" s="1">
        <v>26801</v>
      </c>
      <c r="B306">
        <v>24000</v>
      </c>
    </row>
    <row r="307" spans="1:2" x14ac:dyDescent="0.45">
      <c r="A307" s="1">
        <v>26809</v>
      </c>
      <c r="B307">
        <v>17900</v>
      </c>
    </row>
    <row r="308" spans="1:2" x14ac:dyDescent="0.45">
      <c r="A308" s="1">
        <v>26815</v>
      </c>
      <c r="B308">
        <v>18000</v>
      </c>
    </row>
    <row r="309" spans="1:2" x14ac:dyDescent="0.45">
      <c r="A309" s="1">
        <v>26822</v>
      </c>
      <c r="B309">
        <v>17900</v>
      </c>
    </row>
    <row r="310" spans="1:2" x14ac:dyDescent="0.45">
      <c r="A310" s="1">
        <v>26829</v>
      </c>
      <c r="B310">
        <v>18000</v>
      </c>
    </row>
    <row r="311" spans="1:2" x14ac:dyDescent="0.45">
      <c r="A311" s="1">
        <v>26836</v>
      </c>
      <c r="B311">
        <v>17700</v>
      </c>
    </row>
    <row r="312" spans="1:2" x14ac:dyDescent="0.45">
      <c r="A312" s="1">
        <v>26844</v>
      </c>
      <c r="B312">
        <v>18200</v>
      </c>
    </row>
    <row r="313" spans="1:2" x14ac:dyDescent="0.45">
      <c r="A313" s="1">
        <v>26850</v>
      </c>
      <c r="B313">
        <v>19400</v>
      </c>
    </row>
    <row r="314" spans="1:2" x14ac:dyDescent="0.45">
      <c r="A314" s="1">
        <v>26857</v>
      </c>
      <c r="B314">
        <v>18600</v>
      </c>
    </row>
    <row r="315" spans="1:2" x14ac:dyDescent="0.45">
      <c r="A315" s="1">
        <v>26864</v>
      </c>
      <c r="B315">
        <v>19100</v>
      </c>
    </row>
    <row r="316" spans="1:2" x14ac:dyDescent="0.45">
      <c r="A316" s="1">
        <v>26872</v>
      </c>
      <c r="B316">
        <v>19000</v>
      </c>
    </row>
    <row r="317" spans="1:2" x14ac:dyDescent="0.45">
      <c r="A317" s="1">
        <v>26878</v>
      </c>
      <c r="B317">
        <v>19000</v>
      </c>
    </row>
    <row r="318" spans="1:2" x14ac:dyDescent="0.45">
      <c r="A318" s="1">
        <v>26885</v>
      </c>
      <c r="B318">
        <v>19000</v>
      </c>
    </row>
    <row r="319" spans="1:2" x14ac:dyDescent="0.45">
      <c r="A319" s="1">
        <v>26890</v>
      </c>
      <c r="B319">
        <v>18000</v>
      </c>
    </row>
    <row r="320" spans="1:2" x14ac:dyDescent="0.45">
      <c r="A320" s="1">
        <v>26899</v>
      </c>
      <c r="B320">
        <v>17100</v>
      </c>
    </row>
    <row r="321" spans="1:2" x14ac:dyDescent="0.45">
      <c r="A321" s="1">
        <v>26906</v>
      </c>
      <c r="B321">
        <v>14800</v>
      </c>
    </row>
    <row r="322" spans="1:2" x14ac:dyDescent="0.45">
      <c r="A322" s="1">
        <v>26912</v>
      </c>
      <c r="B322">
        <v>8020</v>
      </c>
    </row>
    <row r="323" spans="1:2" x14ac:dyDescent="0.45">
      <c r="A323" s="1">
        <v>26920</v>
      </c>
      <c r="B323">
        <v>2980</v>
      </c>
    </row>
    <row r="324" spans="1:2" x14ac:dyDescent="0.45">
      <c r="A324" s="1">
        <v>26927</v>
      </c>
      <c r="B324">
        <v>3340</v>
      </c>
    </row>
    <row r="325" spans="1:2" x14ac:dyDescent="0.45">
      <c r="A325" s="1">
        <v>26934</v>
      </c>
      <c r="B325">
        <v>10700</v>
      </c>
    </row>
    <row r="326" spans="1:2" x14ac:dyDescent="0.45">
      <c r="A326" s="1">
        <v>26941</v>
      </c>
      <c r="B326">
        <v>15400</v>
      </c>
    </row>
    <row r="327" spans="1:2" x14ac:dyDescent="0.45">
      <c r="A327" s="1">
        <v>26948</v>
      </c>
      <c r="B327">
        <v>15600</v>
      </c>
    </row>
    <row r="328" spans="1:2" x14ac:dyDescent="0.45">
      <c r="A328" s="1">
        <v>26955</v>
      </c>
      <c r="B328">
        <v>18300</v>
      </c>
    </row>
    <row r="329" spans="1:2" x14ac:dyDescent="0.45">
      <c r="A329" s="1">
        <v>26962</v>
      </c>
      <c r="B329">
        <v>18300</v>
      </c>
    </row>
    <row r="330" spans="1:2" x14ac:dyDescent="0.45">
      <c r="A330" s="1">
        <v>26969</v>
      </c>
      <c r="B330">
        <v>17200</v>
      </c>
    </row>
    <row r="331" spans="1:2" x14ac:dyDescent="0.45">
      <c r="A331" s="1">
        <v>26976</v>
      </c>
      <c r="B331">
        <v>12000</v>
      </c>
    </row>
    <row r="332" spans="1:2" x14ac:dyDescent="0.45">
      <c r="A332" s="1">
        <v>26982</v>
      </c>
      <c r="B332">
        <v>6240</v>
      </c>
    </row>
    <row r="333" spans="1:2" x14ac:dyDescent="0.45">
      <c r="A333" s="1">
        <v>26988</v>
      </c>
      <c r="B333">
        <v>4760</v>
      </c>
    </row>
    <row r="334" spans="1:2" x14ac:dyDescent="0.45">
      <c r="A334" s="1">
        <v>26995</v>
      </c>
      <c r="B334">
        <v>16800</v>
      </c>
    </row>
    <row r="335" spans="1:2" x14ac:dyDescent="0.45">
      <c r="A335" s="1">
        <v>27002</v>
      </c>
      <c r="B335">
        <v>12100</v>
      </c>
    </row>
    <row r="336" spans="1:2" x14ac:dyDescent="0.45">
      <c r="A336" s="1">
        <v>27009</v>
      </c>
      <c r="B336">
        <v>9710</v>
      </c>
    </row>
    <row r="337" spans="1:2" x14ac:dyDescent="0.45">
      <c r="A337" s="1">
        <v>27016</v>
      </c>
      <c r="B337">
        <v>6240</v>
      </c>
    </row>
    <row r="338" spans="1:2" x14ac:dyDescent="0.45">
      <c r="A338" s="1">
        <v>27026</v>
      </c>
      <c r="B338">
        <v>12100</v>
      </c>
    </row>
    <row r="339" spans="1:2" x14ac:dyDescent="0.45">
      <c r="A339" s="1">
        <v>27033</v>
      </c>
      <c r="B339">
        <v>3930</v>
      </c>
    </row>
    <row r="340" spans="1:2" x14ac:dyDescent="0.45">
      <c r="A340" s="1">
        <v>27037</v>
      </c>
      <c r="B340">
        <v>6000</v>
      </c>
    </row>
    <row r="341" spans="1:2" x14ac:dyDescent="0.45">
      <c r="A341" s="1">
        <v>27044</v>
      </c>
      <c r="B341">
        <v>3900</v>
      </c>
    </row>
    <row r="342" spans="1:2" x14ac:dyDescent="0.45">
      <c r="A342" s="1">
        <v>27051</v>
      </c>
      <c r="B342">
        <v>11000</v>
      </c>
    </row>
    <row r="343" spans="1:2" x14ac:dyDescent="0.45">
      <c r="A343" s="1">
        <v>27058</v>
      </c>
      <c r="B343">
        <v>12000</v>
      </c>
    </row>
    <row r="344" spans="1:2" x14ac:dyDescent="0.45">
      <c r="A344" s="1">
        <v>27065</v>
      </c>
      <c r="B344">
        <v>8200</v>
      </c>
    </row>
    <row r="345" spans="1:2" x14ac:dyDescent="0.45">
      <c r="A345" s="1">
        <v>27072</v>
      </c>
      <c r="B345">
        <v>4720</v>
      </c>
    </row>
    <row r="346" spans="1:2" x14ac:dyDescent="0.45">
      <c r="A346" s="1">
        <v>27086</v>
      </c>
      <c r="B346">
        <v>7470</v>
      </c>
    </row>
    <row r="347" spans="1:2" x14ac:dyDescent="0.45">
      <c r="A347" s="1">
        <v>27093</v>
      </c>
      <c r="B347">
        <v>17200</v>
      </c>
    </row>
    <row r="348" spans="1:2" x14ac:dyDescent="0.45">
      <c r="A348" s="1">
        <v>27100</v>
      </c>
      <c r="B348">
        <v>13300</v>
      </c>
    </row>
    <row r="349" spans="1:2" x14ac:dyDescent="0.45">
      <c r="A349" s="1">
        <v>27107</v>
      </c>
      <c r="B349">
        <v>10500</v>
      </c>
    </row>
    <row r="350" spans="1:2" x14ac:dyDescent="0.45">
      <c r="A350" s="1">
        <v>27114</v>
      </c>
      <c r="B350">
        <v>6310</v>
      </c>
    </row>
    <row r="351" spans="1:2" x14ac:dyDescent="0.45">
      <c r="A351" s="1">
        <v>27123</v>
      </c>
      <c r="B351">
        <v>8210</v>
      </c>
    </row>
    <row r="352" spans="1:2" x14ac:dyDescent="0.45">
      <c r="A352" s="1">
        <v>27128</v>
      </c>
      <c r="B352">
        <v>13100</v>
      </c>
    </row>
    <row r="353" spans="1:2" x14ac:dyDescent="0.45">
      <c r="A353" s="1">
        <v>27135</v>
      </c>
      <c r="B353">
        <v>11000</v>
      </c>
    </row>
    <row r="354" spans="1:2" x14ac:dyDescent="0.45">
      <c r="A354" s="1">
        <v>27142</v>
      </c>
      <c r="B354">
        <v>17500</v>
      </c>
    </row>
    <row r="355" spans="1:2" x14ac:dyDescent="0.45">
      <c r="A355" s="1">
        <v>27149</v>
      </c>
      <c r="B355">
        <v>19600</v>
      </c>
    </row>
    <row r="356" spans="1:2" x14ac:dyDescent="0.45">
      <c r="A356" s="1">
        <v>27156</v>
      </c>
      <c r="B356">
        <v>14200</v>
      </c>
    </row>
    <row r="357" spans="1:2" x14ac:dyDescent="0.45">
      <c r="A357" s="1">
        <v>27165</v>
      </c>
      <c r="B357">
        <v>14400</v>
      </c>
    </row>
    <row r="358" spans="1:2" x14ac:dyDescent="0.45">
      <c r="A358" s="1">
        <v>27170</v>
      </c>
      <c r="B358">
        <v>6870</v>
      </c>
    </row>
    <row r="359" spans="1:2" x14ac:dyDescent="0.45">
      <c r="A359" s="1">
        <v>27179</v>
      </c>
      <c r="B359">
        <v>15400</v>
      </c>
    </row>
    <row r="360" spans="1:2" x14ac:dyDescent="0.45">
      <c r="A360" s="1">
        <v>27183</v>
      </c>
      <c r="B360">
        <v>18600</v>
      </c>
    </row>
    <row r="361" spans="1:2" x14ac:dyDescent="0.45">
      <c r="A361" s="1">
        <v>27191</v>
      </c>
      <c r="B361">
        <v>11900</v>
      </c>
    </row>
    <row r="362" spans="1:2" x14ac:dyDescent="0.45">
      <c r="A362" s="1">
        <v>27198</v>
      </c>
      <c r="B362">
        <v>17300</v>
      </c>
    </row>
    <row r="363" spans="1:2" x14ac:dyDescent="0.45">
      <c r="A363" s="1">
        <v>27206</v>
      </c>
      <c r="B363">
        <v>18300</v>
      </c>
    </row>
    <row r="364" spans="1:2" x14ac:dyDescent="0.45">
      <c r="A364" s="1">
        <v>27212</v>
      </c>
      <c r="B364">
        <v>18200</v>
      </c>
    </row>
    <row r="365" spans="1:2" x14ac:dyDescent="0.45">
      <c r="A365" s="1">
        <v>27220</v>
      </c>
      <c r="B365">
        <v>18400</v>
      </c>
    </row>
    <row r="366" spans="1:2" x14ac:dyDescent="0.45">
      <c r="A366" s="1">
        <v>27227</v>
      </c>
      <c r="B366">
        <v>15700</v>
      </c>
    </row>
    <row r="367" spans="1:2" x14ac:dyDescent="0.45">
      <c r="A367" s="1">
        <v>27234</v>
      </c>
      <c r="B367">
        <v>13900</v>
      </c>
    </row>
    <row r="368" spans="1:2" x14ac:dyDescent="0.45">
      <c r="A368" s="1">
        <v>27242</v>
      </c>
      <c r="B368">
        <v>8370</v>
      </c>
    </row>
    <row r="369" spans="1:2" x14ac:dyDescent="0.45">
      <c r="A369" s="1">
        <v>27250</v>
      </c>
      <c r="B369">
        <v>5500</v>
      </c>
    </row>
    <row r="370" spans="1:2" x14ac:dyDescent="0.45">
      <c r="A370" s="1">
        <v>27254</v>
      </c>
      <c r="B370">
        <v>4940</v>
      </c>
    </row>
    <row r="371" spans="1:2" x14ac:dyDescent="0.45">
      <c r="A371" s="1">
        <v>27261</v>
      </c>
      <c r="B371">
        <v>2840</v>
      </c>
    </row>
    <row r="372" spans="1:2" x14ac:dyDescent="0.45">
      <c r="A372" s="1">
        <v>27269</v>
      </c>
      <c r="B372">
        <v>1370</v>
      </c>
    </row>
    <row r="373" spans="1:2" x14ac:dyDescent="0.45">
      <c r="A373" s="1">
        <v>27276</v>
      </c>
      <c r="B373">
        <v>997</v>
      </c>
    </row>
    <row r="374" spans="1:2" x14ac:dyDescent="0.45">
      <c r="A374" s="1">
        <v>27285</v>
      </c>
      <c r="B374">
        <v>870</v>
      </c>
    </row>
    <row r="375" spans="1:2" x14ac:dyDescent="0.45">
      <c r="A375" s="1">
        <v>27291</v>
      </c>
      <c r="B375">
        <v>823</v>
      </c>
    </row>
    <row r="376" spans="1:2" x14ac:dyDescent="0.45">
      <c r="A376" s="1">
        <v>27299</v>
      </c>
      <c r="B376">
        <v>534</v>
      </c>
    </row>
    <row r="377" spans="1:2" x14ac:dyDescent="0.45">
      <c r="A377" s="1">
        <v>27305</v>
      </c>
      <c r="B377">
        <v>513</v>
      </c>
    </row>
    <row r="378" spans="1:2" x14ac:dyDescent="0.45">
      <c r="A378" s="1">
        <v>27312</v>
      </c>
      <c r="B378">
        <v>513</v>
      </c>
    </row>
    <row r="379" spans="1:2" x14ac:dyDescent="0.45">
      <c r="A379" s="1">
        <v>27319</v>
      </c>
      <c r="B379">
        <v>522</v>
      </c>
    </row>
    <row r="380" spans="1:2" x14ac:dyDescent="0.45">
      <c r="A380" s="1">
        <v>27327</v>
      </c>
      <c r="B380">
        <v>522</v>
      </c>
    </row>
    <row r="381" spans="1:2" x14ac:dyDescent="0.45">
      <c r="A381" s="1">
        <v>27334</v>
      </c>
      <c r="B381">
        <v>2260</v>
      </c>
    </row>
    <row r="382" spans="1:2" x14ac:dyDescent="0.45">
      <c r="A382" s="1">
        <v>27341</v>
      </c>
      <c r="B382">
        <v>2280</v>
      </c>
    </row>
    <row r="383" spans="1:2" x14ac:dyDescent="0.45">
      <c r="A383" s="1">
        <v>27347</v>
      </c>
      <c r="B383">
        <v>1070</v>
      </c>
    </row>
    <row r="384" spans="1:2" x14ac:dyDescent="0.45">
      <c r="A384" s="1">
        <v>27354</v>
      </c>
      <c r="B384">
        <v>1230</v>
      </c>
    </row>
    <row r="385" spans="1:2" x14ac:dyDescent="0.45">
      <c r="A385" s="1">
        <v>27360</v>
      </c>
      <c r="B385">
        <v>3400</v>
      </c>
    </row>
    <row r="386" spans="1:2" x14ac:dyDescent="0.45">
      <c r="A386" s="1">
        <v>27367</v>
      </c>
      <c r="B386">
        <v>450</v>
      </c>
    </row>
    <row r="387" spans="1:2" x14ac:dyDescent="0.45">
      <c r="A387" s="1">
        <v>27373</v>
      </c>
      <c r="B387">
        <v>1120</v>
      </c>
    </row>
    <row r="388" spans="1:2" x14ac:dyDescent="0.45">
      <c r="A388" s="1">
        <v>27380</v>
      </c>
      <c r="B388">
        <v>1970</v>
      </c>
    </row>
    <row r="389" spans="1:2" x14ac:dyDescent="0.45">
      <c r="A389" s="1">
        <v>27389</v>
      </c>
      <c r="B389">
        <v>1330</v>
      </c>
    </row>
    <row r="390" spans="1:2" x14ac:dyDescent="0.45">
      <c r="A390" s="1">
        <v>27393</v>
      </c>
      <c r="B390">
        <v>910</v>
      </c>
    </row>
    <row r="391" spans="1:2" x14ac:dyDescent="0.45">
      <c r="A391" s="1">
        <v>27401</v>
      </c>
      <c r="B391">
        <v>513</v>
      </c>
    </row>
    <row r="392" spans="1:2" x14ac:dyDescent="0.45">
      <c r="A392" s="1">
        <v>27410</v>
      </c>
      <c r="B392">
        <v>740</v>
      </c>
    </row>
    <row r="393" spans="1:2" x14ac:dyDescent="0.45">
      <c r="A393" s="1">
        <v>27415</v>
      </c>
      <c r="B393">
        <v>693</v>
      </c>
    </row>
    <row r="394" spans="1:2" x14ac:dyDescent="0.45">
      <c r="A394" s="1">
        <v>27422</v>
      </c>
      <c r="B394">
        <v>1410</v>
      </c>
    </row>
    <row r="395" spans="1:2" x14ac:dyDescent="0.45">
      <c r="A395" s="1">
        <v>27429</v>
      </c>
      <c r="B395">
        <v>830</v>
      </c>
    </row>
    <row r="396" spans="1:2" x14ac:dyDescent="0.45">
      <c r="A396" s="1">
        <v>27436</v>
      </c>
      <c r="B396">
        <v>950</v>
      </c>
    </row>
    <row r="397" spans="1:2" x14ac:dyDescent="0.45">
      <c r="A397" s="1">
        <v>27443</v>
      </c>
      <c r="B397">
        <v>860</v>
      </c>
    </row>
    <row r="398" spans="1:2" x14ac:dyDescent="0.45">
      <c r="A398" s="1">
        <v>27450</v>
      </c>
      <c r="B398">
        <v>1280</v>
      </c>
    </row>
    <row r="399" spans="1:2" x14ac:dyDescent="0.45">
      <c r="A399" s="1">
        <v>27456</v>
      </c>
      <c r="B399">
        <v>802</v>
      </c>
    </row>
    <row r="400" spans="1:2" x14ac:dyDescent="0.45">
      <c r="A400" s="1">
        <v>27465</v>
      </c>
      <c r="B400">
        <v>628</v>
      </c>
    </row>
    <row r="401" spans="1:2" x14ac:dyDescent="0.45">
      <c r="A401" s="1">
        <v>27472</v>
      </c>
      <c r="B401">
        <v>9540</v>
      </c>
    </row>
    <row r="402" spans="1:2" x14ac:dyDescent="0.45">
      <c r="A402" s="1">
        <v>27479</v>
      </c>
      <c r="B402">
        <v>5120</v>
      </c>
    </row>
    <row r="403" spans="1:2" x14ac:dyDescent="0.45">
      <c r="A403" s="1">
        <v>27486</v>
      </c>
      <c r="B403">
        <v>20000</v>
      </c>
    </row>
    <row r="404" spans="1:2" x14ac:dyDescent="0.45">
      <c r="A404" s="1">
        <v>27493</v>
      </c>
      <c r="B404">
        <v>17500</v>
      </c>
    </row>
    <row r="405" spans="1:2" x14ac:dyDescent="0.45">
      <c r="A405" s="1">
        <v>27500</v>
      </c>
      <c r="B405">
        <v>15300</v>
      </c>
    </row>
    <row r="406" spans="1:2" x14ac:dyDescent="0.45">
      <c r="A406" s="1">
        <v>27507</v>
      </c>
      <c r="B406">
        <v>13200</v>
      </c>
    </row>
    <row r="407" spans="1:2" x14ac:dyDescent="0.45">
      <c r="A407" s="1">
        <v>27513</v>
      </c>
      <c r="B407">
        <v>17900</v>
      </c>
    </row>
    <row r="408" spans="1:2" x14ac:dyDescent="0.45">
      <c r="A408" s="1">
        <v>27521</v>
      </c>
      <c r="B408">
        <v>5050</v>
      </c>
    </row>
    <row r="409" spans="1:2" x14ac:dyDescent="0.45">
      <c r="A409" s="1">
        <v>27528</v>
      </c>
      <c r="B409">
        <v>5420</v>
      </c>
    </row>
    <row r="410" spans="1:2" x14ac:dyDescent="0.45">
      <c r="A410" s="1">
        <v>27535</v>
      </c>
      <c r="B410">
        <v>18700</v>
      </c>
    </row>
    <row r="411" spans="1:2" x14ac:dyDescent="0.45">
      <c r="A411" s="1">
        <v>27542</v>
      </c>
      <c r="B411">
        <v>17300</v>
      </c>
    </row>
    <row r="412" spans="1:2" x14ac:dyDescent="0.45">
      <c r="A412" s="1">
        <v>27548</v>
      </c>
      <c r="B412">
        <v>16600</v>
      </c>
    </row>
    <row r="413" spans="1:2" x14ac:dyDescent="0.45">
      <c r="A413" s="1">
        <v>27555</v>
      </c>
      <c r="B413">
        <v>13800</v>
      </c>
    </row>
    <row r="414" spans="1:2" x14ac:dyDescent="0.45">
      <c r="A414" s="1">
        <v>27562</v>
      </c>
      <c r="B414">
        <v>18000</v>
      </c>
    </row>
    <row r="415" spans="1:2" x14ac:dyDescent="0.45">
      <c r="A415" s="1">
        <v>27569</v>
      </c>
      <c r="B415">
        <v>17700</v>
      </c>
    </row>
    <row r="416" spans="1:2" x14ac:dyDescent="0.45">
      <c r="A416" s="1">
        <v>27576</v>
      </c>
      <c r="B416">
        <v>16300</v>
      </c>
    </row>
    <row r="417" spans="1:2" x14ac:dyDescent="0.45">
      <c r="A417" s="1">
        <v>27583</v>
      </c>
      <c r="B417">
        <v>15200</v>
      </c>
    </row>
    <row r="418" spans="1:2" x14ac:dyDescent="0.45">
      <c r="A418" s="1">
        <v>27590</v>
      </c>
      <c r="B418">
        <v>9150</v>
      </c>
    </row>
    <row r="419" spans="1:2" x14ac:dyDescent="0.45">
      <c r="A419" s="1">
        <v>27597</v>
      </c>
      <c r="B419">
        <v>2750</v>
      </c>
    </row>
    <row r="420" spans="1:2" x14ac:dyDescent="0.45">
      <c r="A420" s="1">
        <v>27604</v>
      </c>
      <c r="B420">
        <v>1410</v>
      </c>
    </row>
    <row r="421" spans="1:2" x14ac:dyDescent="0.45">
      <c r="A421" s="1">
        <v>27611</v>
      </c>
      <c r="B421">
        <v>1260</v>
      </c>
    </row>
    <row r="422" spans="1:2" x14ac:dyDescent="0.45">
      <c r="A422" s="1">
        <v>27618</v>
      </c>
      <c r="B422">
        <v>999</v>
      </c>
    </row>
    <row r="423" spans="1:2" x14ac:dyDescent="0.45">
      <c r="A423" s="1">
        <v>27625</v>
      </c>
      <c r="B423">
        <v>1340</v>
      </c>
    </row>
    <row r="424" spans="1:2" x14ac:dyDescent="0.45">
      <c r="A424" s="1">
        <v>27633</v>
      </c>
      <c r="B424">
        <v>1840</v>
      </c>
    </row>
    <row r="425" spans="1:2" x14ac:dyDescent="0.45">
      <c r="A425" s="1">
        <v>27639</v>
      </c>
      <c r="B425">
        <v>4050</v>
      </c>
    </row>
    <row r="426" spans="1:2" x14ac:dyDescent="0.45">
      <c r="A426" s="1">
        <v>27648</v>
      </c>
      <c r="B426">
        <v>1490</v>
      </c>
    </row>
    <row r="427" spans="1:2" x14ac:dyDescent="0.45">
      <c r="A427" s="1">
        <v>27655</v>
      </c>
      <c r="B427">
        <v>960</v>
      </c>
    </row>
    <row r="428" spans="1:2" x14ac:dyDescent="0.45">
      <c r="A428" s="1">
        <v>27662</v>
      </c>
      <c r="B428">
        <v>800</v>
      </c>
    </row>
    <row r="429" spans="1:2" x14ac:dyDescent="0.45">
      <c r="A429" s="1">
        <v>27669</v>
      </c>
      <c r="B429">
        <v>809</v>
      </c>
    </row>
    <row r="430" spans="1:2" x14ac:dyDescent="0.45">
      <c r="A430" s="1">
        <v>27676</v>
      </c>
      <c r="B430">
        <v>667</v>
      </c>
    </row>
    <row r="431" spans="1:2" x14ac:dyDescent="0.45">
      <c r="A431" s="1">
        <v>27683</v>
      </c>
      <c r="B431">
        <v>635</v>
      </c>
    </row>
    <row r="432" spans="1:2" x14ac:dyDescent="0.45">
      <c r="A432" s="1">
        <v>27690</v>
      </c>
      <c r="B432">
        <v>539</v>
      </c>
    </row>
    <row r="433" spans="1:2" x14ac:dyDescent="0.45">
      <c r="A433" s="1">
        <v>27697</v>
      </c>
      <c r="B433">
        <v>533</v>
      </c>
    </row>
    <row r="434" spans="1:2" x14ac:dyDescent="0.45">
      <c r="A434" s="1">
        <v>27704</v>
      </c>
      <c r="B434">
        <v>960</v>
      </c>
    </row>
    <row r="435" spans="1:2" x14ac:dyDescent="0.45">
      <c r="A435" s="1">
        <v>27711</v>
      </c>
      <c r="B435">
        <v>943</v>
      </c>
    </row>
    <row r="436" spans="1:2" x14ac:dyDescent="0.45">
      <c r="A436" s="1">
        <v>27718</v>
      </c>
      <c r="B436">
        <v>715</v>
      </c>
    </row>
    <row r="437" spans="1:2" x14ac:dyDescent="0.45">
      <c r="A437" s="1">
        <v>27722</v>
      </c>
      <c r="B437">
        <v>885</v>
      </c>
    </row>
    <row r="438" spans="1:2" x14ac:dyDescent="0.45">
      <c r="A438" s="1">
        <v>27730</v>
      </c>
      <c r="B438">
        <v>3500</v>
      </c>
    </row>
    <row r="439" spans="1:2" x14ac:dyDescent="0.45">
      <c r="A439" s="1">
        <v>27737</v>
      </c>
      <c r="B439">
        <v>1560</v>
      </c>
    </row>
    <row r="440" spans="1:2" x14ac:dyDescent="0.45">
      <c r="A440" s="1">
        <v>27744</v>
      </c>
      <c r="B440">
        <v>1530</v>
      </c>
    </row>
    <row r="441" spans="1:2" x14ac:dyDescent="0.45">
      <c r="A441" s="1">
        <v>27750</v>
      </c>
      <c r="B441">
        <v>845</v>
      </c>
    </row>
    <row r="442" spans="1:2" x14ac:dyDescent="0.45">
      <c r="A442" s="1">
        <v>27757</v>
      </c>
      <c r="B442">
        <v>815</v>
      </c>
    </row>
    <row r="443" spans="1:2" x14ac:dyDescent="0.45">
      <c r="A443" s="1">
        <v>27765</v>
      </c>
      <c r="B443">
        <v>600</v>
      </c>
    </row>
    <row r="444" spans="1:2" x14ac:dyDescent="0.45">
      <c r="A444" s="1">
        <v>27772</v>
      </c>
      <c r="B444">
        <v>490</v>
      </c>
    </row>
    <row r="445" spans="1:2" x14ac:dyDescent="0.45">
      <c r="A445" s="1">
        <v>27779</v>
      </c>
      <c r="B445">
        <v>560</v>
      </c>
    </row>
    <row r="446" spans="1:2" x14ac:dyDescent="0.45">
      <c r="A446" s="1">
        <v>27786</v>
      </c>
      <c r="B446">
        <v>740</v>
      </c>
    </row>
    <row r="447" spans="1:2" x14ac:dyDescent="0.45">
      <c r="A447" s="1">
        <v>27793</v>
      </c>
      <c r="B447">
        <v>540</v>
      </c>
    </row>
    <row r="448" spans="1:2" x14ac:dyDescent="0.45">
      <c r="A448" s="1">
        <v>27800</v>
      </c>
      <c r="B448">
        <v>480</v>
      </c>
    </row>
    <row r="449" spans="1:2" x14ac:dyDescent="0.45">
      <c r="A449" s="1">
        <v>27814</v>
      </c>
      <c r="B449">
        <v>1500</v>
      </c>
    </row>
    <row r="450" spans="1:2" x14ac:dyDescent="0.45">
      <c r="A450" s="1">
        <v>27822</v>
      </c>
      <c r="B450">
        <v>4510</v>
      </c>
    </row>
    <row r="451" spans="1:2" x14ac:dyDescent="0.45">
      <c r="A451" s="1">
        <v>27829</v>
      </c>
      <c r="B451">
        <v>4470</v>
      </c>
    </row>
    <row r="452" spans="1:2" x14ac:dyDescent="0.45">
      <c r="A452" s="1">
        <v>27836</v>
      </c>
      <c r="B452">
        <v>8070</v>
      </c>
    </row>
    <row r="453" spans="1:2" x14ac:dyDescent="0.45">
      <c r="A453" s="1">
        <v>27843</v>
      </c>
      <c r="B453">
        <v>3800</v>
      </c>
    </row>
    <row r="454" spans="1:2" x14ac:dyDescent="0.45">
      <c r="A454" s="1">
        <v>27850</v>
      </c>
      <c r="B454">
        <v>5750</v>
      </c>
    </row>
    <row r="455" spans="1:2" x14ac:dyDescent="0.45">
      <c r="A455" s="1">
        <v>27857</v>
      </c>
      <c r="B455">
        <v>6250</v>
      </c>
    </row>
    <row r="456" spans="1:2" x14ac:dyDescent="0.45">
      <c r="A456" s="1">
        <v>27864</v>
      </c>
      <c r="B456">
        <v>3590</v>
      </c>
    </row>
    <row r="457" spans="1:2" x14ac:dyDescent="0.45">
      <c r="A457" s="1">
        <v>27871</v>
      </c>
      <c r="B457">
        <v>18500</v>
      </c>
    </row>
    <row r="458" spans="1:2" x14ac:dyDescent="0.45">
      <c r="A458" s="1">
        <v>27878</v>
      </c>
      <c r="B458">
        <v>11200</v>
      </c>
    </row>
    <row r="459" spans="1:2" x14ac:dyDescent="0.45">
      <c r="A459" s="1">
        <v>27885</v>
      </c>
      <c r="B459">
        <v>16600</v>
      </c>
    </row>
    <row r="460" spans="1:2" x14ac:dyDescent="0.45">
      <c r="A460" s="1">
        <v>27892</v>
      </c>
      <c r="B460">
        <v>11500</v>
      </c>
    </row>
    <row r="461" spans="1:2" x14ac:dyDescent="0.45">
      <c r="A461" s="1">
        <v>27899</v>
      </c>
      <c r="B461">
        <v>12200</v>
      </c>
    </row>
    <row r="462" spans="1:2" x14ac:dyDescent="0.45">
      <c r="A462" s="1">
        <v>27906</v>
      </c>
      <c r="B462">
        <v>14900</v>
      </c>
    </row>
    <row r="463" spans="1:2" x14ac:dyDescent="0.45">
      <c r="A463" s="1">
        <v>27913</v>
      </c>
      <c r="B463">
        <v>10100</v>
      </c>
    </row>
    <row r="464" spans="1:2" x14ac:dyDescent="0.45">
      <c r="A464" s="1">
        <v>27920</v>
      </c>
      <c r="B464">
        <v>4160</v>
      </c>
    </row>
    <row r="465" spans="1:2" x14ac:dyDescent="0.45">
      <c r="A465" s="1">
        <v>27927</v>
      </c>
      <c r="B465">
        <v>14200</v>
      </c>
    </row>
    <row r="466" spans="1:2" x14ac:dyDescent="0.45">
      <c r="A466" s="1">
        <v>27934</v>
      </c>
      <c r="B466">
        <v>3800</v>
      </c>
    </row>
    <row r="467" spans="1:2" x14ac:dyDescent="0.45">
      <c r="A467" s="1">
        <v>27941</v>
      </c>
      <c r="B467">
        <v>9580</v>
      </c>
    </row>
    <row r="468" spans="1:2" x14ac:dyDescent="0.45">
      <c r="A468" s="1">
        <v>27948</v>
      </c>
      <c r="B468">
        <v>2980</v>
      </c>
    </row>
    <row r="469" spans="1:2" x14ac:dyDescent="0.45">
      <c r="A469" s="1">
        <v>27955</v>
      </c>
      <c r="B469">
        <v>2500</v>
      </c>
    </row>
    <row r="470" spans="1:2" x14ac:dyDescent="0.45">
      <c r="A470" s="1">
        <v>27962</v>
      </c>
      <c r="B470">
        <v>1200</v>
      </c>
    </row>
    <row r="471" spans="1:2" x14ac:dyDescent="0.45">
      <c r="A471" s="1">
        <v>27976</v>
      </c>
      <c r="B471">
        <v>870</v>
      </c>
    </row>
    <row r="472" spans="1:2" x14ac:dyDescent="0.45">
      <c r="A472" s="1">
        <v>27983</v>
      </c>
      <c r="B472">
        <v>377</v>
      </c>
    </row>
    <row r="473" spans="1:2" x14ac:dyDescent="0.45">
      <c r="A473" s="1">
        <v>27991</v>
      </c>
      <c r="B473">
        <v>790</v>
      </c>
    </row>
    <row r="474" spans="1:2" x14ac:dyDescent="0.45">
      <c r="A474" s="1">
        <v>27997</v>
      </c>
      <c r="B474">
        <v>502</v>
      </c>
    </row>
    <row r="475" spans="1:2" x14ac:dyDescent="0.45">
      <c r="A475" s="1">
        <v>28004</v>
      </c>
      <c r="B475">
        <v>348</v>
      </c>
    </row>
    <row r="476" spans="1:2" x14ac:dyDescent="0.45">
      <c r="A476" s="1">
        <v>28011</v>
      </c>
      <c r="B476">
        <v>348</v>
      </c>
    </row>
    <row r="477" spans="1:2" x14ac:dyDescent="0.45">
      <c r="A477" s="1">
        <v>28018</v>
      </c>
      <c r="B477">
        <v>339</v>
      </c>
    </row>
    <row r="478" spans="1:2" x14ac:dyDescent="0.45">
      <c r="A478" s="1">
        <v>28025</v>
      </c>
      <c r="B478">
        <v>339</v>
      </c>
    </row>
    <row r="479" spans="1:2" x14ac:dyDescent="0.45">
      <c r="A479" s="1">
        <v>28031</v>
      </c>
      <c r="B479">
        <v>339</v>
      </c>
    </row>
    <row r="480" spans="1:2" x14ac:dyDescent="0.45">
      <c r="A480" s="1">
        <v>28039</v>
      </c>
      <c r="B480">
        <v>320</v>
      </c>
    </row>
    <row r="481" spans="1:2" x14ac:dyDescent="0.45">
      <c r="A481" s="1">
        <v>28045</v>
      </c>
      <c r="B481">
        <v>311</v>
      </c>
    </row>
    <row r="482" spans="1:2" x14ac:dyDescent="0.45">
      <c r="A482" s="1">
        <v>28053</v>
      </c>
      <c r="B482">
        <v>320</v>
      </c>
    </row>
    <row r="483" spans="1:2" x14ac:dyDescent="0.45">
      <c r="A483" s="1">
        <v>28059</v>
      </c>
      <c r="B483">
        <v>320</v>
      </c>
    </row>
    <row r="484" spans="1:2" x14ac:dyDescent="0.45">
      <c r="A484" s="1">
        <v>28067</v>
      </c>
      <c r="B484">
        <v>329</v>
      </c>
    </row>
    <row r="485" spans="1:2" x14ac:dyDescent="0.45">
      <c r="A485" s="1">
        <v>28073</v>
      </c>
      <c r="B485">
        <v>339</v>
      </c>
    </row>
    <row r="486" spans="1:2" x14ac:dyDescent="0.45">
      <c r="A486" s="1">
        <v>28080</v>
      </c>
      <c r="B486">
        <v>329</v>
      </c>
    </row>
    <row r="487" spans="1:2" x14ac:dyDescent="0.45">
      <c r="A487" s="1">
        <v>28087</v>
      </c>
      <c r="B487">
        <v>329</v>
      </c>
    </row>
    <row r="488" spans="1:2" x14ac:dyDescent="0.45">
      <c r="A488" s="1">
        <v>28094</v>
      </c>
      <c r="B488">
        <v>380</v>
      </c>
    </row>
    <row r="489" spans="1:2" x14ac:dyDescent="0.45">
      <c r="A489" s="1">
        <v>28101</v>
      </c>
      <c r="B489">
        <v>360</v>
      </c>
    </row>
    <row r="490" spans="1:2" x14ac:dyDescent="0.45">
      <c r="A490" s="1">
        <v>28108</v>
      </c>
      <c r="B490">
        <v>420</v>
      </c>
    </row>
    <row r="491" spans="1:2" x14ac:dyDescent="0.45">
      <c r="A491" s="1">
        <v>28115</v>
      </c>
      <c r="B491">
        <v>350</v>
      </c>
    </row>
    <row r="492" spans="1:2" x14ac:dyDescent="0.45">
      <c r="A492" s="1">
        <v>28122</v>
      </c>
      <c r="B492">
        <v>270</v>
      </c>
    </row>
    <row r="493" spans="1:2" x14ac:dyDescent="0.45">
      <c r="A493" s="1">
        <v>28126</v>
      </c>
      <c r="B493">
        <v>310</v>
      </c>
    </row>
    <row r="494" spans="1:2" x14ac:dyDescent="0.45">
      <c r="A494" s="1">
        <v>28136</v>
      </c>
      <c r="B494">
        <v>350</v>
      </c>
    </row>
    <row r="495" spans="1:2" x14ac:dyDescent="0.45">
      <c r="A495" s="1">
        <v>28143</v>
      </c>
      <c r="B495">
        <v>290</v>
      </c>
    </row>
    <row r="496" spans="1:2" x14ac:dyDescent="0.45">
      <c r="A496" s="1">
        <v>28150</v>
      </c>
      <c r="B496">
        <v>315</v>
      </c>
    </row>
    <row r="497" spans="1:2" x14ac:dyDescent="0.45">
      <c r="A497" s="1">
        <v>28157</v>
      </c>
      <c r="B497">
        <v>300</v>
      </c>
    </row>
    <row r="498" spans="1:2" x14ac:dyDescent="0.45">
      <c r="A498" s="1">
        <v>28164</v>
      </c>
      <c r="B498">
        <v>315</v>
      </c>
    </row>
    <row r="499" spans="1:2" x14ac:dyDescent="0.45">
      <c r="A499" s="1">
        <v>28171</v>
      </c>
      <c r="B499">
        <v>300</v>
      </c>
    </row>
    <row r="500" spans="1:2" x14ac:dyDescent="0.45">
      <c r="A500" s="1">
        <v>28179</v>
      </c>
      <c r="B500">
        <v>269</v>
      </c>
    </row>
    <row r="501" spans="1:2" x14ac:dyDescent="0.45">
      <c r="A501" s="1">
        <v>28185</v>
      </c>
      <c r="B501">
        <v>220</v>
      </c>
    </row>
    <row r="502" spans="1:2" x14ac:dyDescent="0.45">
      <c r="A502" s="1">
        <v>28192</v>
      </c>
      <c r="B502">
        <v>230</v>
      </c>
    </row>
    <row r="503" spans="1:2" x14ac:dyDescent="0.45">
      <c r="A503" s="1">
        <v>28199</v>
      </c>
      <c r="B503">
        <v>269</v>
      </c>
    </row>
    <row r="504" spans="1:2" x14ac:dyDescent="0.45">
      <c r="A504" s="1">
        <v>28206</v>
      </c>
      <c r="B504">
        <v>1700</v>
      </c>
    </row>
    <row r="505" spans="1:2" x14ac:dyDescent="0.45">
      <c r="A505" s="1">
        <v>28213</v>
      </c>
      <c r="B505">
        <v>1520</v>
      </c>
    </row>
    <row r="506" spans="1:2" x14ac:dyDescent="0.45">
      <c r="A506" s="1">
        <v>28220</v>
      </c>
      <c r="B506">
        <v>1360</v>
      </c>
    </row>
    <row r="507" spans="1:2" x14ac:dyDescent="0.45">
      <c r="A507" s="1">
        <v>28227</v>
      </c>
      <c r="B507">
        <v>888</v>
      </c>
    </row>
    <row r="508" spans="1:2" x14ac:dyDescent="0.45">
      <c r="A508" s="1">
        <v>28234</v>
      </c>
      <c r="B508">
        <v>526</v>
      </c>
    </row>
    <row r="509" spans="1:2" x14ac:dyDescent="0.45">
      <c r="A509" s="1">
        <v>28241</v>
      </c>
      <c r="B509">
        <v>651</v>
      </c>
    </row>
    <row r="510" spans="1:2" x14ac:dyDescent="0.45">
      <c r="A510" s="1">
        <v>28248</v>
      </c>
      <c r="B510">
        <v>514</v>
      </c>
    </row>
    <row r="511" spans="1:2" x14ac:dyDescent="0.45">
      <c r="A511" s="1">
        <v>28255</v>
      </c>
      <c r="B511">
        <v>505</v>
      </c>
    </row>
    <row r="512" spans="1:2" x14ac:dyDescent="0.45">
      <c r="A512" s="1">
        <v>28262</v>
      </c>
      <c r="B512">
        <v>351</v>
      </c>
    </row>
    <row r="513" spans="1:2" x14ac:dyDescent="0.45">
      <c r="A513" s="1">
        <v>28269</v>
      </c>
      <c r="B513">
        <v>349</v>
      </c>
    </row>
    <row r="514" spans="1:2" x14ac:dyDescent="0.45">
      <c r="A514" s="1">
        <v>28276</v>
      </c>
      <c r="B514">
        <v>317</v>
      </c>
    </row>
    <row r="515" spans="1:2" x14ac:dyDescent="0.45">
      <c r="A515" s="1">
        <v>28283</v>
      </c>
      <c r="B515">
        <v>321</v>
      </c>
    </row>
    <row r="516" spans="1:2" x14ac:dyDescent="0.45">
      <c r="A516" s="1">
        <v>28290</v>
      </c>
      <c r="B516">
        <v>325</v>
      </c>
    </row>
    <row r="517" spans="1:2" x14ac:dyDescent="0.45">
      <c r="A517" s="1">
        <v>28297</v>
      </c>
      <c r="B517">
        <v>217</v>
      </c>
    </row>
    <row r="518" spans="1:2" x14ac:dyDescent="0.45">
      <c r="A518" s="1">
        <v>28305</v>
      </c>
      <c r="B518">
        <v>218</v>
      </c>
    </row>
    <row r="519" spans="1:2" x14ac:dyDescent="0.45">
      <c r="A519" s="1">
        <v>28311</v>
      </c>
      <c r="B519">
        <v>218</v>
      </c>
    </row>
    <row r="520" spans="1:2" x14ac:dyDescent="0.45">
      <c r="A520" s="1">
        <v>28319</v>
      </c>
      <c r="B520">
        <v>210</v>
      </c>
    </row>
    <row r="521" spans="1:2" x14ac:dyDescent="0.45">
      <c r="A521" s="1">
        <v>28325</v>
      </c>
      <c r="B521">
        <v>213</v>
      </c>
    </row>
    <row r="522" spans="1:2" x14ac:dyDescent="0.45">
      <c r="A522" s="1">
        <v>28332</v>
      </c>
      <c r="B522">
        <v>209</v>
      </c>
    </row>
    <row r="523" spans="1:2" x14ac:dyDescent="0.45">
      <c r="A523" s="1">
        <v>28339</v>
      </c>
      <c r="B523">
        <v>218</v>
      </c>
    </row>
    <row r="524" spans="1:2" x14ac:dyDescent="0.45">
      <c r="A524" s="1">
        <v>28346</v>
      </c>
      <c r="B524">
        <v>843</v>
      </c>
    </row>
    <row r="525" spans="1:2" x14ac:dyDescent="0.45">
      <c r="A525" s="1">
        <v>28353</v>
      </c>
      <c r="B525">
        <v>223</v>
      </c>
    </row>
    <row r="526" spans="1:2" x14ac:dyDescent="0.45">
      <c r="A526" s="1">
        <v>28360</v>
      </c>
      <c r="B526">
        <v>265</v>
      </c>
    </row>
    <row r="527" spans="1:2" x14ac:dyDescent="0.45">
      <c r="A527" s="1">
        <v>28367</v>
      </c>
      <c r="B527">
        <v>12600</v>
      </c>
    </row>
    <row r="528" spans="1:2" x14ac:dyDescent="0.45">
      <c r="A528" s="1">
        <v>28374</v>
      </c>
      <c r="B528">
        <v>7950</v>
      </c>
    </row>
    <row r="529" spans="1:2" x14ac:dyDescent="0.45">
      <c r="A529" s="1">
        <v>28381</v>
      </c>
      <c r="B529">
        <v>2680</v>
      </c>
    </row>
    <row r="530" spans="1:2" x14ac:dyDescent="0.45">
      <c r="A530" s="1">
        <v>28388</v>
      </c>
      <c r="B530">
        <v>3350</v>
      </c>
    </row>
    <row r="531" spans="1:2" x14ac:dyDescent="0.45">
      <c r="A531" s="1">
        <v>28395</v>
      </c>
      <c r="B531">
        <v>2700</v>
      </c>
    </row>
    <row r="532" spans="1:2" x14ac:dyDescent="0.45">
      <c r="A532" s="1">
        <v>28402</v>
      </c>
      <c r="B532">
        <v>1970</v>
      </c>
    </row>
    <row r="533" spans="1:2" x14ac:dyDescent="0.45">
      <c r="A533" s="1">
        <v>28409</v>
      </c>
      <c r="B533">
        <v>3300</v>
      </c>
    </row>
    <row r="534" spans="1:2" x14ac:dyDescent="0.45">
      <c r="A534" s="1">
        <v>28416</v>
      </c>
      <c r="B534">
        <v>2870</v>
      </c>
    </row>
    <row r="535" spans="1:2" x14ac:dyDescent="0.45">
      <c r="A535" s="1">
        <v>28423</v>
      </c>
      <c r="B535">
        <v>10900</v>
      </c>
    </row>
    <row r="536" spans="1:2" x14ac:dyDescent="0.45">
      <c r="A536" s="1">
        <v>28430</v>
      </c>
      <c r="B536">
        <v>12400</v>
      </c>
    </row>
    <row r="537" spans="1:2" x14ac:dyDescent="0.45">
      <c r="A537" s="1">
        <v>28437</v>
      </c>
      <c r="B537">
        <v>7570</v>
      </c>
    </row>
    <row r="538" spans="1:2" x14ac:dyDescent="0.45">
      <c r="A538" s="1">
        <v>28446</v>
      </c>
      <c r="B538">
        <v>6050</v>
      </c>
    </row>
    <row r="539" spans="1:2" x14ac:dyDescent="0.45">
      <c r="A539" s="1">
        <v>28451</v>
      </c>
      <c r="B539">
        <v>3510</v>
      </c>
    </row>
    <row r="540" spans="1:2" x14ac:dyDescent="0.45">
      <c r="A540" s="1">
        <v>28458</v>
      </c>
      <c r="B540">
        <v>1270</v>
      </c>
    </row>
    <row r="541" spans="1:2" x14ac:dyDescent="0.45">
      <c r="A541" s="1">
        <v>28465</v>
      </c>
      <c r="B541">
        <v>2320</v>
      </c>
    </row>
    <row r="542" spans="1:2" x14ac:dyDescent="0.45">
      <c r="A542" s="1">
        <v>28472</v>
      </c>
      <c r="B542">
        <v>2160</v>
      </c>
    </row>
    <row r="543" spans="1:2" x14ac:dyDescent="0.45">
      <c r="A543" s="1">
        <v>28479</v>
      </c>
      <c r="B543">
        <v>3680</v>
      </c>
    </row>
    <row r="544" spans="1:2" x14ac:dyDescent="0.45">
      <c r="A544" s="1">
        <v>28486</v>
      </c>
      <c r="B544">
        <v>2000</v>
      </c>
    </row>
    <row r="545" spans="1:2" x14ac:dyDescent="0.45">
      <c r="A545" s="1">
        <v>28493</v>
      </c>
      <c r="B545">
        <v>1480</v>
      </c>
    </row>
    <row r="546" spans="1:2" x14ac:dyDescent="0.45">
      <c r="A546" s="1">
        <v>28500</v>
      </c>
      <c r="B546">
        <v>1710</v>
      </c>
    </row>
    <row r="547" spans="1:2" x14ac:dyDescent="0.45">
      <c r="A547" s="1">
        <v>28507</v>
      </c>
      <c r="B547">
        <v>1100</v>
      </c>
    </row>
    <row r="548" spans="1:2" x14ac:dyDescent="0.45">
      <c r="A548" s="1">
        <v>28514</v>
      </c>
      <c r="B548">
        <v>870</v>
      </c>
    </row>
    <row r="549" spans="1:2" x14ac:dyDescent="0.45">
      <c r="A549" s="1">
        <v>28521</v>
      </c>
      <c r="B549">
        <v>680</v>
      </c>
    </row>
    <row r="550" spans="1:2" x14ac:dyDescent="0.45">
      <c r="A550" s="1">
        <v>28528</v>
      </c>
      <c r="B550">
        <v>740</v>
      </c>
    </row>
    <row r="551" spans="1:2" x14ac:dyDescent="0.45">
      <c r="A551" s="1">
        <v>28535</v>
      </c>
      <c r="B551">
        <v>880</v>
      </c>
    </row>
    <row r="552" spans="1:2" x14ac:dyDescent="0.45">
      <c r="A552" s="1">
        <v>28544</v>
      </c>
      <c r="B552">
        <v>810</v>
      </c>
    </row>
    <row r="553" spans="1:2" x14ac:dyDescent="0.45">
      <c r="A553" s="1">
        <v>28549</v>
      </c>
      <c r="B553">
        <v>630</v>
      </c>
    </row>
    <row r="554" spans="1:2" x14ac:dyDescent="0.45">
      <c r="A554" s="1">
        <v>28556</v>
      </c>
      <c r="B554">
        <v>1550</v>
      </c>
    </row>
    <row r="555" spans="1:2" x14ac:dyDescent="0.45">
      <c r="A555" s="1">
        <v>28565</v>
      </c>
      <c r="B555">
        <v>2170</v>
      </c>
    </row>
    <row r="556" spans="1:2" x14ac:dyDescent="0.45">
      <c r="A556" s="1">
        <v>28570</v>
      </c>
      <c r="B556">
        <v>14200</v>
      </c>
    </row>
    <row r="557" spans="1:2" x14ac:dyDescent="0.45">
      <c r="A557" s="1">
        <v>28577</v>
      </c>
      <c r="B557">
        <v>14800</v>
      </c>
    </row>
    <row r="558" spans="1:2" x14ac:dyDescent="0.45">
      <c r="A558" s="1">
        <v>28584</v>
      </c>
      <c r="B558">
        <v>7090</v>
      </c>
    </row>
    <row r="559" spans="1:2" x14ac:dyDescent="0.45">
      <c r="A559" s="1">
        <v>28591</v>
      </c>
      <c r="B559">
        <v>10300</v>
      </c>
    </row>
    <row r="560" spans="1:2" x14ac:dyDescent="0.45">
      <c r="A560" s="1">
        <v>28598</v>
      </c>
      <c r="B560">
        <v>9780</v>
      </c>
    </row>
    <row r="561" spans="1:2" x14ac:dyDescent="0.45">
      <c r="A561" s="1">
        <v>28605</v>
      </c>
      <c r="B561">
        <v>16400</v>
      </c>
    </row>
    <row r="562" spans="1:2" x14ac:dyDescent="0.45">
      <c r="A562" s="1">
        <v>28612</v>
      </c>
      <c r="B562">
        <v>11800</v>
      </c>
    </row>
    <row r="563" spans="1:2" x14ac:dyDescent="0.45">
      <c r="A563" s="1">
        <v>28619</v>
      </c>
      <c r="B563">
        <v>13800</v>
      </c>
    </row>
    <row r="564" spans="1:2" x14ac:dyDescent="0.45">
      <c r="A564" s="1">
        <v>28626</v>
      </c>
      <c r="B564">
        <v>13100</v>
      </c>
    </row>
    <row r="565" spans="1:2" x14ac:dyDescent="0.45">
      <c r="A565" s="1">
        <v>28634</v>
      </c>
      <c r="B565">
        <v>7160</v>
      </c>
    </row>
    <row r="566" spans="1:2" x14ac:dyDescent="0.45">
      <c r="A566" s="1">
        <v>28641</v>
      </c>
      <c r="B566">
        <v>4350</v>
      </c>
    </row>
    <row r="567" spans="1:2" x14ac:dyDescent="0.45">
      <c r="A567" s="1">
        <v>28647</v>
      </c>
      <c r="B567">
        <v>4600</v>
      </c>
    </row>
    <row r="568" spans="1:2" x14ac:dyDescent="0.45">
      <c r="A568" s="1">
        <v>28654</v>
      </c>
      <c r="B568">
        <v>2590</v>
      </c>
    </row>
    <row r="569" spans="1:2" x14ac:dyDescent="0.45">
      <c r="A569" s="1">
        <v>28661</v>
      </c>
      <c r="B569">
        <v>4630</v>
      </c>
    </row>
    <row r="570" spans="1:2" x14ac:dyDescent="0.45">
      <c r="A570" s="1">
        <v>28668</v>
      </c>
      <c r="B570">
        <v>12100</v>
      </c>
    </row>
    <row r="571" spans="1:2" x14ac:dyDescent="0.45">
      <c r="A571" s="1">
        <v>28676</v>
      </c>
      <c r="B571">
        <v>9900</v>
      </c>
    </row>
    <row r="572" spans="1:2" x14ac:dyDescent="0.45">
      <c r="A572" s="1">
        <v>28682</v>
      </c>
      <c r="B572">
        <v>13500</v>
      </c>
    </row>
    <row r="573" spans="1:2" x14ac:dyDescent="0.45">
      <c r="A573" s="1">
        <v>28689</v>
      </c>
      <c r="B573">
        <v>6010</v>
      </c>
    </row>
    <row r="574" spans="1:2" x14ac:dyDescent="0.45">
      <c r="A574" s="1">
        <v>28696</v>
      </c>
      <c r="B574">
        <v>10100</v>
      </c>
    </row>
    <row r="575" spans="1:2" x14ac:dyDescent="0.45">
      <c r="A575" s="1">
        <v>28703</v>
      </c>
      <c r="B575">
        <v>5030</v>
      </c>
    </row>
    <row r="576" spans="1:2" x14ac:dyDescent="0.45">
      <c r="A576" s="1">
        <v>28710</v>
      </c>
      <c r="B576">
        <v>2180</v>
      </c>
    </row>
    <row r="577" spans="1:2" x14ac:dyDescent="0.45">
      <c r="A577" s="1">
        <v>28717</v>
      </c>
      <c r="B577">
        <v>1680</v>
      </c>
    </row>
    <row r="578" spans="1:2" x14ac:dyDescent="0.45">
      <c r="A578" s="1">
        <v>28724</v>
      </c>
      <c r="B578">
        <v>1020</v>
      </c>
    </row>
    <row r="579" spans="1:2" x14ac:dyDescent="0.45">
      <c r="A579" s="1">
        <v>28729</v>
      </c>
      <c r="B579">
        <v>2110</v>
      </c>
    </row>
    <row r="580" spans="1:2" x14ac:dyDescent="0.45">
      <c r="A580" s="1">
        <v>28738</v>
      </c>
      <c r="B580">
        <v>1400</v>
      </c>
    </row>
    <row r="581" spans="1:2" x14ac:dyDescent="0.45">
      <c r="A581" s="1">
        <v>28745</v>
      </c>
      <c r="B581">
        <v>746</v>
      </c>
    </row>
    <row r="582" spans="1:2" x14ac:dyDescent="0.45">
      <c r="A582" s="1">
        <v>28752</v>
      </c>
      <c r="B582">
        <v>7360</v>
      </c>
    </row>
    <row r="583" spans="1:2" x14ac:dyDescent="0.45">
      <c r="A583" s="1">
        <v>28759</v>
      </c>
      <c r="B583">
        <v>14000</v>
      </c>
    </row>
    <row r="584" spans="1:2" x14ac:dyDescent="0.45">
      <c r="A584" s="1">
        <v>28766</v>
      </c>
      <c r="B584">
        <v>10200</v>
      </c>
    </row>
    <row r="585" spans="1:2" x14ac:dyDescent="0.45">
      <c r="A585" s="1">
        <v>28773</v>
      </c>
      <c r="B585">
        <v>3280</v>
      </c>
    </row>
    <row r="586" spans="1:2" x14ac:dyDescent="0.45">
      <c r="A586" s="1">
        <v>28780</v>
      </c>
      <c r="B586">
        <v>3010</v>
      </c>
    </row>
    <row r="587" spans="1:2" x14ac:dyDescent="0.45">
      <c r="A587" s="1">
        <v>28787</v>
      </c>
      <c r="B587">
        <v>1850</v>
      </c>
    </row>
    <row r="588" spans="1:2" x14ac:dyDescent="0.45">
      <c r="A588" s="1">
        <v>28794</v>
      </c>
      <c r="B588">
        <v>2120</v>
      </c>
    </row>
    <row r="589" spans="1:2" x14ac:dyDescent="0.45">
      <c r="A589" s="1">
        <v>28795</v>
      </c>
      <c r="B589">
        <v>2030</v>
      </c>
    </row>
    <row r="590" spans="1:2" x14ac:dyDescent="0.45">
      <c r="A590" s="1">
        <v>28802</v>
      </c>
      <c r="B590">
        <v>1840</v>
      </c>
    </row>
    <row r="591" spans="1:2" x14ac:dyDescent="0.45">
      <c r="A591" s="1">
        <v>28809</v>
      </c>
      <c r="B591">
        <v>3260</v>
      </c>
    </row>
    <row r="592" spans="1:2" x14ac:dyDescent="0.45">
      <c r="A592" s="1">
        <v>28815</v>
      </c>
      <c r="B592">
        <v>2800</v>
      </c>
    </row>
    <row r="593" spans="1:2" x14ac:dyDescent="0.45">
      <c r="A593" s="1">
        <v>28823</v>
      </c>
      <c r="B593">
        <v>3210</v>
      </c>
    </row>
    <row r="594" spans="1:2" x14ac:dyDescent="0.45">
      <c r="A594" s="1">
        <v>28829</v>
      </c>
      <c r="B594">
        <v>867</v>
      </c>
    </row>
    <row r="595" spans="1:2" x14ac:dyDescent="0.45">
      <c r="A595" s="1">
        <v>28836</v>
      </c>
      <c r="B595">
        <v>1960</v>
      </c>
    </row>
    <row r="596" spans="1:2" x14ac:dyDescent="0.45">
      <c r="A596" s="1">
        <v>28843</v>
      </c>
      <c r="B596">
        <v>2240</v>
      </c>
    </row>
    <row r="597" spans="1:2" x14ac:dyDescent="0.45">
      <c r="A597" s="1">
        <v>28851</v>
      </c>
      <c r="B597">
        <v>940</v>
      </c>
    </row>
    <row r="598" spans="1:2" x14ac:dyDescent="0.45">
      <c r="A598" s="1">
        <v>28858</v>
      </c>
      <c r="B598">
        <v>1370</v>
      </c>
    </row>
    <row r="599" spans="1:2" x14ac:dyDescent="0.45">
      <c r="A599" s="1">
        <v>28865</v>
      </c>
      <c r="B599">
        <v>1290</v>
      </c>
    </row>
    <row r="600" spans="1:2" x14ac:dyDescent="0.45">
      <c r="A600" s="1">
        <v>28872</v>
      </c>
      <c r="B600">
        <v>1020</v>
      </c>
    </row>
    <row r="601" spans="1:2" x14ac:dyDescent="0.45">
      <c r="A601" s="1">
        <v>28878</v>
      </c>
      <c r="B601">
        <v>1080</v>
      </c>
    </row>
    <row r="602" spans="1:2" x14ac:dyDescent="0.45">
      <c r="A602" s="1">
        <v>28885</v>
      </c>
      <c r="B602">
        <v>850</v>
      </c>
    </row>
    <row r="603" spans="1:2" x14ac:dyDescent="0.45">
      <c r="A603" s="1">
        <v>28892</v>
      </c>
      <c r="B603">
        <v>760</v>
      </c>
    </row>
    <row r="604" spans="1:2" x14ac:dyDescent="0.45">
      <c r="A604" s="1">
        <v>28899</v>
      </c>
      <c r="B604">
        <v>900</v>
      </c>
    </row>
    <row r="605" spans="1:2" x14ac:dyDescent="0.45">
      <c r="A605" s="1">
        <v>28906</v>
      </c>
      <c r="B605">
        <v>1280</v>
      </c>
    </row>
    <row r="606" spans="1:2" x14ac:dyDescent="0.45">
      <c r="A606" s="1">
        <v>28913</v>
      </c>
      <c r="B606">
        <v>2220</v>
      </c>
    </row>
    <row r="607" spans="1:2" x14ac:dyDescent="0.45">
      <c r="A607" s="1">
        <v>28919</v>
      </c>
      <c r="B607">
        <v>8520</v>
      </c>
    </row>
    <row r="608" spans="1:2" x14ac:dyDescent="0.45">
      <c r="A608" s="1">
        <v>28926</v>
      </c>
      <c r="B608">
        <v>13000</v>
      </c>
    </row>
    <row r="609" spans="1:2" x14ac:dyDescent="0.45">
      <c r="A609" s="1">
        <v>28933</v>
      </c>
      <c r="B609">
        <v>22700</v>
      </c>
    </row>
    <row r="610" spans="1:2" x14ac:dyDescent="0.45">
      <c r="A610" s="1">
        <v>28940</v>
      </c>
      <c r="B610">
        <v>7480</v>
      </c>
    </row>
    <row r="611" spans="1:2" x14ac:dyDescent="0.45">
      <c r="A611" s="1">
        <v>28947</v>
      </c>
      <c r="B611">
        <v>16800</v>
      </c>
    </row>
    <row r="612" spans="1:2" x14ac:dyDescent="0.45">
      <c r="A612" s="1">
        <v>28954</v>
      </c>
      <c r="B612">
        <v>24800</v>
      </c>
    </row>
    <row r="613" spans="1:2" x14ac:dyDescent="0.45">
      <c r="A613" s="1">
        <v>28961</v>
      </c>
      <c r="B613">
        <v>27800</v>
      </c>
    </row>
    <row r="614" spans="1:2" x14ac:dyDescent="0.45">
      <c r="A614" s="1">
        <v>28968</v>
      </c>
      <c r="B614">
        <v>24000</v>
      </c>
    </row>
    <row r="615" spans="1:2" x14ac:dyDescent="0.45">
      <c r="A615" s="1">
        <v>28975</v>
      </c>
      <c r="B615">
        <v>19100</v>
      </c>
    </row>
    <row r="616" spans="1:2" x14ac:dyDescent="0.45">
      <c r="A616" s="1">
        <v>28982</v>
      </c>
      <c r="B616">
        <v>18400</v>
      </c>
    </row>
    <row r="617" spans="1:2" x14ac:dyDescent="0.45">
      <c r="A617" s="1">
        <v>28989</v>
      </c>
      <c r="B617">
        <v>18100</v>
      </c>
    </row>
    <row r="618" spans="1:2" x14ac:dyDescent="0.45">
      <c r="A618" s="1">
        <v>28996</v>
      </c>
      <c r="B618">
        <v>17300</v>
      </c>
    </row>
    <row r="619" spans="1:2" x14ac:dyDescent="0.45">
      <c r="A619" s="1">
        <v>29003</v>
      </c>
      <c r="B619">
        <v>17900</v>
      </c>
    </row>
    <row r="620" spans="1:2" x14ac:dyDescent="0.45">
      <c r="A620" s="1">
        <v>29010</v>
      </c>
      <c r="B620">
        <v>17700</v>
      </c>
    </row>
    <row r="621" spans="1:2" x14ac:dyDescent="0.45">
      <c r="A621" s="1">
        <v>29017</v>
      </c>
      <c r="B621">
        <v>17700</v>
      </c>
    </row>
    <row r="622" spans="1:2" x14ac:dyDescent="0.45">
      <c r="A622" s="1">
        <v>29024</v>
      </c>
      <c r="B622">
        <v>15600</v>
      </c>
    </row>
    <row r="623" spans="1:2" x14ac:dyDescent="0.45">
      <c r="A623" s="1">
        <v>29031</v>
      </c>
      <c r="B623">
        <v>17300</v>
      </c>
    </row>
    <row r="624" spans="1:2" x14ac:dyDescent="0.45">
      <c r="A624" s="1">
        <v>29038</v>
      </c>
      <c r="B624">
        <v>16800</v>
      </c>
    </row>
    <row r="625" spans="1:2" x14ac:dyDescent="0.45">
      <c r="A625" s="1">
        <v>29045</v>
      </c>
      <c r="B625">
        <v>15000</v>
      </c>
    </row>
    <row r="626" spans="1:2" x14ac:dyDescent="0.45">
      <c r="A626" s="1">
        <v>29052</v>
      </c>
      <c r="B626">
        <v>9040</v>
      </c>
    </row>
    <row r="627" spans="1:2" x14ac:dyDescent="0.45">
      <c r="A627" s="1">
        <v>29059</v>
      </c>
      <c r="B627">
        <v>5640</v>
      </c>
    </row>
    <row r="628" spans="1:2" x14ac:dyDescent="0.45">
      <c r="A628" s="1">
        <v>29066</v>
      </c>
      <c r="B628">
        <v>11600</v>
      </c>
    </row>
    <row r="629" spans="1:2" x14ac:dyDescent="0.45">
      <c r="A629" s="1">
        <v>29073</v>
      </c>
      <c r="B629">
        <v>9890</v>
      </c>
    </row>
    <row r="630" spans="1:2" x14ac:dyDescent="0.45">
      <c r="A630" s="1">
        <v>29080</v>
      </c>
      <c r="B630">
        <v>8920</v>
      </c>
    </row>
    <row r="631" spans="1:2" x14ac:dyDescent="0.45">
      <c r="A631" s="1">
        <v>29087</v>
      </c>
      <c r="B631">
        <v>8120</v>
      </c>
    </row>
    <row r="632" spans="1:2" x14ac:dyDescent="0.45">
      <c r="A632" s="1">
        <v>29094</v>
      </c>
      <c r="B632">
        <v>16800</v>
      </c>
    </row>
    <row r="633" spans="1:2" x14ac:dyDescent="0.45">
      <c r="A633" s="1">
        <v>29102</v>
      </c>
      <c r="B633">
        <v>17600</v>
      </c>
    </row>
    <row r="634" spans="1:2" x14ac:dyDescent="0.45">
      <c r="A634" s="1">
        <v>29108</v>
      </c>
      <c r="B634">
        <v>14900</v>
      </c>
    </row>
    <row r="635" spans="1:2" x14ac:dyDescent="0.45">
      <c r="A635" s="1">
        <v>29115</v>
      </c>
      <c r="B635">
        <v>10400</v>
      </c>
    </row>
    <row r="636" spans="1:2" x14ac:dyDescent="0.45">
      <c r="A636" s="1">
        <v>29122</v>
      </c>
      <c r="B636">
        <v>8090</v>
      </c>
    </row>
    <row r="637" spans="1:2" x14ac:dyDescent="0.45">
      <c r="A637" s="1">
        <v>29131</v>
      </c>
      <c r="B637">
        <v>5150</v>
      </c>
    </row>
    <row r="638" spans="1:2" x14ac:dyDescent="0.45">
      <c r="A638" s="1">
        <v>29138</v>
      </c>
      <c r="B638">
        <v>3300</v>
      </c>
    </row>
    <row r="639" spans="1:2" x14ac:dyDescent="0.45">
      <c r="A639" s="1">
        <v>29145</v>
      </c>
      <c r="B639">
        <v>2030</v>
      </c>
    </row>
    <row r="640" spans="1:2" x14ac:dyDescent="0.45">
      <c r="A640" s="1">
        <v>29152</v>
      </c>
      <c r="B640">
        <v>5050</v>
      </c>
    </row>
    <row r="641" spans="1:2" x14ac:dyDescent="0.45">
      <c r="A641" s="1">
        <v>29158</v>
      </c>
      <c r="B641">
        <v>6720</v>
      </c>
    </row>
    <row r="642" spans="1:2" x14ac:dyDescent="0.45">
      <c r="A642" s="1">
        <v>29165</v>
      </c>
      <c r="B642">
        <v>6390</v>
      </c>
    </row>
    <row r="643" spans="1:2" x14ac:dyDescent="0.45">
      <c r="A643" s="1">
        <v>29172</v>
      </c>
      <c r="B643">
        <v>8200</v>
      </c>
    </row>
    <row r="644" spans="1:2" x14ac:dyDescent="0.45">
      <c r="A644" s="1">
        <v>29179</v>
      </c>
      <c r="B644">
        <v>6980</v>
      </c>
    </row>
    <row r="645" spans="1:2" x14ac:dyDescent="0.45">
      <c r="A645" s="1">
        <v>29185</v>
      </c>
      <c r="B645">
        <v>8100</v>
      </c>
    </row>
    <row r="646" spans="1:2" x14ac:dyDescent="0.45">
      <c r="A646" s="1">
        <v>29192</v>
      </c>
      <c r="B646">
        <v>5160</v>
      </c>
    </row>
    <row r="647" spans="1:2" x14ac:dyDescent="0.45">
      <c r="A647" s="1">
        <v>29199</v>
      </c>
      <c r="B647">
        <v>5150</v>
      </c>
    </row>
    <row r="648" spans="1:2" x14ac:dyDescent="0.45">
      <c r="A648" s="1">
        <v>29206</v>
      </c>
      <c r="B648">
        <v>3110</v>
      </c>
    </row>
    <row r="649" spans="1:2" x14ac:dyDescent="0.45">
      <c r="A649" s="1">
        <v>29222</v>
      </c>
      <c r="B649">
        <v>3520</v>
      </c>
    </row>
    <row r="650" spans="1:2" x14ac:dyDescent="0.45">
      <c r="A650" s="1">
        <v>29227</v>
      </c>
      <c r="B650">
        <v>2760</v>
      </c>
    </row>
    <row r="651" spans="1:2" x14ac:dyDescent="0.45">
      <c r="A651" s="1">
        <v>29234</v>
      </c>
      <c r="B651">
        <v>1400</v>
      </c>
    </row>
    <row r="652" spans="1:2" x14ac:dyDescent="0.45">
      <c r="A652" s="1">
        <v>29241</v>
      </c>
      <c r="B652">
        <v>4530</v>
      </c>
    </row>
    <row r="653" spans="1:2" x14ac:dyDescent="0.45">
      <c r="A653" s="1">
        <v>29248</v>
      </c>
      <c r="B653">
        <v>2860</v>
      </c>
    </row>
    <row r="654" spans="1:2" x14ac:dyDescent="0.45">
      <c r="A654" s="1">
        <v>29255</v>
      </c>
      <c r="B654">
        <v>2230</v>
      </c>
    </row>
    <row r="655" spans="1:2" x14ac:dyDescent="0.45">
      <c r="A655" s="1">
        <v>29262</v>
      </c>
      <c r="B655">
        <v>1960</v>
      </c>
    </row>
    <row r="656" spans="1:2" x14ac:dyDescent="0.45">
      <c r="A656" s="1">
        <v>29269</v>
      </c>
      <c r="B656">
        <v>932</v>
      </c>
    </row>
    <row r="657" spans="1:2" x14ac:dyDescent="0.45">
      <c r="A657" s="1">
        <v>29276</v>
      </c>
      <c r="B657">
        <v>4140</v>
      </c>
    </row>
    <row r="658" spans="1:2" x14ac:dyDescent="0.45">
      <c r="A658" s="1">
        <v>29283</v>
      </c>
      <c r="B658">
        <v>1890</v>
      </c>
    </row>
    <row r="659" spans="1:2" x14ac:dyDescent="0.45">
      <c r="A659" s="1">
        <v>29290</v>
      </c>
      <c r="B659">
        <v>2100</v>
      </c>
    </row>
    <row r="660" spans="1:2" x14ac:dyDescent="0.45">
      <c r="A660" s="1">
        <v>29297</v>
      </c>
      <c r="B660">
        <v>5760</v>
      </c>
    </row>
    <row r="661" spans="1:2" x14ac:dyDescent="0.45">
      <c r="A661" s="1">
        <v>29304</v>
      </c>
      <c r="B661">
        <v>7440</v>
      </c>
    </row>
    <row r="662" spans="1:2" x14ac:dyDescent="0.45">
      <c r="A662" s="1">
        <v>29311</v>
      </c>
      <c r="B662">
        <v>4020</v>
      </c>
    </row>
    <row r="663" spans="1:2" x14ac:dyDescent="0.45">
      <c r="A663" s="1">
        <v>29320</v>
      </c>
      <c r="B663">
        <v>10700</v>
      </c>
    </row>
    <row r="664" spans="1:2" x14ac:dyDescent="0.45">
      <c r="A664" s="1">
        <v>29325</v>
      </c>
      <c r="B664">
        <v>8840</v>
      </c>
    </row>
    <row r="665" spans="1:2" x14ac:dyDescent="0.45">
      <c r="A665" s="1">
        <v>29332</v>
      </c>
      <c r="B665">
        <v>5290</v>
      </c>
    </row>
    <row r="666" spans="1:2" x14ac:dyDescent="0.45">
      <c r="A666" s="1">
        <v>29339</v>
      </c>
      <c r="B666">
        <v>4580</v>
      </c>
    </row>
    <row r="667" spans="1:2" x14ac:dyDescent="0.45">
      <c r="A667" s="1">
        <v>29346</v>
      </c>
      <c r="B667">
        <v>3090</v>
      </c>
    </row>
    <row r="668" spans="1:2" x14ac:dyDescent="0.45">
      <c r="A668" s="1">
        <v>29353</v>
      </c>
      <c r="B668">
        <v>2210</v>
      </c>
    </row>
    <row r="669" spans="1:2" x14ac:dyDescent="0.45">
      <c r="A669" s="1">
        <v>29361</v>
      </c>
      <c r="B669">
        <v>2680</v>
      </c>
    </row>
    <row r="670" spans="1:2" x14ac:dyDescent="0.45">
      <c r="A670" s="1">
        <v>29368</v>
      </c>
      <c r="B670">
        <v>2500</v>
      </c>
    </row>
    <row r="671" spans="1:2" x14ac:dyDescent="0.45">
      <c r="A671" s="1">
        <v>29374</v>
      </c>
      <c r="B671">
        <v>5380</v>
      </c>
    </row>
    <row r="672" spans="1:2" x14ac:dyDescent="0.45">
      <c r="A672" s="1">
        <v>29381</v>
      </c>
      <c r="B672">
        <v>13600</v>
      </c>
    </row>
    <row r="673" spans="1:2" x14ac:dyDescent="0.45">
      <c r="A673" s="1">
        <v>29388</v>
      </c>
      <c r="B673">
        <v>8580</v>
      </c>
    </row>
    <row r="674" spans="1:2" x14ac:dyDescent="0.45">
      <c r="A674" s="1">
        <v>29395</v>
      </c>
      <c r="B674">
        <v>14500</v>
      </c>
    </row>
    <row r="675" spans="1:2" x14ac:dyDescent="0.45">
      <c r="A675" s="1">
        <v>29402</v>
      </c>
      <c r="B675">
        <v>7740</v>
      </c>
    </row>
    <row r="676" spans="1:2" x14ac:dyDescent="0.45">
      <c r="A676" s="1">
        <v>29409</v>
      </c>
      <c r="B676">
        <v>3080</v>
      </c>
    </row>
    <row r="677" spans="1:2" x14ac:dyDescent="0.45">
      <c r="A677" s="1">
        <v>29416</v>
      </c>
      <c r="B677">
        <v>1900</v>
      </c>
    </row>
    <row r="678" spans="1:2" x14ac:dyDescent="0.45">
      <c r="A678" s="1">
        <v>29423</v>
      </c>
      <c r="B678">
        <v>1260</v>
      </c>
    </row>
    <row r="679" spans="1:2" x14ac:dyDescent="0.45">
      <c r="A679" s="1">
        <v>29430</v>
      </c>
      <c r="B679">
        <v>995</v>
      </c>
    </row>
    <row r="680" spans="1:2" x14ac:dyDescent="0.45">
      <c r="A680" s="1">
        <v>29437</v>
      </c>
      <c r="B680">
        <v>888</v>
      </c>
    </row>
    <row r="681" spans="1:2" x14ac:dyDescent="0.45">
      <c r="A681" s="1">
        <v>29444</v>
      </c>
      <c r="B681">
        <v>765</v>
      </c>
    </row>
    <row r="682" spans="1:2" x14ac:dyDescent="0.45">
      <c r="A682" s="1">
        <v>29451</v>
      </c>
      <c r="B682">
        <v>5620</v>
      </c>
    </row>
    <row r="683" spans="1:2" x14ac:dyDescent="0.45">
      <c r="A683" s="1">
        <v>29458</v>
      </c>
      <c r="B683">
        <v>545</v>
      </c>
    </row>
    <row r="684" spans="1:2" x14ac:dyDescent="0.45">
      <c r="A684" s="1">
        <v>29466</v>
      </c>
      <c r="B684">
        <v>3000</v>
      </c>
    </row>
    <row r="685" spans="1:2" x14ac:dyDescent="0.45">
      <c r="A685" s="1">
        <v>29472</v>
      </c>
      <c r="B685">
        <v>3370</v>
      </c>
    </row>
    <row r="686" spans="1:2" x14ac:dyDescent="0.45">
      <c r="A686" s="1">
        <v>29479</v>
      </c>
      <c r="B686">
        <v>1460</v>
      </c>
    </row>
    <row r="687" spans="1:2" x14ac:dyDescent="0.45">
      <c r="A687" s="1">
        <v>29486</v>
      </c>
      <c r="B687">
        <v>1080</v>
      </c>
    </row>
    <row r="688" spans="1:2" x14ac:dyDescent="0.45">
      <c r="A688" s="1">
        <v>29493</v>
      </c>
      <c r="B688">
        <v>2420</v>
      </c>
    </row>
    <row r="689" spans="1:2" x14ac:dyDescent="0.45">
      <c r="A689" s="1">
        <v>29501</v>
      </c>
      <c r="B689">
        <v>673</v>
      </c>
    </row>
    <row r="690" spans="1:2" x14ac:dyDescent="0.45">
      <c r="A690" s="1">
        <v>29508</v>
      </c>
      <c r="B690">
        <v>247</v>
      </c>
    </row>
    <row r="691" spans="1:2" x14ac:dyDescent="0.45">
      <c r="A691" s="1">
        <v>29515</v>
      </c>
      <c r="B691">
        <v>726</v>
      </c>
    </row>
    <row r="692" spans="1:2" x14ac:dyDescent="0.45">
      <c r="A692" s="1">
        <v>29522</v>
      </c>
      <c r="B692">
        <v>1360</v>
      </c>
    </row>
    <row r="693" spans="1:2" x14ac:dyDescent="0.45">
      <c r="A693" s="1">
        <v>29529</v>
      </c>
      <c r="B693">
        <v>1830</v>
      </c>
    </row>
    <row r="694" spans="1:2" x14ac:dyDescent="0.45">
      <c r="A694" s="1">
        <v>29536</v>
      </c>
      <c r="B694">
        <v>834</v>
      </c>
    </row>
    <row r="695" spans="1:2" x14ac:dyDescent="0.45">
      <c r="A695" s="1">
        <v>29544</v>
      </c>
      <c r="B695">
        <v>1010</v>
      </c>
    </row>
    <row r="696" spans="1:2" x14ac:dyDescent="0.45">
      <c r="A696" s="1">
        <v>29550</v>
      </c>
      <c r="B696">
        <v>776</v>
      </c>
    </row>
    <row r="697" spans="1:2" x14ac:dyDescent="0.45">
      <c r="A697" s="1">
        <v>29557</v>
      </c>
      <c r="B697">
        <v>800</v>
      </c>
    </row>
    <row r="698" spans="1:2" x14ac:dyDescent="0.45">
      <c r="A698" s="1">
        <v>29564</v>
      </c>
      <c r="B698">
        <v>2340</v>
      </c>
    </row>
    <row r="699" spans="1:2" x14ac:dyDescent="0.45">
      <c r="A699" s="1">
        <v>29571</v>
      </c>
      <c r="B699">
        <v>2250</v>
      </c>
    </row>
    <row r="700" spans="1:2" x14ac:dyDescent="0.45">
      <c r="A700" s="1">
        <v>29578</v>
      </c>
      <c r="B700">
        <v>1100</v>
      </c>
    </row>
    <row r="701" spans="1:2" x14ac:dyDescent="0.45">
      <c r="A701" s="1">
        <v>29592</v>
      </c>
      <c r="B701">
        <v>540</v>
      </c>
    </row>
    <row r="702" spans="1:2" x14ac:dyDescent="0.45">
      <c r="A702" s="1">
        <v>29599</v>
      </c>
      <c r="B702">
        <v>480</v>
      </c>
    </row>
    <row r="703" spans="1:2" x14ac:dyDescent="0.45">
      <c r="A703" s="1">
        <v>29606</v>
      </c>
      <c r="B703">
        <v>380</v>
      </c>
    </row>
    <row r="704" spans="1:2" x14ac:dyDescent="0.45">
      <c r="A704" s="1">
        <v>29613</v>
      </c>
      <c r="B704">
        <v>377</v>
      </c>
    </row>
    <row r="705" spans="1:2" x14ac:dyDescent="0.45">
      <c r="A705" s="1">
        <v>29620</v>
      </c>
      <c r="B705">
        <v>380</v>
      </c>
    </row>
    <row r="706" spans="1:2" x14ac:dyDescent="0.45">
      <c r="A706" s="1">
        <v>29627</v>
      </c>
      <c r="B706">
        <v>390</v>
      </c>
    </row>
    <row r="707" spans="1:2" x14ac:dyDescent="0.45">
      <c r="A707" s="1">
        <v>29634</v>
      </c>
      <c r="B707">
        <v>406</v>
      </c>
    </row>
    <row r="708" spans="1:2" x14ac:dyDescent="0.45">
      <c r="A708" s="1">
        <v>29640</v>
      </c>
      <c r="B708">
        <v>3840</v>
      </c>
    </row>
    <row r="709" spans="1:2" x14ac:dyDescent="0.45">
      <c r="A709" s="1">
        <v>29648</v>
      </c>
      <c r="B709">
        <v>1190</v>
      </c>
    </row>
    <row r="710" spans="1:2" x14ac:dyDescent="0.45">
      <c r="A710" s="1">
        <v>29654</v>
      </c>
      <c r="B710">
        <v>1070</v>
      </c>
    </row>
    <row r="711" spans="1:2" x14ac:dyDescent="0.45">
      <c r="A711" s="1">
        <v>29661</v>
      </c>
      <c r="B711">
        <v>730</v>
      </c>
    </row>
    <row r="712" spans="1:2" x14ac:dyDescent="0.45">
      <c r="A712" s="1">
        <v>29668</v>
      </c>
      <c r="B712">
        <v>572</v>
      </c>
    </row>
    <row r="713" spans="1:2" x14ac:dyDescent="0.45">
      <c r="A713" s="1">
        <v>29675</v>
      </c>
      <c r="B713">
        <v>428</v>
      </c>
    </row>
    <row r="714" spans="1:2" x14ac:dyDescent="0.45">
      <c r="A714" s="1">
        <v>29682</v>
      </c>
      <c r="B714">
        <v>1030</v>
      </c>
    </row>
    <row r="715" spans="1:2" x14ac:dyDescent="0.45">
      <c r="A715" s="1">
        <v>29689</v>
      </c>
      <c r="B715">
        <v>4780</v>
      </c>
    </row>
    <row r="716" spans="1:2" x14ac:dyDescent="0.45">
      <c r="A716" s="1">
        <v>29696</v>
      </c>
      <c r="B716">
        <v>1440</v>
      </c>
    </row>
    <row r="717" spans="1:2" x14ac:dyDescent="0.45">
      <c r="A717" s="1">
        <v>29703</v>
      </c>
      <c r="B717">
        <v>1250</v>
      </c>
    </row>
    <row r="718" spans="1:2" x14ac:dyDescent="0.45">
      <c r="A718" s="1">
        <v>29710</v>
      </c>
      <c r="B718">
        <v>1060</v>
      </c>
    </row>
    <row r="719" spans="1:2" x14ac:dyDescent="0.45">
      <c r="A719" s="1">
        <v>29717</v>
      </c>
      <c r="B719">
        <v>2030</v>
      </c>
    </row>
    <row r="720" spans="1:2" x14ac:dyDescent="0.45">
      <c r="A720" s="1">
        <v>29725</v>
      </c>
      <c r="B720">
        <v>1230</v>
      </c>
    </row>
    <row r="721" spans="1:2" x14ac:dyDescent="0.45">
      <c r="A721" s="1">
        <v>29732</v>
      </c>
      <c r="B721">
        <v>3040</v>
      </c>
    </row>
    <row r="722" spans="1:2" x14ac:dyDescent="0.45">
      <c r="A722" s="1">
        <v>29738</v>
      </c>
      <c r="B722">
        <v>2910</v>
      </c>
    </row>
    <row r="723" spans="1:2" x14ac:dyDescent="0.45">
      <c r="A723" s="1">
        <v>29745</v>
      </c>
      <c r="B723">
        <v>1770</v>
      </c>
    </row>
    <row r="724" spans="1:2" x14ac:dyDescent="0.45">
      <c r="A724" s="1">
        <v>29752</v>
      </c>
      <c r="B724">
        <v>1790</v>
      </c>
    </row>
    <row r="725" spans="1:2" x14ac:dyDescent="0.45">
      <c r="A725" s="1">
        <v>29759</v>
      </c>
      <c r="B725">
        <v>5730</v>
      </c>
    </row>
    <row r="726" spans="1:2" x14ac:dyDescent="0.45">
      <c r="A726" s="1">
        <v>29766</v>
      </c>
      <c r="B726">
        <v>12600</v>
      </c>
    </row>
    <row r="727" spans="1:2" x14ac:dyDescent="0.45">
      <c r="A727" s="1">
        <v>29773</v>
      </c>
      <c r="B727">
        <v>8650</v>
      </c>
    </row>
    <row r="728" spans="1:2" x14ac:dyDescent="0.45">
      <c r="A728" s="1">
        <v>29780</v>
      </c>
      <c r="B728">
        <v>13400</v>
      </c>
    </row>
    <row r="729" spans="1:2" x14ac:dyDescent="0.45">
      <c r="A729" s="1">
        <v>29787</v>
      </c>
      <c r="B729">
        <v>7940</v>
      </c>
    </row>
    <row r="730" spans="1:2" x14ac:dyDescent="0.45">
      <c r="A730" s="1">
        <v>29794</v>
      </c>
      <c r="B730">
        <v>3890</v>
      </c>
    </row>
    <row r="731" spans="1:2" x14ac:dyDescent="0.45">
      <c r="A731" s="1">
        <v>29801</v>
      </c>
      <c r="B731">
        <v>6320</v>
      </c>
    </row>
    <row r="732" spans="1:2" x14ac:dyDescent="0.45">
      <c r="A732" s="1">
        <v>29808</v>
      </c>
      <c r="B732">
        <v>4410</v>
      </c>
    </row>
    <row r="733" spans="1:2" x14ac:dyDescent="0.45">
      <c r="A733" s="1">
        <v>29816</v>
      </c>
      <c r="B733">
        <v>3060</v>
      </c>
    </row>
    <row r="734" spans="1:2" x14ac:dyDescent="0.45">
      <c r="A734" s="1">
        <v>29822</v>
      </c>
      <c r="B734">
        <v>1660</v>
      </c>
    </row>
    <row r="735" spans="1:2" x14ac:dyDescent="0.45">
      <c r="A735" s="1">
        <v>29830</v>
      </c>
      <c r="B735">
        <v>4270</v>
      </c>
    </row>
    <row r="736" spans="1:2" x14ac:dyDescent="0.45">
      <c r="A736" s="1">
        <v>29837</v>
      </c>
      <c r="B736">
        <v>3150</v>
      </c>
    </row>
    <row r="737" spans="1:2" x14ac:dyDescent="0.45">
      <c r="A737" s="1">
        <v>29843</v>
      </c>
      <c r="B737">
        <v>850</v>
      </c>
    </row>
    <row r="738" spans="1:2" x14ac:dyDescent="0.45">
      <c r="A738" s="1">
        <v>29851</v>
      </c>
      <c r="B738">
        <v>429</v>
      </c>
    </row>
    <row r="739" spans="1:2" x14ac:dyDescent="0.45">
      <c r="A739" s="1">
        <v>29858</v>
      </c>
      <c r="B739">
        <v>1100</v>
      </c>
    </row>
    <row r="740" spans="1:2" x14ac:dyDescent="0.45">
      <c r="A740" s="1">
        <v>29865</v>
      </c>
      <c r="B740">
        <v>656</v>
      </c>
    </row>
    <row r="741" spans="1:2" x14ac:dyDescent="0.45">
      <c r="A741" s="1">
        <v>29872</v>
      </c>
      <c r="B741">
        <v>1340</v>
      </c>
    </row>
    <row r="742" spans="1:2" x14ac:dyDescent="0.45">
      <c r="A742" s="1">
        <v>29879</v>
      </c>
      <c r="B742">
        <v>1560</v>
      </c>
    </row>
    <row r="743" spans="1:2" x14ac:dyDescent="0.45">
      <c r="A743" s="1">
        <v>29886</v>
      </c>
      <c r="B743">
        <v>1630</v>
      </c>
    </row>
    <row r="744" spans="1:2" x14ac:dyDescent="0.45">
      <c r="A744" s="1">
        <v>29914</v>
      </c>
      <c r="B744">
        <v>1980</v>
      </c>
    </row>
    <row r="745" spans="1:2" x14ac:dyDescent="0.45">
      <c r="A745" s="1">
        <v>29942</v>
      </c>
      <c r="B745">
        <v>1500</v>
      </c>
    </row>
    <row r="746" spans="1:2" x14ac:dyDescent="0.45">
      <c r="A746" s="1">
        <v>29971</v>
      </c>
      <c r="B746">
        <v>580</v>
      </c>
    </row>
    <row r="747" spans="1:2" x14ac:dyDescent="0.45">
      <c r="A747" s="1">
        <v>29999</v>
      </c>
      <c r="B747">
        <v>840</v>
      </c>
    </row>
    <row r="748" spans="1:2" x14ac:dyDescent="0.45">
      <c r="A748" s="1">
        <v>30026</v>
      </c>
      <c r="B748">
        <v>17800</v>
      </c>
    </row>
    <row r="749" spans="1:2" x14ac:dyDescent="0.45">
      <c r="A749" s="1">
        <v>30048</v>
      </c>
      <c r="B749">
        <v>11700</v>
      </c>
    </row>
    <row r="750" spans="1:2" x14ac:dyDescent="0.45">
      <c r="A750" s="1">
        <v>30055</v>
      </c>
      <c r="B750">
        <v>10700</v>
      </c>
    </row>
    <row r="751" spans="1:2" x14ac:dyDescent="0.45">
      <c r="A751" s="1">
        <v>30062</v>
      </c>
      <c r="B751">
        <v>13600</v>
      </c>
    </row>
    <row r="752" spans="1:2" x14ac:dyDescent="0.45">
      <c r="A752" s="1">
        <v>30069</v>
      </c>
      <c r="B752">
        <v>15200</v>
      </c>
    </row>
    <row r="753" spans="1:2" x14ac:dyDescent="0.45">
      <c r="A753" s="1">
        <v>30076</v>
      </c>
      <c r="B753">
        <v>6370</v>
      </c>
    </row>
    <row r="754" spans="1:2" x14ac:dyDescent="0.45">
      <c r="A754" s="1">
        <v>30083</v>
      </c>
      <c r="B754">
        <v>16700</v>
      </c>
    </row>
    <row r="755" spans="1:2" x14ac:dyDescent="0.45">
      <c r="A755" s="1">
        <v>30090</v>
      </c>
      <c r="B755">
        <v>17600</v>
      </c>
    </row>
    <row r="756" spans="1:2" x14ac:dyDescent="0.45">
      <c r="A756" s="1">
        <v>30097</v>
      </c>
      <c r="B756">
        <v>17700</v>
      </c>
    </row>
    <row r="757" spans="1:2" x14ac:dyDescent="0.45">
      <c r="A757" s="1">
        <v>30103</v>
      </c>
      <c r="B757">
        <v>15600</v>
      </c>
    </row>
    <row r="758" spans="1:2" x14ac:dyDescent="0.45">
      <c r="A758" s="1">
        <v>30110</v>
      </c>
      <c r="B758">
        <v>17900</v>
      </c>
    </row>
    <row r="759" spans="1:2" x14ac:dyDescent="0.45">
      <c r="A759" s="1">
        <v>30117</v>
      </c>
      <c r="B759">
        <v>17500</v>
      </c>
    </row>
    <row r="760" spans="1:2" x14ac:dyDescent="0.45">
      <c r="A760" s="1">
        <v>30123</v>
      </c>
      <c r="B760">
        <v>18200</v>
      </c>
    </row>
    <row r="761" spans="1:2" x14ac:dyDescent="0.45">
      <c r="A761" s="1">
        <v>30138</v>
      </c>
      <c r="B761">
        <v>7390</v>
      </c>
    </row>
    <row r="762" spans="1:2" x14ac:dyDescent="0.45">
      <c r="A762" s="1">
        <v>30145</v>
      </c>
      <c r="B762">
        <v>13200</v>
      </c>
    </row>
    <row r="763" spans="1:2" x14ac:dyDescent="0.45">
      <c r="A763" s="1">
        <v>30152</v>
      </c>
      <c r="B763">
        <v>16500</v>
      </c>
    </row>
    <row r="764" spans="1:2" x14ac:dyDescent="0.45">
      <c r="A764" s="1">
        <v>30159</v>
      </c>
      <c r="B764">
        <v>17200</v>
      </c>
    </row>
    <row r="765" spans="1:2" x14ac:dyDescent="0.45">
      <c r="A765" s="1">
        <v>30167</v>
      </c>
      <c r="B765">
        <v>15900</v>
      </c>
    </row>
    <row r="766" spans="1:2" x14ac:dyDescent="0.45">
      <c r="A766" s="1">
        <v>30180</v>
      </c>
      <c r="B766">
        <v>16200</v>
      </c>
    </row>
    <row r="767" spans="1:2" x14ac:dyDescent="0.45">
      <c r="A767" s="1">
        <v>30188</v>
      </c>
      <c r="B767">
        <v>9280</v>
      </c>
    </row>
    <row r="768" spans="1:2" x14ac:dyDescent="0.45">
      <c r="A768" s="1">
        <v>30194</v>
      </c>
      <c r="B768">
        <v>1620</v>
      </c>
    </row>
    <row r="769" spans="1:2" x14ac:dyDescent="0.45">
      <c r="A769" s="1">
        <v>30207</v>
      </c>
      <c r="B769">
        <v>2660</v>
      </c>
    </row>
    <row r="770" spans="1:2" x14ac:dyDescent="0.45">
      <c r="A770" s="1">
        <v>30222</v>
      </c>
      <c r="B770">
        <v>3280</v>
      </c>
    </row>
    <row r="771" spans="1:2" x14ac:dyDescent="0.45">
      <c r="A771" s="1">
        <v>30236</v>
      </c>
      <c r="B771">
        <v>16100</v>
      </c>
    </row>
    <row r="772" spans="1:2" x14ac:dyDescent="0.45">
      <c r="A772" s="1">
        <v>30272</v>
      </c>
      <c r="B772">
        <v>17400</v>
      </c>
    </row>
    <row r="773" spans="1:2" x14ac:dyDescent="0.45">
      <c r="A773" s="1">
        <v>30299</v>
      </c>
      <c r="B773">
        <v>14600</v>
      </c>
    </row>
    <row r="774" spans="1:2" x14ac:dyDescent="0.45">
      <c r="A774" s="1">
        <v>30334</v>
      </c>
      <c r="B774">
        <v>3900</v>
      </c>
    </row>
    <row r="775" spans="1:2" x14ac:dyDescent="0.45">
      <c r="A775" s="1">
        <v>30369</v>
      </c>
      <c r="B775">
        <v>23900</v>
      </c>
    </row>
    <row r="776" spans="1:2" x14ac:dyDescent="0.45">
      <c r="A776" s="1">
        <v>30404</v>
      </c>
      <c r="B776">
        <v>27600</v>
      </c>
    </row>
    <row r="777" spans="1:2" x14ac:dyDescent="0.45">
      <c r="A777" s="1">
        <v>30431</v>
      </c>
      <c r="B777">
        <v>18200</v>
      </c>
    </row>
    <row r="778" spans="1:2" x14ac:dyDescent="0.45">
      <c r="A778" s="1">
        <v>30460</v>
      </c>
      <c r="B778">
        <v>18400</v>
      </c>
    </row>
    <row r="779" spans="1:2" x14ac:dyDescent="0.45">
      <c r="A779" s="1">
        <v>30474</v>
      </c>
      <c r="B779">
        <v>21500</v>
      </c>
    </row>
    <row r="780" spans="1:2" x14ac:dyDescent="0.45">
      <c r="A780" s="1">
        <v>30481</v>
      </c>
      <c r="B780">
        <v>21400</v>
      </c>
    </row>
    <row r="781" spans="1:2" x14ac:dyDescent="0.45">
      <c r="A781" s="1">
        <v>30488</v>
      </c>
      <c r="B781">
        <v>21600</v>
      </c>
    </row>
    <row r="782" spans="1:2" x14ac:dyDescent="0.45">
      <c r="A782" s="1">
        <v>30495</v>
      </c>
      <c r="B782">
        <v>22100</v>
      </c>
    </row>
    <row r="783" spans="1:2" x14ac:dyDescent="0.45">
      <c r="A783" s="1">
        <v>30502</v>
      </c>
      <c r="B783">
        <v>22200</v>
      </c>
    </row>
    <row r="784" spans="1:2" x14ac:dyDescent="0.45">
      <c r="A784" s="1">
        <v>30509</v>
      </c>
      <c r="B784">
        <v>20800</v>
      </c>
    </row>
    <row r="785" spans="1:2" x14ac:dyDescent="0.45">
      <c r="A785" s="1">
        <v>30516</v>
      </c>
      <c r="B785">
        <v>21300</v>
      </c>
    </row>
    <row r="786" spans="1:2" x14ac:dyDescent="0.45">
      <c r="A786" s="1">
        <v>30523</v>
      </c>
      <c r="B786">
        <v>21600</v>
      </c>
    </row>
    <row r="787" spans="1:2" x14ac:dyDescent="0.45">
      <c r="A787" s="1">
        <v>30531</v>
      </c>
      <c r="B787">
        <v>21300</v>
      </c>
    </row>
    <row r="788" spans="1:2" x14ac:dyDescent="0.45">
      <c r="A788" s="1">
        <v>30537</v>
      </c>
      <c r="B788">
        <v>20400</v>
      </c>
    </row>
    <row r="789" spans="1:2" x14ac:dyDescent="0.45">
      <c r="A789" s="1">
        <v>30551</v>
      </c>
      <c r="B789">
        <v>18400</v>
      </c>
    </row>
    <row r="790" spans="1:2" x14ac:dyDescent="0.45">
      <c r="A790" s="1">
        <v>30558</v>
      </c>
      <c r="B790">
        <v>9420</v>
      </c>
    </row>
    <row r="791" spans="1:2" x14ac:dyDescent="0.45">
      <c r="A791" s="1">
        <v>30565</v>
      </c>
      <c r="B791">
        <v>2120</v>
      </c>
    </row>
    <row r="792" spans="1:2" x14ac:dyDescent="0.45">
      <c r="A792" s="1">
        <v>30572</v>
      </c>
      <c r="B792">
        <v>1370</v>
      </c>
    </row>
    <row r="793" spans="1:2" x14ac:dyDescent="0.45">
      <c r="A793" s="1">
        <v>30579</v>
      </c>
      <c r="B793">
        <v>2530</v>
      </c>
    </row>
    <row r="794" spans="1:2" x14ac:dyDescent="0.45">
      <c r="A794" s="1">
        <v>30586</v>
      </c>
      <c r="B794">
        <v>4810</v>
      </c>
    </row>
    <row r="795" spans="1:2" x14ac:dyDescent="0.45">
      <c r="A795" s="1">
        <v>30593</v>
      </c>
      <c r="B795">
        <v>2460</v>
      </c>
    </row>
    <row r="796" spans="1:2" x14ac:dyDescent="0.45">
      <c r="A796" s="1">
        <v>30600</v>
      </c>
      <c r="B796">
        <v>1390</v>
      </c>
    </row>
    <row r="797" spans="1:2" x14ac:dyDescent="0.45">
      <c r="A797" s="1">
        <v>30607</v>
      </c>
      <c r="B797">
        <v>5430</v>
      </c>
    </row>
    <row r="798" spans="1:2" x14ac:dyDescent="0.45">
      <c r="A798" s="1">
        <v>30614</v>
      </c>
      <c r="B798">
        <v>8350</v>
      </c>
    </row>
    <row r="799" spans="1:2" x14ac:dyDescent="0.45">
      <c r="A799" s="1">
        <v>30621</v>
      </c>
      <c r="B799">
        <v>7130</v>
      </c>
    </row>
    <row r="800" spans="1:2" x14ac:dyDescent="0.45">
      <c r="A800" s="1">
        <v>30641</v>
      </c>
      <c r="B800">
        <v>13500</v>
      </c>
    </row>
    <row r="801" spans="1:2" x14ac:dyDescent="0.45">
      <c r="A801" s="1">
        <v>30662</v>
      </c>
      <c r="B801">
        <v>7740</v>
      </c>
    </row>
    <row r="802" spans="1:2" x14ac:dyDescent="0.45">
      <c r="A802" s="1">
        <v>30670</v>
      </c>
      <c r="B802">
        <v>3030</v>
      </c>
    </row>
    <row r="803" spans="1:2" x14ac:dyDescent="0.45">
      <c r="A803" s="1">
        <v>30691</v>
      </c>
      <c r="B803">
        <v>4100</v>
      </c>
    </row>
    <row r="804" spans="1:2" x14ac:dyDescent="0.45">
      <c r="A804" s="1">
        <v>30705</v>
      </c>
      <c r="B804">
        <v>2700</v>
      </c>
    </row>
    <row r="805" spans="1:2" x14ac:dyDescent="0.45">
      <c r="A805" s="1">
        <v>30719</v>
      </c>
      <c r="B805">
        <v>6000</v>
      </c>
    </row>
    <row r="806" spans="1:2" x14ac:dyDescent="0.45">
      <c r="A806" s="1">
        <v>30733</v>
      </c>
      <c r="B806">
        <v>25600</v>
      </c>
    </row>
    <row r="807" spans="1:2" x14ac:dyDescent="0.45">
      <c r="A807" s="1">
        <v>30747</v>
      </c>
      <c r="B807">
        <v>14400</v>
      </c>
    </row>
    <row r="808" spans="1:2" x14ac:dyDescent="0.45">
      <c r="A808" s="1">
        <v>30762</v>
      </c>
      <c r="B808">
        <v>8330</v>
      </c>
    </row>
    <row r="809" spans="1:2" x14ac:dyDescent="0.45">
      <c r="A809" s="1">
        <v>30789</v>
      </c>
      <c r="B809">
        <v>24700</v>
      </c>
    </row>
    <row r="810" spans="1:2" x14ac:dyDescent="0.45">
      <c r="A810" s="1">
        <v>30796</v>
      </c>
      <c r="B810">
        <v>16600</v>
      </c>
    </row>
    <row r="811" spans="1:2" x14ac:dyDescent="0.45">
      <c r="A811" s="1">
        <v>30803</v>
      </c>
      <c r="B811">
        <v>12700</v>
      </c>
    </row>
    <row r="812" spans="1:2" x14ac:dyDescent="0.45">
      <c r="A812" s="1">
        <v>30810</v>
      </c>
      <c r="B812">
        <v>16700</v>
      </c>
    </row>
    <row r="813" spans="1:2" x14ac:dyDescent="0.45">
      <c r="A813" s="1">
        <v>30811</v>
      </c>
      <c r="B813">
        <v>17000</v>
      </c>
    </row>
    <row r="814" spans="1:2" x14ac:dyDescent="0.45">
      <c r="A814" s="1">
        <v>30816</v>
      </c>
      <c r="B814">
        <v>18600</v>
      </c>
    </row>
    <row r="815" spans="1:2" x14ac:dyDescent="0.45">
      <c r="A815" s="1">
        <v>30825</v>
      </c>
      <c r="B815">
        <v>20900</v>
      </c>
    </row>
    <row r="816" spans="1:2" x14ac:dyDescent="0.45">
      <c r="A816" s="1">
        <v>30838</v>
      </c>
      <c r="B816">
        <v>21000</v>
      </c>
    </row>
    <row r="817" spans="1:2" x14ac:dyDescent="0.45">
      <c r="A817" s="1">
        <v>30846</v>
      </c>
      <c r="B817">
        <v>26400</v>
      </c>
    </row>
    <row r="818" spans="1:2" x14ac:dyDescent="0.45">
      <c r="A818" s="1">
        <v>30852</v>
      </c>
      <c r="B818">
        <v>34000</v>
      </c>
    </row>
    <row r="819" spans="1:2" x14ac:dyDescent="0.45">
      <c r="A819" s="1">
        <v>30859</v>
      </c>
      <c r="B819">
        <v>41500</v>
      </c>
    </row>
    <row r="820" spans="1:2" x14ac:dyDescent="0.45">
      <c r="A820" s="1">
        <v>30873</v>
      </c>
      <c r="B820">
        <v>32600</v>
      </c>
    </row>
    <row r="821" spans="1:2" x14ac:dyDescent="0.45">
      <c r="A821" s="1">
        <v>30881</v>
      </c>
      <c r="B821">
        <v>26600</v>
      </c>
    </row>
    <row r="822" spans="1:2" x14ac:dyDescent="0.45">
      <c r="A822" s="1">
        <v>30887</v>
      </c>
      <c r="B822">
        <v>25300</v>
      </c>
    </row>
    <row r="823" spans="1:2" x14ac:dyDescent="0.45">
      <c r="A823" s="1">
        <v>30894</v>
      </c>
      <c r="B823">
        <v>21100</v>
      </c>
    </row>
    <row r="824" spans="1:2" x14ac:dyDescent="0.45">
      <c r="A824" s="1">
        <v>30902</v>
      </c>
      <c r="B824">
        <v>21700</v>
      </c>
    </row>
    <row r="825" spans="1:2" x14ac:dyDescent="0.45">
      <c r="A825" s="1">
        <v>30908</v>
      </c>
      <c r="B825">
        <v>19100</v>
      </c>
    </row>
    <row r="826" spans="1:2" x14ac:dyDescent="0.45">
      <c r="A826" s="1">
        <v>30922</v>
      </c>
      <c r="B826">
        <v>10800</v>
      </c>
    </row>
    <row r="827" spans="1:2" x14ac:dyDescent="0.45">
      <c r="A827" s="1">
        <v>30940</v>
      </c>
      <c r="B827">
        <v>1362</v>
      </c>
    </row>
    <row r="828" spans="1:2" x14ac:dyDescent="0.45">
      <c r="A828" s="1">
        <v>30958</v>
      </c>
      <c r="B828">
        <v>555</v>
      </c>
    </row>
    <row r="829" spans="1:2" x14ac:dyDescent="0.45">
      <c r="A829" s="1">
        <v>30964</v>
      </c>
      <c r="B829">
        <v>1320</v>
      </c>
    </row>
    <row r="830" spans="1:2" x14ac:dyDescent="0.45">
      <c r="A830" s="1">
        <v>30971</v>
      </c>
      <c r="B830">
        <v>1710</v>
      </c>
    </row>
    <row r="831" spans="1:2" x14ac:dyDescent="0.45">
      <c r="A831" s="1">
        <v>30978</v>
      </c>
      <c r="B831">
        <v>2500</v>
      </c>
    </row>
    <row r="832" spans="1:2" x14ac:dyDescent="0.45">
      <c r="A832" s="1">
        <v>30992</v>
      </c>
      <c r="B832">
        <v>3750</v>
      </c>
    </row>
    <row r="833" spans="1:2" x14ac:dyDescent="0.45">
      <c r="A833" s="1">
        <v>30999</v>
      </c>
      <c r="B833">
        <v>3400</v>
      </c>
    </row>
    <row r="834" spans="1:2" x14ac:dyDescent="0.45">
      <c r="A834" s="1">
        <v>31005</v>
      </c>
      <c r="B834">
        <v>3150</v>
      </c>
    </row>
    <row r="835" spans="1:2" x14ac:dyDescent="0.45">
      <c r="A835" s="1">
        <v>31013</v>
      </c>
      <c r="B835">
        <v>2700</v>
      </c>
    </row>
    <row r="836" spans="1:2" x14ac:dyDescent="0.45">
      <c r="A836" s="1">
        <v>31020</v>
      </c>
      <c r="B836">
        <v>1880</v>
      </c>
    </row>
    <row r="837" spans="1:2" x14ac:dyDescent="0.45">
      <c r="A837" s="1">
        <v>31027</v>
      </c>
      <c r="B837">
        <v>3570</v>
      </c>
    </row>
    <row r="838" spans="1:2" x14ac:dyDescent="0.45">
      <c r="A838" s="1">
        <v>31034</v>
      </c>
      <c r="B838">
        <v>3930</v>
      </c>
    </row>
    <row r="839" spans="1:2" x14ac:dyDescent="0.45">
      <c r="A839" s="1">
        <v>31049</v>
      </c>
      <c r="B839">
        <v>7180</v>
      </c>
    </row>
    <row r="840" spans="1:2" x14ac:dyDescent="0.45">
      <c r="A840" s="1">
        <v>31055</v>
      </c>
      <c r="B840">
        <v>4560</v>
      </c>
    </row>
    <row r="841" spans="1:2" x14ac:dyDescent="0.45">
      <c r="A841" s="1">
        <v>31062</v>
      </c>
      <c r="B841">
        <v>2700</v>
      </c>
    </row>
    <row r="842" spans="1:2" x14ac:dyDescent="0.45">
      <c r="A842" s="1">
        <v>31069</v>
      </c>
      <c r="B842">
        <v>2100</v>
      </c>
    </row>
    <row r="843" spans="1:2" x14ac:dyDescent="0.45">
      <c r="A843" s="1">
        <v>31076</v>
      </c>
      <c r="B843">
        <v>2100</v>
      </c>
    </row>
    <row r="844" spans="1:2" x14ac:dyDescent="0.45">
      <c r="A844" s="1">
        <v>31097</v>
      </c>
      <c r="B844">
        <v>1330</v>
      </c>
    </row>
    <row r="845" spans="1:2" x14ac:dyDescent="0.45">
      <c r="A845" s="1">
        <v>31103</v>
      </c>
      <c r="B845">
        <v>19300</v>
      </c>
    </row>
    <row r="846" spans="1:2" x14ac:dyDescent="0.45">
      <c r="A846" s="1">
        <v>31111</v>
      </c>
      <c r="B846">
        <v>5540</v>
      </c>
    </row>
    <row r="847" spans="1:2" x14ac:dyDescent="0.45">
      <c r="A847" s="1">
        <v>31118</v>
      </c>
      <c r="B847">
        <v>5350</v>
      </c>
    </row>
    <row r="848" spans="1:2" x14ac:dyDescent="0.45">
      <c r="A848" s="1">
        <v>31125</v>
      </c>
      <c r="B848">
        <v>7170</v>
      </c>
    </row>
    <row r="849" spans="1:2" x14ac:dyDescent="0.45">
      <c r="A849" s="1">
        <v>31132</v>
      </c>
      <c r="B849">
        <v>4950</v>
      </c>
    </row>
    <row r="850" spans="1:2" x14ac:dyDescent="0.45">
      <c r="A850" s="1">
        <v>31139</v>
      </c>
      <c r="B850">
        <v>6420</v>
      </c>
    </row>
    <row r="851" spans="1:2" x14ac:dyDescent="0.45">
      <c r="A851" s="1">
        <v>31146</v>
      </c>
      <c r="B851">
        <v>10300</v>
      </c>
    </row>
    <row r="852" spans="1:2" x14ac:dyDescent="0.45">
      <c r="A852" s="1">
        <v>31152</v>
      </c>
      <c r="B852">
        <v>6790</v>
      </c>
    </row>
    <row r="853" spans="1:2" x14ac:dyDescent="0.45">
      <c r="A853" s="1">
        <v>31160</v>
      </c>
      <c r="B853">
        <v>4390</v>
      </c>
    </row>
    <row r="854" spans="1:2" x14ac:dyDescent="0.45">
      <c r="A854" s="1">
        <v>31167</v>
      </c>
      <c r="B854">
        <v>11400</v>
      </c>
    </row>
    <row r="855" spans="1:2" x14ac:dyDescent="0.45">
      <c r="A855" s="1">
        <v>31174</v>
      </c>
      <c r="B855">
        <v>8740</v>
      </c>
    </row>
    <row r="856" spans="1:2" x14ac:dyDescent="0.45">
      <c r="A856" s="1">
        <v>31182</v>
      </c>
      <c r="B856">
        <v>6470</v>
      </c>
    </row>
    <row r="857" spans="1:2" x14ac:dyDescent="0.45">
      <c r="A857" s="1">
        <v>31188</v>
      </c>
      <c r="B857">
        <v>6460</v>
      </c>
    </row>
    <row r="858" spans="1:2" x14ac:dyDescent="0.45">
      <c r="A858" s="1">
        <v>31195</v>
      </c>
      <c r="B858">
        <v>6100</v>
      </c>
    </row>
    <row r="859" spans="1:2" x14ac:dyDescent="0.45">
      <c r="A859" s="1">
        <v>31202</v>
      </c>
      <c r="B859">
        <v>4570</v>
      </c>
    </row>
    <row r="860" spans="1:2" x14ac:dyDescent="0.45">
      <c r="A860" s="1">
        <v>31209</v>
      </c>
      <c r="B860">
        <v>3330</v>
      </c>
    </row>
    <row r="861" spans="1:2" x14ac:dyDescent="0.45">
      <c r="A861" s="1">
        <v>31216</v>
      </c>
      <c r="B861">
        <v>4740</v>
      </c>
    </row>
    <row r="862" spans="1:2" x14ac:dyDescent="0.45">
      <c r="A862" s="1">
        <v>31223</v>
      </c>
      <c r="B862">
        <v>9060</v>
      </c>
    </row>
    <row r="863" spans="1:2" x14ac:dyDescent="0.45">
      <c r="A863" s="1">
        <v>31230</v>
      </c>
      <c r="B863">
        <v>3870</v>
      </c>
    </row>
    <row r="864" spans="1:2" x14ac:dyDescent="0.45">
      <c r="A864" s="1">
        <v>31237</v>
      </c>
      <c r="B864">
        <v>2530</v>
      </c>
    </row>
    <row r="865" spans="1:2" x14ac:dyDescent="0.45">
      <c r="A865" s="1">
        <v>31244</v>
      </c>
      <c r="B865">
        <v>1650</v>
      </c>
    </row>
    <row r="866" spans="1:2" x14ac:dyDescent="0.45">
      <c r="A866" s="1">
        <v>31251</v>
      </c>
      <c r="B866">
        <v>1210</v>
      </c>
    </row>
    <row r="867" spans="1:2" x14ac:dyDescent="0.45">
      <c r="A867" s="1">
        <v>31258</v>
      </c>
      <c r="B867">
        <v>1460</v>
      </c>
    </row>
    <row r="868" spans="1:2" x14ac:dyDescent="0.45">
      <c r="A868" s="1">
        <v>31265</v>
      </c>
      <c r="B868">
        <v>764</v>
      </c>
    </row>
    <row r="869" spans="1:2" x14ac:dyDescent="0.45">
      <c r="A869" s="1">
        <v>31272</v>
      </c>
      <c r="B869">
        <v>453</v>
      </c>
    </row>
    <row r="870" spans="1:2" x14ac:dyDescent="0.45">
      <c r="A870" s="1">
        <v>31286</v>
      </c>
      <c r="B870">
        <v>352</v>
      </c>
    </row>
    <row r="871" spans="1:2" x14ac:dyDescent="0.45">
      <c r="A871" s="1">
        <v>31293</v>
      </c>
      <c r="B871">
        <v>1310</v>
      </c>
    </row>
    <row r="872" spans="1:2" x14ac:dyDescent="0.45">
      <c r="A872" s="1">
        <v>31300</v>
      </c>
      <c r="B872">
        <v>5380</v>
      </c>
    </row>
    <row r="873" spans="1:2" x14ac:dyDescent="0.45">
      <c r="A873" s="1">
        <v>31307</v>
      </c>
      <c r="B873">
        <v>2670</v>
      </c>
    </row>
    <row r="874" spans="1:2" x14ac:dyDescent="0.45">
      <c r="A874" s="1">
        <v>31314</v>
      </c>
      <c r="B874">
        <v>3040</v>
      </c>
    </row>
    <row r="875" spans="1:2" x14ac:dyDescent="0.45">
      <c r="A875" s="1">
        <v>31321</v>
      </c>
      <c r="B875">
        <v>6280</v>
      </c>
    </row>
    <row r="876" spans="1:2" x14ac:dyDescent="0.45">
      <c r="A876" s="1">
        <v>31328</v>
      </c>
      <c r="B876">
        <v>4630</v>
      </c>
    </row>
    <row r="877" spans="1:2" x14ac:dyDescent="0.45">
      <c r="A877" s="1">
        <v>31335</v>
      </c>
      <c r="B877">
        <v>7690</v>
      </c>
    </row>
    <row r="878" spans="1:2" x14ac:dyDescent="0.45">
      <c r="A878" s="1">
        <v>31342</v>
      </c>
      <c r="B878">
        <v>6690</v>
      </c>
    </row>
    <row r="879" spans="1:2" x14ac:dyDescent="0.45">
      <c r="A879" s="1">
        <v>31349</v>
      </c>
      <c r="B879">
        <v>3810</v>
      </c>
    </row>
    <row r="880" spans="1:2" x14ac:dyDescent="0.45">
      <c r="A880" s="1">
        <v>31370</v>
      </c>
      <c r="B880">
        <v>4380</v>
      </c>
    </row>
    <row r="881" spans="1:2" x14ac:dyDescent="0.45">
      <c r="A881" s="1">
        <v>31377</v>
      </c>
      <c r="B881">
        <v>2550</v>
      </c>
    </row>
    <row r="882" spans="1:2" x14ac:dyDescent="0.45">
      <c r="A882" s="1">
        <v>31391</v>
      </c>
      <c r="B882">
        <v>2700</v>
      </c>
    </row>
    <row r="883" spans="1:2" x14ac:dyDescent="0.45">
      <c r="A883" s="1">
        <v>31426</v>
      </c>
      <c r="B883">
        <v>1500</v>
      </c>
    </row>
    <row r="884" spans="1:2" x14ac:dyDescent="0.45">
      <c r="A884" s="1">
        <v>31440</v>
      </c>
      <c r="B884">
        <v>1500</v>
      </c>
    </row>
    <row r="885" spans="1:2" x14ac:dyDescent="0.45">
      <c r="A885" s="1">
        <v>31454</v>
      </c>
      <c r="B885">
        <v>2500</v>
      </c>
    </row>
    <row r="886" spans="1:2" x14ac:dyDescent="0.45">
      <c r="A886" s="1">
        <v>31461</v>
      </c>
      <c r="B886">
        <v>1800</v>
      </c>
    </row>
    <row r="887" spans="1:2" x14ac:dyDescent="0.45">
      <c r="A887" s="1">
        <v>31489</v>
      </c>
      <c r="B887">
        <v>15000</v>
      </c>
    </row>
    <row r="888" spans="1:2" x14ac:dyDescent="0.45">
      <c r="A888" s="1">
        <v>31496</v>
      </c>
      <c r="B888">
        <v>25300</v>
      </c>
    </row>
    <row r="889" spans="1:2" x14ac:dyDescent="0.45">
      <c r="A889" s="1">
        <v>31510</v>
      </c>
      <c r="B889">
        <v>23000</v>
      </c>
    </row>
    <row r="890" spans="1:2" x14ac:dyDescent="0.45">
      <c r="A890" s="1">
        <v>31524</v>
      </c>
      <c r="B890">
        <v>18500</v>
      </c>
    </row>
    <row r="891" spans="1:2" x14ac:dyDescent="0.45">
      <c r="A891" s="1">
        <v>31531</v>
      </c>
      <c r="B891">
        <v>18200</v>
      </c>
    </row>
    <row r="892" spans="1:2" x14ac:dyDescent="0.45">
      <c r="A892" s="1">
        <v>31538</v>
      </c>
      <c r="B892">
        <v>18200</v>
      </c>
    </row>
    <row r="893" spans="1:2" x14ac:dyDescent="0.45">
      <c r="A893" s="1">
        <v>31545</v>
      </c>
      <c r="B893">
        <v>18400</v>
      </c>
    </row>
    <row r="894" spans="1:2" x14ac:dyDescent="0.45">
      <c r="A894" s="1">
        <v>31552</v>
      </c>
      <c r="B894">
        <v>11500</v>
      </c>
    </row>
    <row r="895" spans="1:2" x14ac:dyDescent="0.45">
      <c r="A895" s="1">
        <v>31559</v>
      </c>
      <c r="B895">
        <v>18000</v>
      </c>
    </row>
    <row r="896" spans="1:2" x14ac:dyDescent="0.45">
      <c r="A896" s="1">
        <v>31566</v>
      </c>
      <c r="B896">
        <v>18800</v>
      </c>
    </row>
    <row r="897" spans="1:2" x14ac:dyDescent="0.45">
      <c r="A897" s="1">
        <v>31573</v>
      </c>
      <c r="B897">
        <v>19400</v>
      </c>
    </row>
    <row r="898" spans="1:2" x14ac:dyDescent="0.45">
      <c r="A898" s="1">
        <v>31580</v>
      </c>
      <c r="B898">
        <v>18700</v>
      </c>
    </row>
    <row r="899" spans="1:2" x14ac:dyDescent="0.45">
      <c r="A899" s="1">
        <v>31587</v>
      </c>
      <c r="B899">
        <v>18700</v>
      </c>
    </row>
    <row r="900" spans="1:2" x14ac:dyDescent="0.45">
      <c r="A900" s="1">
        <v>31601</v>
      </c>
      <c r="B900">
        <v>19500</v>
      </c>
    </row>
    <row r="901" spans="1:2" x14ac:dyDescent="0.45">
      <c r="A901" s="1">
        <v>31615</v>
      </c>
      <c r="B901">
        <v>19000</v>
      </c>
    </row>
    <row r="902" spans="1:2" x14ac:dyDescent="0.45">
      <c r="A902" s="1">
        <v>31622</v>
      </c>
      <c r="B902">
        <v>18800</v>
      </c>
    </row>
    <row r="903" spans="1:2" x14ac:dyDescent="0.45">
      <c r="A903" s="1">
        <v>31629</v>
      </c>
      <c r="B903">
        <v>17700</v>
      </c>
    </row>
    <row r="904" spans="1:2" x14ac:dyDescent="0.45">
      <c r="A904" s="1">
        <v>31636</v>
      </c>
      <c r="B904">
        <v>10900</v>
      </c>
    </row>
    <row r="905" spans="1:2" x14ac:dyDescent="0.45">
      <c r="A905" s="1">
        <v>31643</v>
      </c>
      <c r="B905">
        <v>11600</v>
      </c>
    </row>
    <row r="906" spans="1:2" x14ac:dyDescent="0.45">
      <c r="A906" s="1">
        <v>31650</v>
      </c>
      <c r="B906">
        <v>3450</v>
      </c>
    </row>
    <row r="907" spans="1:2" x14ac:dyDescent="0.45">
      <c r="A907" s="1">
        <v>31657</v>
      </c>
      <c r="B907">
        <v>4130</v>
      </c>
    </row>
    <row r="908" spans="1:2" x14ac:dyDescent="0.45">
      <c r="A908" s="1">
        <v>31664</v>
      </c>
      <c r="B908">
        <v>2100</v>
      </c>
    </row>
    <row r="909" spans="1:2" x14ac:dyDescent="0.45">
      <c r="A909" s="1">
        <v>31671</v>
      </c>
      <c r="B909">
        <v>376</v>
      </c>
    </row>
    <row r="910" spans="1:2" x14ac:dyDescent="0.45">
      <c r="A910" s="1">
        <v>31678</v>
      </c>
      <c r="B910">
        <v>16700</v>
      </c>
    </row>
    <row r="911" spans="1:2" x14ac:dyDescent="0.45">
      <c r="A911" s="1">
        <v>31685</v>
      </c>
      <c r="B911">
        <v>9270</v>
      </c>
    </row>
    <row r="912" spans="1:2" x14ac:dyDescent="0.45">
      <c r="A912" s="1">
        <v>31692</v>
      </c>
      <c r="B912">
        <v>5460</v>
      </c>
    </row>
    <row r="913" spans="1:2" x14ac:dyDescent="0.45">
      <c r="A913" s="1">
        <v>31699</v>
      </c>
      <c r="B913">
        <v>5640</v>
      </c>
    </row>
    <row r="914" spans="1:2" x14ac:dyDescent="0.45">
      <c r="A914" s="1">
        <v>31706</v>
      </c>
      <c r="B914">
        <v>19300</v>
      </c>
    </row>
    <row r="915" spans="1:2" x14ac:dyDescent="0.45">
      <c r="A915" s="1">
        <v>31720</v>
      </c>
      <c r="B915">
        <v>19300</v>
      </c>
    </row>
    <row r="916" spans="1:2" x14ac:dyDescent="0.45">
      <c r="A916" s="1">
        <v>31734</v>
      </c>
      <c r="B916">
        <v>19000</v>
      </c>
    </row>
    <row r="917" spans="1:2" x14ac:dyDescent="0.45">
      <c r="A917" s="1">
        <v>31748</v>
      </c>
      <c r="B917">
        <v>12700</v>
      </c>
    </row>
    <row r="918" spans="1:2" x14ac:dyDescent="0.45">
      <c r="A918" s="1">
        <v>31755</v>
      </c>
      <c r="B918">
        <v>9830</v>
      </c>
    </row>
    <row r="919" spans="1:2" x14ac:dyDescent="0.45">
      <c r="A919" s="1">
        <v>31790</v>
      </c>
      <c r="B919">
        <v>3190</v>
      </c>
    </row>
    <row r="920" spans="1:2" x14ac:dyDescent="0.45">
      <c r="A920" s="1">
        <v>31804</v>
      </c>
      <c r="B920">
        <v>1710</v>
      </c>
    </row>
    <row r="921" spans="1:2" x14ac:dyDescent="0.45">
      <c r="A921" s="1">
        <v>31811</v>
      </c>
      <c r="B921">
        <v>3210</v>
      </c>
    </row>
    <row r="922" spans="1:2" x14ac:dyDescent="0.45">
      <c r="A922" s="1">
        <v>31825</v>
      </c>
      <c r="B922">
        <v>2460</v>
      </c>
    </row>
    <row r="923" spans="1:2" x14ac:dyDescent="0.45">
      <c r="A923" s="1">
        <v>31839</v>
      </c>
      <c r="B923">
        <v>5300</v>
      </c>
    </row>
    <row r="924" spans="1:2" x14ac:dyDescent="0.45">
      <c r="A924" s="1">
        <v>31860</v>
      </c>
      <c r="B924">
        <v>6850</v>
      </c>
    </row>
    <row r="925" spans="1:2" x14ac:dyDescent="0.45">
      <c r="A925" s="1">
        <v>31888</v>
      </c>
      <c r="B925">
        <v>19700</v>
      </c>
    </row>
    <row r="926" spans="1:2" x14ac:dyDescent="0.45">
      <c r="A926" s="1">
        <v>31895</v>
      </c>
      <c r="B926">
        <v>10000</v>
      </c>
    </row>
    <row r="927" spans="1:2" x14ac:dyDescent="0.45">
      <c r="A927" s="1">
        <v>31902</v>
      </c>
      <c r="B927">
        <v>15600</v>
      </c>
    </row>
    <row r="928" spans="1:2" x14ac:dyDescent="0.45">
      <c r="A928" s="1">
        <v>31909</v>
      </c>
      <c r="B928">
        <v>6170</v>
      </c>
    </row>
    <row r="929" spans="1:2" x14ac:dyDescent="0.45">
      <c r="A929" s="1">
        <v>31923</v>
      </c>
      <c r="B929">
        <v>4080</v>
      </c>
    </row>
    <row r="930" spans="1:2" x14ac:dyDescent="0.45">
      <c r="A930" s="1">
        <v>31930</v>
      </c>
      <c r="B930">
        <v>16900</v>
      </c>
    </row>
    <row r="931" spans="1:2" x14ac:dyDescent="0.45">
      <c r="A931" s="1">
        <v>31944</v>
      </c>
      <c r="B931">
        <v>4090</v>
      </c>
    </row>
    <row r="932" spans="1:2" x14ac:dyDescent="0.45">
      <c r="A932" s="1">
        <v>31951</v>
      </c>
      <c r="B932">
        <v>5290</v>
      </c>
    </row>
    <row r="933" spans="1:2" x14ac:dyDescent="0.45">
      <c r="A933" s="1">
        <v>31958</v>
      </c>
      <c r="B933">
        <v>3610</v>
      </c>
    </row>
    <row r="934" spans="1:2" x14ac:dyDescent="0.45">
      <c r="A934" s="1">
        <v>31965</v>
      </c>
      <c r="B934">
        <v>1940</v>
      </c>
    </row>
    <row r="935" spans="1:2" x14ac:dyDescent="0.45">
      <c r="A935" s="1">
        <v>31972</v>
      </c>
      <c r="B935">
        <v>18100</v>
      </c>
    </row>
    <row r="936" spans="1:2" x14ac:dyDescent="0.45">
      <c r="A936" s="1">
        <v>31979</v>
      </c>
      <c r="B936">
        <v>7070</v>
      </c>
    </row>
    <row r="937" spans="1:2" x14ac:dyDescent="0.45">
      <c r="A937" s="1">
        <v>31986</v>
      </c>
      <c r="B937">
        <v>6410</v>
      </c>
    </row>
    <row r="938" spans="1:2" x14ac:dyDescent="0.45">
      <c r="A938" s="1">
        <v>31993</v>
      </c>
      <c r="B938">
        <v>2690</v>
      </c>
    </row>
    <row r="939" spans="1:2" x14ac:dyDescent="0.45">
      <c r="A939" s="1">
        <v>32000</v>
      </c>
      <c r="B939">
        <v>3840</v>
      </c>
    </row>
    <row r="940" spans="1:2" x14ac:dyDescent="0.45">
      <c r="A940" s="1">
        <v>32007</v>
      </c>
      <c r="B940">
        <v>5910</v>
      </c>
    </row>
    <row r="941" spans="1:2" x14ac:dyDescent="0.45">
      <c r="A941" s="1">
        <v>32014</v>
      </c>
      <c r="B941">
        <v>4960</v>
      </c>
    </row>
    <row r="942" spans="1:2" x14ac:dyDescent="0.45">
      <c r="A942" s="1">
        <v>32028</v>
      </c>
      <c r="B942">
        <v>14500</v>
      </c>
    </row>
    <row r="943" spans="1:2" x14ac:dyDescent="0.45">
      <c r="A943" s="1">
        <v>32035</v>
      </c>
      <c r="B943">
        <v>3260</v>
      </c>
    </row>
    <row r="944" spans="1:2" x14ac:dyDescent="0.45">
      <c r="A944" s="1">
        <v>32042</v>
      </c>
      <c r="B944">
        <v>9090</v>
      </c>
    </row>
    <row r="945" spans="1:2" x14ac:dyDescent="0.45">
      <c r="A945" s="1">
        <v>32049</v>
      </c>
      <c r="B945">
        <v>5070</v>
      </c>
    </row>
    <row r="946" spans="1:2" x14ac:dyDescent="0.45">
      <c r="A946" s="1">
        <v>32056</v>
      </c>
      <c r="B946">
        <v>2310</v>
      </c>
    </row>
    <row r="947" spans="1:2" x14ac:dyDescent="0.45">
      <c r="A947" s="1">
        <v>32070</v>
      </c>
      <c r="B947">
        <v>2610</v>
      </c>
    </row>
    <row r="948" spans="1:2" x14ac:dyDescent="0.45">
      <c r="A948" s="1">
        <v>32084</v>
      </c>
      <c r="B948">
        <v>2620</v>
      </c>
    </row>
    <row r="949" spans="1:2" x14ac:dyDescent="0.45">
      <c r="A949" s="1">
        <v>32098</v>
      </c>
      <c r="B949">
        <v>1740</v>
      </c>
    </row>
    <row r="950" spans="1:2" x14ac:dyDescent="0.45">
      <c r="A950" s="1">
        <v>32112</v>
      </c>
      <c r="B950">
        <v>2620</v>
      </c>
    </row>
    <row r="951" spans="1:2" x14ac:dyDescent="0.45">
      <c r="A951" s="1">
        <v>32119</v>
      </c>
      <c r="B951">
        <v>6210</v>
      </c>
    </row>
    <row r="952" spans="1:2" x14ac:dyDescent="0.45">
      <c r="A952" s="1">
        <v>32127</v>
      </c>
      <c r="B952">
        <v>4800</v>
      </c>
    </row>
    <row r="953" spans="1:2" x14ac:dyDescent="0.45">
      <c r="A953" s="1">
        <v>32168</v>
      </c>
      <c r="B953">
        <v>1900</v>
      </c>
    </row>
    <row r="954" spans="1:2" x14ac:dyDescent="0.45">
      <c r="A954" s="1">
        <v>32189</v>
      </c>
      <c r="B954">
        <v>1500</v>
      </c>
    </row>
    <row r="955" spans="1:2" x14ac:dyDescent="0.45">
      <c r="A955" s="1">
        <v>32210</v>
      </c>
      <c r="B955">
        <v>5000</v>
      </c>
    </row>
    <row r="956" spans="1:2" x14ac:dyDescent="0.45">
      <c r="A956" s="1">
        <v>32224</v>
      </c>
      <c r="B956">
        <v>2930</v>
      </c>
    </row>
    <row r="957" spans="1:2" x14ac:dyDescent="0.45">
      <c r="A957" s="1">
        <v>32238</v>
      </c>
      <c r="B957">
        <v>4360</v>
      </c>
    </row>
    <row r="958" spans="1:2" x14ac:dyDescent="0.45">
      <c r="A958" s="1">
        <v>32252</v>
      </c>
      <c r="B958">
        <v>3680</v>
      </c>
    </row>
    <row r="959" spans="1:2" x14ac:dyDescent="0.45">
      <c r="A959" s="1">
        <v>32266</v>
      </c>
      <c r="B959">
        <v>5630</v>
      </c>
    </row>
    <row r="960" spans="1:2" x14ac:dyDescent="0.45">
      <c r="A960" s="1">
        <v>32272</v>
      </c>
      <c r="B960">
        <v>4900</v>
      </c>
    </row>
    <row r="961" spans="1:2" x14ac:dyDescent="0.45">
      <c r="A961" s="1">
        <v>32280</v>
      </c>
      <c r="B961">
        <v>4250</v>
      </c>
    </row>
    <row r="962" spans="1:2" x14ac:dyDescent="0.45">
      <c r="A962" s="1">
        <v>32282</v>
      </c>
      <c r="B962">
        <v>3800</v>
      </c>
    </row>
    <row r="963" spans="1:2" x14ac:dyDescent="0.45">
      <c r="A963" s="1">
        <v>32294</v>
      </c>
      <c r="B963">
        <v>2870</v>
      </c>
    </row>
    <row r="964" spans="1:2" x14ac:dyDescent="0.45">
      <c r="A964" s="1">
        <v>32301</v>
      </c>
      <c r="B964">
        <v>2300</v>
      </c>
    </row>
    <row r="965" spans="1:2" x14ac:dyDescent="0.45">
      <c r="A965" s="1">
        <v>32308</v>
      </c>
      <c r="B965">
        <v>3090</v>
      </c>
    </row>
    <row r="966" spans="1:2" x14ac:dyDescent="0.45">
      <c r="A966" s="1">
        <v>32315</v>
      </c>
      <c r="B966">
        <v>1640</v>
      </c>
    </row>
    <row r="967" spans="1:2" x14ac:dyDescent="0.45">
      <c r="A967" s="1">
        <v>32322</v>
      </c>
      <c r="B967">
        <v>893</v>
      </c>
    </row>
    <row r="968" spans="1:2" x14ac:dyDescent="0.45">
      <c r="A968" s="1">
        <v>32329</v>
      </c>
      <c r="B968">
        <v>396</v>
      </c>
    </row>
    <row r="969" spans="1:2" x14ac:dyDescent="0.45">
      <c r="A969" s="1">
        <v>32336</v>
      </c>
      <c r="B969">
        <v>379</v>
      </c>
    </row>
    <row r="970" spans="1:2" x14ac:dyDescent="0.45">
      <c r="A970" s="1">
        <v>32343</v>
      </c>
      <c r="B970">
        <v>512</v>
      </c>
    </row>
    <row r="971" spans="1:2" x14ac:dyDescent="0.45">
      <c r="A971" s="1">
        <v>32350</v>
      </c>
      <c r="B971">
        <v>1190</v>
      </c>
    </row>
    <row r="972" spans="1:2" x14ac:dyDescent="0.45">
      <c r="A972" s="1">
        <v>32357</v>
      </c>
      <c r="B972">
        <v>956</v>
      </c>
    </row>
    <row r="973" spans="1:2" x14ac:dyDescent="0.45">
      <c r="A973" s="1">
        <v>32364</v>
      </c>
      <c r="B973">
        <v>388</v>
      </c>
    </row>
    <row r="974" spans="1:2" x14ac:dyDescent="0.45">
      <c r="A974" s="1">
        <v>32371</v>
      </c>
      <c r="B974">
        <v>386</v>
      </c>
    </row>
    <row r="975" spans="1:2" x14ac:dyDescent="0.45">
      <c r="A975" s="1">
        <v>32378</v>
      </c>
      <c r="B975">
        <v>447</v>
      </c>
    </row>
    <row r="976" spans="1:2" x14ac:dyDescent="0.45">
      <c r="A976" s="1">
        <v>32392</v>
      </c>
      <c r="B976">
        <v>717</v>
      </c>
    </row>
    <row r="977" spans="1:2" x14ac:dyDescent="0.45">
      <c r="A977" s="1">
        <v>32399</v>
      </c>
      <c r="B977">
        <v>377</v>
      </c>
    </row>
    <row r="978" spans="1:2" x14ac:dyDescent="0.45">
      <c r="A978" s="1">
        <v>32406</v>
      </c>
      <c r="B978">
        <v>508</v>
      </c>
    </row>
    <row r="979" spans="1:2" x14ac:dyDescent="0.45">
      <c r="A979" s="1">
        <v>32413</v>
      </c>
      <c r="B979">
        <v>397</v>
      </c>
    </row>
    <row r="980" spans="1:2" x14ac:dyDescent="0.45">
      <c r="A980" s="1">
        <v>32427</v>
      </c>
      <c r="B980">
        <v>879</v>
      </c>
    </row>
    <row r="981" spans="1:2" x14ac:dyDescent="0.45">
      <c r="A981" s="1">
        <v>32441</v>
      </c>
      <c r="B981">
        <v>393</v>
      </c>
    </row>
    <row r="982" spans="1:2" x14ac:dyDescent="0.45">
      <c r="A982" s="1">
        <v>32455</v>
      </c>
      <c r="B982">
        <v>331</v>
      </c>
    </row>
    <row r="983" spans="1:2" x14ac:dyDescent="0.45">
      <c r="A983" s="1">
        <v>32483</v>
      </c>
      <c r="B983">
        <v>350</v>
      </c>
    </row>
    <row r="984" spans="1:2" x14ac:dyDescent="0.45">
      <c r="A984" s="1">
        <v>32518</v>
      </c>
      <c r="B984">
        <v>620</v>
      </c>
    </row>
    <row r="985" spans="1:2" x14ac:dyDescent="0.45">
      <c r="A985" s="1">
        <v>32553</v>
      </c>
      <c r="B985">
        <v>736</v>
      </c>
    </row>
    <row r="986" spans="1:2" x14ac:dyDescent="0.45">
      <c r="A986" s="1">
        <v>32574</v>
      </c>
      <c r="B986">
        <v>614</v>
      </c>
    </row>
    <row r="987" spans="1:2" x14ac:dyDescent="0.45">
      <c r="A987" s="1">
        <v>32588</v>
      </c>
      <c r="B987">
        <v>1580</v>
      </c>
    </row>
    <row r="988" spans="1:2" x14ac:dyDescent="0.45">
      <c r="A988" s="1">
        <v>32602</v>
      </c>
      <c r="B988">
        <v>2480</v>
      </c>
    </row>
    <row r="989" spans="1:2" x14ac:dyDescent="0.45">
      <c r="A989" s="1">
        <v>32616</v>
      </c>
      <c r="B989">
        <v>937</v>
      </c>
    </row>
    <row r="990" spans="1:2" x14ac:dyDescent="0.45">
      <c r="A990" s="1">
        <v>32630</v>
      </c>
      <c r="B990">
        <v>1980</v>
      </c>
    </row>
    <row r="991" spans="1:2" x14ac:dyDescent="0.45">
      <c r="A991" s="1">
        <v>32637</v>
      </c>
      <c r="B991">
        <v>1250</v>
      </c>
    </row>
    <row r="992" spans="1:2" x14ac:dyDescent="0.45">
      <c r="A992" s="1">
        <v>32644</v>
      </c>
      <c r="B992">
        <v>1260</v>
      </c>
    </row>
    <row r="993" spans="1:2" x14ac:dyDescent="0.45">
      <c r="A993" s="1">
        <v>32658</v>
      </c>
      <c r="B993">
        <v>3750</v>
      </c>
    </row>
    <row r="994" spans="1:2" x14ac:dyDescent="0.45">
      <c r="A994" s="1">
        <v>32665</v>
      </c>
      <c r="B994">
        <v>3280</v>
      </c>
    </row>
    <row r="995" spans="1:2" x14ac:dyDescent="0.45">
      <c r="A995" s="1">
        <v>32672</v>
      </c>
      <c r="B995">
        <v>2820</v>
      </c>
    </row>
    <row r="996" spans="1:2" x14ac:dyDescent="0.45">
      <c r="A996" s="1">
        <v>32679</v>
      </c>
      <c r="B996">
        <v>1180</v>
      </c>
    </row>
    <row r="997" spans="1:2" x14ac:dyDescent="0.45">
      <c r="A997" s="1">
        <v>32686</v>
      </c>
      <c r="B997">
        <v>1850</v>
      </c>
    </row>
    <row r="998" spans="1:2" x14ac:dyDescent="0.45">
      <c r="A998" s="1">
        <v>32700</v>
      </c>
      <c r="B998">
        <v>635</v>
      </c>
    </row>
    <row r="999" spans="1:2" x14ac:dyDescent="0.45">
      <c r="A999" s="1">
        <v>32707</v>
      </c>
      <c r="B999">
        <v>1380</v>
      </c>
    </row>
    <row r="1000" spans="1:2" x14ac:dyDescent="0.45">
      <c r="A1000" s="1">
        <v>32714</v>
      </c>
      <c r="B1000">
        <v>1310</v>
      </c>
    </row>
    <row r="1001" spans="1:2" x14ac:dyDescent="0.45">
      <c r="A1001" s="1">
        <v>32721</v>
      </c>
      <c r="B1001">
        <v>425</v>
      </c>
    </row>
    <row r="1002" spans="1:2" x14ac:dyDescent="0.45">
      <c r="A1002" s="1">
        <v>32723</v>
      </c>
      <c r="B1002">
        <v>423</v>
      </c>
    </row>
    <row r="1003" spans="1:2" x14ac:dyDescent="0.45">
      <c r="A1003" s="1">
        <v>32728</v>
      </c>
      <c r="B1003">
        <v>414</v>
      </c>
    </row>
    <row r="1004" spans="1:2" x14ac:dyDescent="0.45">
      <c r="A1004" s="1">
        <v>32742</v>
      </c>
      <c r="B1004">
        <v>363</v>
      </c>
    </row>
    <row r="1005" spans="1:2" x14ac:dyDescent="0.45">
      <c r="A1005" s="1">
        <v>32749</v>
      </c>
      <c r="B1005">
        <v>1590</v>
      </c>
    </row>
    <row r="1006" spans="1:2" x14ac:dyDescent="0.45">
      <c r="A1006" s="1">
        <v>32756</v>
      </c>
      <c r="B1006">
        <v>381</v>
      </c>
    </row>
    <row r="1007" spans="1:2" x14ac:dyDescent="0.45">
      <c r="A1007" s="1">
        <v>32770</v>
      </c>
      <c r="B1007">
        <v>820</v>
      </c>
    </row>
    <row r="1008" spans="1:2" x14ac:dyDescent="0.45">
      <c r="A1008" s="1">
        <v>32777</v>
      </c>
      <c r="B1008">
        <v>436</v>
      </c>
    </row>
    <row r="1009" spans="1:2" x14ac:dyDescent="0.45">
      <c r="A1009" s="1">
        <v>32805</v>
      </c>
      <c r="B1009">
        <v>425</v>
      </c>
    </row>
    <row r="1010" spans="1:2" x14ac:dyDescent="0.45">
      <c r="A1010" s="1">
        <v>32819</v>
      </c>
      <c r="B1010">
        <v>798</v>
      </c>
    </row>
    <row r="1011" spans="1:2" x14ac:dyDescent="0.45">
      <c r="A1011" s="1">
        <v>32847</v>
      </c>
      <c r="B1011">
        <v>364</v>
      </c>
    </row>
    <row r="1012" spans="1:2" x14ac:dyDescent="0.45">
      <c r="A1012" s="1">
        <v>32889</v>
      </c>
      <c r="B1012">
        <v>399</v>
      </c>
    </row>
    <row r="1013" spans="1:2" x14ac:dyDescent="0.45">
      <c r="A1013" s="1">
        <v>32910</v>
      </c>
      <c r="B1013">
        <v>661</v>
      </c>
    </row>
    <row r="1014" spans="1:2" x14ac:dyDescent="0.45">
      <c r="A1014" s="1">
        <v>32938</v>
      </c>
      <c r="B1014">
        <v>637</v>
      </c>
    </row>
    <row r="1015" spans="1:2" x14ac:dyDescent="0.45">
      <c r="A1015" s="1">
        <v>32959</v>
      </c>
      <c r="B1015">
        <v>4300</v>
      </c>
    </row>
    <row r="1016" spans="1:2" x14ac:dyDescent="0.45">
      <c r="A1016" s="1">
        <v>32973</v>
      </c>
      <c r="B1016">
        <v>2630</v>
      </c>
    </row>
    <row r="1017" spans="1:2" x14ac:dyDescent="0.45">
      <c r="A1017" s="1">
        <v>32987</v>
      </c>
      <c r="B1017">
        <v>2500</v>
      </c>
    </row>
    <row r="1018" spans="1:2" x14ac:dyDescent="0.45">
      <c r="A1018" s="1">
        <v>32994</v>
      </c>
      <c r="B1018">
        <v>4890</v>
      </c>
    </row>
    <row r="1019" spans="1:2" x14ac:dyDescent="0.45">
      <c r="A1019" s="1">
        <v>33001</v>
      </c>
      <c r="B1019">
        <v>3270</v>
      </c>
    </row>
    <row r="1020" spans="1:2" x14ac:dyDescent="0.45">
      <c r="A1020" s="1">
        <v>33008</v>
      </c>
      <c r="B1020">
        <v>7530</v>
      </c>
    </row>
    <row r="1021" spans="1:2" x14ac:dyDescent="0.45">
      <c r="A1021" s="1">
        <v>33022</v>
      </c>
      <c r="B1021">
        <v>17100</v>
      </c>
    </row>
    <row r="1022" spans="1:2" x14ac:dyDescent="0.45">
      <c r="A1022" s="1">
        <v>33029</v>
      </c>
      <c r="B1022">
        <v>17500</v>
      </c>
    </row>
    <row r="1023" spans="1:2" x14ac:dyDescent="0.45">
      <c r="A1023" s="1">
        <v>33036</v>
      </c>
      <c r="B1023">
        <v>15000</v>
      </c>
    </row>
    <row r="1024" spans="1:2" x14ac:dyDescent="0.45">
      <c r="A1024" s="1">
        <v>33043</v>
      </c>
      <c r="B1024">
        <v>8270</v>
      </c>
    </row>
    <row r="1025" spans="1:2" x14ac:dyDescent="0.45">
      <c r="A1025" s="1">
        <v>33050</v>
      </c>
      <c r="B1025">
        <v>22000</v>
      </c>
    </row>
    <row r="1026" spans="1:2" x14ac:dyDescent="0.45">
      <c r="A1026" s="1">
        <v>33064</v>
      </c>
      <c r="B1026">
        <v>21700</v>
      </c>
    </row>
    <row r="1027" spans="1:2" x14ac:dyDescent="0.45">
      <c r="A1027" s="1">
        <v>33071</v>
      </c>
      <c r="B1027">
        <v>21400</v>
      </c>
    </row>
    <row r="1028" spans="1:2" x14ac:dyDescent="0.45">
      <c r="A1028" s="1">
        <v>33078</v>
      </c>
      <c r="B1028">
        <v>16800</v>
      </c>
    </row>
    <row r="1029" spans="1:2" x14ac:dyDescent="0.45">
      <c r="A1029" s="1">
        <v>33085</v>
      </c>
      <c r="B1029">
        <v>17300</v>
      </c>
    </row>
    <row r="1030" spans="1:2" x14ac:dyDescent="0.45">
      <c r="A1030" s="1">
        <v>33092</v>
      </c>
      <c r="B1030">
        <v>16600</v>
      </c>
    </row>
    <row r="1031" spans="1:2" x14ac:dyDescent="0.45">
      <c r="A1031" s="1">
        <v>33099</v>
      </c>
      <c r="B1031">
        <v>16900</v>
      </c>
    </row>
    <row r="1032" spans="1:2" x14ac:dyDescent="0.45">
      <c r="A1032" s="1">
        <v>33106</v>
      </c>
      <c r="B1032">
        <v>17300</v>
      </c>
    </row>
    <row r="1033" spans="1:2" x14ac:dyDescent="0.45">
      <c r="A1033" s="1">
        <v>33113</v>
      </c>
      <c r="B1033">
        <v>13500</v>
      </c>
    </row>
    <row r="1034" spans="1:2" x14ac:dyDescent="0.45">
      <c r="A1034" s="1">
        <v>33127</v>
      </c>
      <c r="B1034">
        <v>2590</v>
      </c>
    </row>
    <row r="1035" spans="1:2" x14ac:dyDescent="0.45">
      <c r="A1035" s="1">
        <v>33141</v>
      </c>
      <c r="B1035">
        <v>1140</v>
      </c>
    </row>
    <row r="1036" spans="1:2" x14ac:dyDescent="0.45">
      <c r="A1036" s="1">
        <v>33161</v>
      </c>
      <c r="B1036">
        <v>1045</v>
      </c>
    </row>
    <row r="1037" spans="1:2" x14ac:dyDescent="0.45">
      <c r="A1037" s="1">
        <v>33192</v>
      </c>
      <c r="B1037">
        <v>1241</v>
      </c>
    </row>
    <row r="1038" spans="1:2" x14ac:dyDescent="0.45">
      <c r="A1038" s="1">
        <v>33220</v>
      </c>
      <c r="B1038">
        <v>4240</v>
      </c>
    </row>
    <row r="1039" spans="1:2" x14ac:dyDescent="0.45">
      <c r="A1039" s="1">
        <v>33259</v>
      </c>
      <c r="B1039">
        <v>870</v>
      </c>
    </row>
    <row r="1040" spans="1:2" x14ac:dyDescent="0.45">
      <c r="A1040" s="1">
        <v>33282</v>
      </c>
      <c r="B1040">
        <v>3660</v>
      </c>
    </row>
    <row r="1041" spans="1:2" x14ac:dyDescent="0.45">
      <c r="A1041" s="1">
        <v>33303</v>
      </c>
      <c r="B1041">
        <v>11500</v>
      </c>
    </row>
    <row r="1042" spans="1:2" x14ac:dyDescent="0.45">
      <c r="A1042" s="1">
        <v>33315</v>
      </c>
      <c r="B1042">
        <v>12700</v>
      </c>
    </row>
    <row r="1043" spans="1:2" x14ac:dyDescent="0.45">
      <c r="A1043" s="1">
        <v>33329</v>
      </c>
      <c r="B1043">
        <v>25100</v>
      </c>
    </row>
    <row r="1044" spans="1:2" x14ac:dyDescent="0.45">
      <c r="A1044" s="1">
        <v>33343</v>
      </c>
      <c r="B1044">
        <v>18000</v>
      </c>
    </row>
    <row r="1045" spans="1:2" x14ac:dyDescent="0.45">
      <c r="A1045" s="1">
        <v>33364</v>
      </c>
      <c r="B1045">
        <v>13400</v>
      </c>
    </row>
    <row r="1046" spans="1:2" x14ac:dyDescent="0.45">
      <c r="A1046" s="1">
        <v>33371</v>
      </c>
      <c r="B1046">
        <v>20300</v>
      </c>
    </row>
    <row r="1047" spans="1:2" x14ac:dyDescent="0.45">
      <c r="A1047" s="1">
        <v>33386</v>
      </c>
      <c r="B1047">
        <v>21600</v>
      </c>
    </row>
    <row r="1048" spans="1:2" x14ac:dyDescent="0.45">
      <c r="A1048" s="1">
        <v>33394</v>
      </c>
      <c r="B1048">
        <v>19900</v>
      </c>
    </row>
    <row r="1049" spans="1:2" x14ac:dyDescent="0.45">
      <c r="A1049" s="1">
        <v>33400</v>
      </c>
      <c r="B1049">
        <v>25900</v>
      </c>
    </row>
    <row r="1050" spans="1:2" x14ac:dyDescent="0.45">
      <c r="A1050" s="1">
        <v>33407</v>
      </c>
      <c r="B1050">
        <v>34600</v>
      </c>
    </row>
    <row r="1051" spans="1:2" x14ac:dyDescent="0.45">
      <c r="A1051" s="1">
        <v>33428</v>
      </c>
      <c r="B1051">
        <v>25200</v>
      </c>
    </row>
    <row r="1052" spans="1:2" x14ac:dyDescent="0.45">
      <c r="A1052" s="1">
        <v>33435</v>
      </c>
      <c r="B1052">
        <v>21600</v>
      </c>
    </row>
    <row r="1053" spans="1:2" x14ac:dyDescent="0.45">
      <c r="A1053" s="1">
        <v>33449</v>
      </c>
      <c r="B1053">
        <v>17400</v>
      </c>
    </row>
    <row r="1054" spans="1:2" x14ac:dyDescent="0.45">
      <c r="A1054" s="1">
        <v>33456</v>
      </c>
      <c r="B1054">
        <v>17200</v>
      </c>
    </row>
    <row r="1055" spans="1:2" x14ac:dyDescent="0.45">
      <c r="A1055" s="1">
        <v>33463</v>
      </c>
      <c r="B1055">
        <v>17200</v>
      </c>
    </row>
    <row r="1056" spans="1:2" x14ac:dyDescent="0.45">
      <c r="A1056" s="1">
        <v>33470</v>
      </c>
      <c r="B1056">
        <v>13200</v>
      </c>
    </row>
    <row r="1057" spans="1:2" x14ac:dyDescent="0.45">
      <c r="A1057" s="1">
        <v>33484</v>
      </c>
      <c r="B1057">
        <v>820</v>
      </c>
    </row>
    <row r="1058" spans="1:2" x14ac:dyDescent="0.45">
      <c r="A1058" s="1">
        <v>33498</v>
      </c>
      <c r="B1058">
        <v>610</v>
      </c>
    </row>
    <row r="1059" spans="1:2" x14ac:dyDescent="0.45">
      <c r="A1059" s="1">
        <v>33519</v>
      </c>
      <c r="B1059">
        <v>1120</v>
      </c>
    </row>
    <row r="1060" spans="1:2" x14ac:dyDescent="0.45">
      <c r="A1060" s="1">
        <v>33557</v>
      </c>
      <c r="B1060">
        <v>4138</v>
      </c>
    </row>
    <row r="1061" spans="1:2" x14ac:dyDescent="0.45">
      <c r="A1061" s="1">
        <v>33587</v>
      </c>
      <c r="B1061">
        <v>10056</v>
      </c>
    </row>
    <row r="1062" spans="1:2" x14ac:dyDescent="0.45">
      <c r="A1062" s="1">
        <v>33617</v>
      </c>
      <c r="B1062">
        <v>7180</v>
      </c>
    </row>
    <row r="1063" spans="1:2" x14ac:dyDescent="0.45">
      <c r="A1063" s="1">
        <v>33645</v>
      </c>
      <c r="B1063">
        <v>3690</v>
      </c>
    </row>
    <row r="1064" spans="1:2" x14ac:dyDescent="0.45">
      <c r="A1064" s="1">
        <v>33680</v>
      </c>
      <c r="B1064">
        <v>17800</v>
      </c>
    </row>
    <row r="1065" spans="1:2" x14ac:dyDescent="0.45">
      <c r="A1065" s="1">
        <v>33694</v>
      </c>
      <c r="B1065">
        <v>11700</v>
      </c>
    </row>
    <row r="1066" spans="1:2" x14ac:dyDescent="0.45">
      <c r="A1066" s="1">
        <v>33708</v>
      </c>
      <c r="B1066">
        <v>6190</v>
      </c>
    </row>
    <row r="1067" spans="1:2" x14ac:dyDescent="0.45">
      <c r="A1067" s="1">
        <v>33722</v>
      </c>
      <c r="B1067">
        <v>27400</v>
      </c>
    </row>
    <row r="1068" spans="1:2" x14ac:dyDescent="0.45">
      <c r="A1068" s="1">
        <v>33729</v>
      </c>
      <c r="B1068">
        <v>18200</v>
      </c>
    </row>
    <row r="1069" spans="1:2" x14ac:dyDescent="0.45">
      <c r="A1069" s="1">
        <v>33750</v>
      </c>
      <c r="B1069">
        <v>6200</v>
      </c>
    </row>
    <row r="1070" spans="1:2" x14ac:dyDescent="0.45">
      <c r="A1070" s="1">
        <v>33764</v>
      </c>
      <c r="B1070">
        <v>4780</v>
      </c>
    </row>
    <row r="1071" spans="1:2" x14ac:dyDescent="0.45">
      <c r="A1071" s="1">
        <v>33778</v>
      </c>
      <c r="B1071">
        <v>11300</v>
      </c>
    </row>
    <row r="1072" spans="1:2" x14ac:dyDescent="0.45">
      <c r="A1072" s="1">
        <v>33785</v>
      </c>
      <c r="B1072">
        <v>4190</v>
      </c>
    </row>
    <row r="1073" spans="1:2" x14ac:dyDescent="0.45">
      <c r="A1073" s="1">
        <v>33792</v>
      </c>
      <c r="B1073">
        <v>3890</v>
      </c>
    </row>
    <row r="1074" spans="1:2" x14ac:dyDescent="0.45">
      <c r="A1074" s="1">
        <v>33806</v>
      </c>
      <c r="B1074">
        <v>16300</v>
      </c>
    </row>
    <row r="1075" spans="1:2" x14ac:dyDescent="0.45">
      <c r="A1075" s="1">
        <v>33813</v>
      </c>
      <c r="B1075">
        <v>15600</v>
      </c>
    </row>
    <row r="1076" spans="1:2" x14ac:dyDescent="0.45">
      <c r="A1076" s="1">
        <v>33820</v>
      </c>
      <c r="B1076">
        <v>17000</v>
      </c>
    </row>
    <row r="1077" spans="1:2" x14ac:dyDescent="0.45">
      <c r="A1077" s="1">
        <v>33834</v>
      </c>
      <c r="B1077">
        <v>5800</v>
      </c>
    </row>
    <row r="1078" spans="1:2" x14ac:dyDescent="0.45">
      <c r="A1078" s="1">
        <v>33841</v>
      </c>
      <c r="B1078">
        <v>3740</v>
      </c>
    </row>
    <row r="1079" spans="1:2" x14ac:dyDescent="0.45">
      <c r="A1079" s="1">
        <v>33848</v>
      </c>
      <c r="B1079">
        <v>3130</v>
      </c>
    </row>
    <row r="1080" spans="1:2" x14ac:dyDescent="0.45">
      <c r="A1080" s="1">
        <v>33862</v>
      </c>
      <c r="B1080">
        <v>2550</v>
      </c>
    </row>
    <row r="1081" spans="1:2" x14ac:dyDescent="0.45">
      <c r="A1081" s="1">
        <v>33890</v>
      </c>
      <c r="B1081">
        <v>7960</v>
      </c>
    </row>
    <row r="1082" spans="1:2" x14ac:dyDescent="0.45">
      <c r="A1082" s="1">
        <v>33918</v>
      </c>
      <c r="B1082">
        <v>14700</v>
      </c>
    </row>
    <row r="1083" spans="1:2" x14ac:dyDescent="0.45">
      <c r="A1083" s="1">
        <v>33941</v>
      </c>
      <c r="B1083">
        <v>13900</v>
      </c>
    </row>
    <row r="1084" spans="1:2" x14ac:dyDescent="0.45">
      <c r="A1084" s="1">
        <v>33988</v>
      </c>
      <c r="B1084">
        <v>4240</v>
      </c>
    </row>
    <row r="1085" spans="1:2" x14ac:dyDescent="0.45">
      <c r="A1085" s="1">
        <v>34009</v>
      </c>
      <c r="B1085">
        <v>3790</v>
      </c>
    </row>
    <row r="1086" spans="1:2" x14ac:dyDescent="0.45">
      <c r="A1086" s="1">
        <v>34030</v>
      </c>
      <c r="B1086">
        <v>2760</v>
      </c>
    </row>
    <row r="1087" spans="1:2" x14ac:dyDescent="0.45">
      <c r="A1087" s="1">
        <v>34051</v>
      </c>
      <c r="B1087">
        <v>14000</v>
      </c>
    </row>
    <row r="1088" spans="1:2" x14ac:dyDescent="0.45">
      <c r="A1088" s="1">
        <v>34065</v>
      </c>
      <c r="B1088">
        <v>7210</v>
      </c>
    </row>
    <row r="1089" spans="1:2" x14ac:dyDescent="0.45">
      <c r="A1089" s="1">
        <v>34079</v>
      </c>
      <c r="B1089">
        <v>26500</v>
      </c>
    </row>
    <row r="1090" spans="1:2" x14ac:dyDescent="0.45">
      <c r="A1090" s="1">
        <v>34093</v>
      </c>
      <c r="B1090">
        <v>22100</v>
      </c>
    </row>
    <row r="1091" spans="1:2" x14ac:dyDescent="0.45">
      <c r="A1091" s="1">
        <v>34107</v>
      </c>
      <c r="B1091">
        <v>30600</v>
      </c>
    </row>
    <row r="1092" spans="1:2" x14ac:dyDescent="0.45">
      <c r="A1092" s="1">
        <v>34121</v>
      </c>
      <c r="B1092">
        <v>30700</v>
      </c>
    </row>
    <row r="1093" spans="1:2" x14ac:dyDescent="0.45">
      <c r="A1093" s="1">
        <v>34135</v>
      </c>
      <c r="B1093">
        <v>21600</v>
      </c>
    </row>
    <row r="1094" spans="1:2" x14ac:dyDescent="0.45">
      <c r="A1094" s="1">
        <v>34149</v>
      </c>
      <c r="B1094">
        <v>29900</v>
      </c>
    </row>
    <row r="1095" spans="1:2" x14ac:dyDescent="0.45">
      <c r="A1095" s="1">
        <v>34163</v>
      </c>
      <c r="B1095">
        <v>99300</v>
      </c>
    </row>
    <row r="1096" spans="1:2" x14ac:dyDescent="0.45">
      <c r="A1096" s="1">
        <v>34170</v>
      </c>
      <c r="B1096">
        <v>90700</v>
      </c>
    </row>
    <row r="1097" spans="1:2" x14ac:dyDescent="0.45">
      <c r="A1097" s="1">
        <v>34177</v>
      </c>
      <c r="B1097">
        <v>81900</v>
      </c>
    </row>
    <row r="1098" spans="1:2" x14ac:dyDescent="0.45">
      <c r="A1098" s="1">
        <v>34191</v>
      </c>
      <c r="B1098">
        <v>39700</v>
      </c>
    </row>
    <row r="1099" spans="1:2" x14ac:dyDescent="0.45">
      <c r="A1099" s="1">
        <v>34198</v>
      </c>
      <c r="B1099">
        <v>40400</v>
      </c>
    </row>
    <row r="1100" spans="1:2" x14ac:dyDescent="0.45">
      <c r="A1100" s="1">
        <v>34205</v>
      </c>
      <c r="B1100">
        <v>41500</v>
      </c>
    </row>
    <row r="1101" spans="1:2" x14ac:dyDescent="0.45">
      <c r="A1101" s="1">
        <v>34219</v>
      </c>
      <c r="B1101">
        <v>41300</v>
      </c>
    </row>
    <row r="1102" spans="1:2" x14ac:dyDescent="0.45">
      <c r="A1102" s="1">
        <v>34233</v>
      </c>
      <c r="B1102">
        <v>29600</v>
      </c>
    </row>
    <row r="1103" spans="1:2" x14ac:dyDescent="0.45">
      <c r="A1103" s="1">
        <v>34254</v>
      </c>
      <c r="B1103">
        <v>10100</v>
      </c>
    </row>
    <row r="1104" spans="1:2" x14ac:dyDescent="0.45">
      <c r="A1104" s="1">
        <v>34268</v>
      </c>
      <c r="B1104">
        <v>7170</v>
      </c>
    </row>
    <row r="1105" spans="1:2" x14ac:dyDescent="0.45">
      <c r="A1105" s="1">
        <v>34282</v>
      </c>
      <c r="B1105">
        <v>1760</v>
      </c>
    </row>
    <row r="1106" spans="1:2" x14ac:dyDescent="0.45">
      <c r="A1106" s="1">
        <v>34310</v>
      </c>
      <c r="B1106">
        <v>4570</v>
      </c>
    </row>
    <row r="1107" spans="1:2" x14ac:dyDescent="0.45">
      <c r="A1107" s="1">
        <v>34359</v>
      </c>
      <c r="B1107">
        <v>2120</v>
      </c>
    </row>
    <row r="1108" spans="1:2" x14ac:dyDescent="0.45">
      <c r="A1108" s="1">
        <v>34380</v>
      </c>
      <c r="B1108">
        <v>1450</v>
      </c>
    </row>
    <row r="1109" spans="1:2" x14ac:dyDescent="0.45">
      <c r="A1109" s="1">
        <v>34394</v>
      </c>
      <c r="B1109">
        <v>4100</v>
      </c>
    </row>
    <row r="1110" spans="1:2" x14ac:dyDescent="0.45">
      <c r="A1110" s="1">
        <v>34415</v>
      </c>
      <c r="B1110">
        <v>9540</v>
      </c>
    </row>
    <row r="1111" spans="1:2" x14ac:dyDescent="0.45">
      <c r="A1111" s="1">
        <v>34429</v>
      </c>
      <c r="B1111">
        <v>3730</v>
      </c>
    </row>
    <row r="1112" spans="1:2" x14ac:dyDescent="0.45">
      <c r="A1112" s="1">
        <v>34443</v>
      </c>
      <c r="B1112">
        <v>7190</v>
      </c>
    </row>
    <row r="1113" spans="1:2" x14ac:dyDescent="0.45">
      <c r="A1113" s="1">
        <v>34457</v>
      </c>
      <c r="B1113">
        <v>7270</v>
      </c>
    </row>
    <row r="1114" spans="1:2" x14ac:dyDescent="0.45">
      <c r="A1114" s="1">
        <v>34471</v>
      </c>
      <c r="B1114">
        <v>5980</v>
      </c>
    </row>
    <row r="1115" spans="1:2" x14ac:dyDescent="0.45">
      <c r="A1115" s="1">
        <v>34492</v>
      </c>
      <c r="B1115">
        <v>6380</v>
      </c>
    </row>
    <row r="1116" spans="1:2" x14ac:dyDescent="0.45">
      <c r="A1116" s="1">
        <v>34499</v>
      </c>
      <c r="B1116">
        <v>8490</v>
      </c>
    </row>
    <row r="1117" spans="1:2" x14ac:dyDescent="0.45">
      <c r="A1117" s="1">
        <v>34513</v>
      </c>
      <c r="B1117">
        <v>16500</v>
      </c>
    </row>
    <row r="1118" spans="1:2" x14ac:dyDescent="0.45">
      <c r="A1118" s="1">
        <v>34520</v>
      </c>
      <c r="B1118">
        <v>15000</v>
      </c>
    </row>
    <row r="1119" spans="1:2" x14ac:dyDescent="0.45">
      <c r="A1119" s="1">
        <v>34527</v>
      </c>
      <c r="B1119">
        <v>9310</v>
      </c>
    </row>
    <row r="1120" spans="1:2" x14ac:dyDescent="0.45">
      <c r="A1120" s="1">
        <v>34534</v>
      </c>
      <c r="B1120">
        <v>12500</v>
      </c>
    </row>
    <row r="1121" spans="1:2" x14ac:dyDescent="0.45">
      <c r="A1121" s="1">
        <v>34548</v>
      </c>
      <c r="B1121">
        <v>4450</v>
      </c>
    </row>
    <row r="1122" spans="1:2" x14ac:dyDescent="0.45">
      <c r="A1122" s="1">
        <v>34555</v>
      </c>
      <c r="B1122">
        <v>1940</v>
      </c>
    </row>
    <row r="1123" spans="1:2" x14ac:dyDescent="0.45">
      <c r="A1123" s="1">
        <v>34576</v>
      </c>
      <c r="B1123">
        <v>3130</v>
      </c>
    </row>
    <row r="1124" spans="1:2" x14ac:dyDescent="0.45">
      <c r="A1124" s="1">
        <v>34583</v>
      </c>
      <c r="B1124">
        <v>2670</v>
      </c>
    </row>
    <row r="1125" spans="1:2" x14ac:dyDescent="0.45">
      <c r="A1125" s="1">
        <v>34597</v>
      </c>
      <c r="B1125">
        <v>823</v>
      </c>
    </row>
    <row r="1126" spans="1:2" x14ac:dyDescent="0.45">
      <c r="A1126" s="1">
        <v>34618</v>
      </c>
      <c r="B1126">
        <v>4150</v>
      </c>
    </row>
    <row r="1127" spans="1:2" x14ac:dyDescent="0.45">
      <c r="A1127" s="1">
        <v>34632</v>
      </c>
      <c r="B1127">
        <v>5350</v>
      </c>
    </row>
    <row r="1128" spans="1:2" x14ac:dyDescent="0.45">
      <c r="A1128" s="1">
        <v>34659</v>
      </c>
      <c r="B1128">
        <v>1760</v>
      </c>
    </row>
    <row r="1129" spans="1:2" x14ac:dyDescent="0.45">
      <c r="A1129" s="1">
        <v>34677</v>
      </c>
      <c r="B1129">
        <v>3590</v>
      </c>
    </row>
    <row r="1130" spans="1:2" x14ac:dyDescent="0.45">
      <c r="A1130" s="1">
        <v>34716</v>
      </c>
      <c r="B1130">
        <v>1740</v>
      </c>
    </row>
    <row r="1131" spans="1:2" x14ac:dyDescent="0.45">
      <c r="A1131" s="1">
        <v>34739</v>
      </c>
      <c r="B1131">
        <v>1510</v>
      </c>
    </row>
    <row r="1132" spans="1:2" x14ac:dyDescent="0.45">
      <c r="A1132" s="1">
        <v>34767</v>
      </c>
      <c r="B1132">
        <v>2280</v>
      </c>
    </row>
    <row r="1133" spans="1:2" x14ac:dyDescent="0.45">
      <c r="A1133" s="1">
        <v>34788</v>
      </c>
      <c r="B1133">
        <v>17700</v>
      </c>
    </row>
    <row r="1134" spans="1:2" x14ac:dyDescent="0.45">
      <c r="A1134" s="1">
        <v>34795</v>
      </c>
      <c r="B1134">
        <v>8160</v>
      </c>
    </row>
    <row r="1135" spans="1:2" x14ac:dyDescent="0.45">
      <c r="A1135" s="1">
        <v>34809</v>
      </c>
      <c r="B1135">
        <v>21200</v>
      </c>
    </row>
    <row r="1136" spans="1:2" x14ac:dyDescent="0.45">
      <c r="A1136" s="1">
        <v>34823</v>
      </c>
      <c r="B1136">
        <v>19300</v>
      </c>
    </row>
    <row r="1137" spans="1:2" x14ac:dyDescent="0.45">
      <c r="A1137" s="1">
        <v>34842</v>
      </c>
      <c r="B1137">
        <v>19400</v>
      </c>
    </row>
    <row r="1138" spans="1:2" x14ac:dyDescent="0.45">
      <c r="A1138" s="1">
        <v>34856</v>
      </c>
      <c r="B1138">
        <v>22600</v>
      </c>
    </row>
    <row r="1139" spans="1:2" x14ac:dyDescent="0.45">
      <c r="A1139" s="1">
        <v>34863</v>
      </c>
      <c r="B1139">
        <v>22300</v>
      </c>
    </row>
    <row r="1140" spans="1:2" x14ac:dyDescent="0.45">
      <c r="A1140" s="1">
        <v>34877</v>
      </c>
      <c r="B1140">
        <v>21200</v>
      </c>
    </row>
    <row r="1141" spans="1:2" x14ac:dyDescent="0.45">
      <c r="A1141" s="1">
        <v>34891</v>
      </c>
      <c r="B1141">
        <v>18700</v>
      </c>
    </row>
    <row r="1142" spans="1:2" x14ac:dyDescent="0.45">
      <c r="A1142" s="1">
        <v>34898</v>
      </c>
      <c r="B1142">
        <v>17900</v>
      </c>
    </row>
    <row r="1143" spans="1:2" x14ac:dyDescent="0.45">
      <c r="A1143" s="1">
        <v>34905</v>
      </c>
      <c r="B1143">
        <v>8510</v>
      </c>
    </row>
    <row r="1144" spans="1:2" x14ac:dyDescent="0.45">
      <c r="A1144" s="1">
        <v>34912</v>
      </c>
      <c r="B1144">
        <v>3830</v>
      </c>
    </row>
    <row r="1145" spans="1:2" x14ac:dyDescent="0.45">
      <c r="A1145" s="1">
        <v>34926</v>
      </c>
      <c r="B1145">
        <v>3630</v>
      </c>
    </row>
    <row r="1146" spans="1:2" x14ac:dyDescent="0.45">
      <c r="A1146" s="1">
        <v>34942</v>
      </c>
      <c r="B1146">
        <v>1860</v>
      </c>
    </row>
    <row r="1147" spans="1:2" x14ac:dyDescent="0.45">
      <c r="A1147" s="1">
        <v>34949</v>
      </c>
      <c r="B1147">
        <v>2810</v>
      </c>
    </row>
    <row r="1148" spans="1:2" x14ac:dyDescent="0.45">
      <c r="A1148" s="1">
        <v>34963</v>
      </c>
      <c r="B1148">
        <v>470</v>
      </c>
    </row>
    <row r="1149" spans="1:2" x14ac:dyDescent="0.45">
      <c r="A1149" s="1">
        <v>34977</v>
      </c>
      <c r="B1149">
        <v>1910</v>
      </c>
    </row>
    <row r="1150" spans="1:2" x14ac:dyDescent="0.45">
      <c r="A1150" s="1">
        <v>35019</v>
      </c>
      <c r="B1150">
        <v>3720</v>
      </c>
    </row>
    <row r="1151" spans="1:2" x14ac:dyDescent="0.45">
      <c r="A1151" s="1">
        <v>35040</v>
      </c>
      <c r="B1151">
        <v>3010</v>
      </c>
    </row>
    <row r="1152" spans="1:2" x14ac:dyDescent="0.45">
      <c r="A1152" s="1">
        <v>35075</v>
      </c>
      <c r="B1152">
        <v>620</v>
      </c>
    </row>
    <row r="1153" spans="1:2" x14ac:dyDescent="0.45">
      <c r="A1153" s="1">
        <v>35103</v>
      </c>
      <c r="B1153">
        <v>520</v>
      </c>
    </row>
    <row r="1154" spans="1:2" x14ac:dyDescent="0.45">
      <c r="A1154" s="1">
        <v>35131</v>
      </c>
      <c r="B1154">
        <v>3300</v>
      </c>
    </row>
    <row r="1155" spans="1:2" x14ac:dyDescent="0.45">
      <c r="A1155" s="1">
        <v>35145</v>
      </c>
      <c r="B1155">
        <v>3080</v>
      </c>
    </row>
    <row r="1156" spans="1:2" x14ac:dyDescent="0.45">
      <c r="A1156" s="1">
        <v>35159</v>
      </c>
      <c r="B1156">
        <v>8440</v>
      </c>
    </row>
    <row r="1157" spans="1:2" x14ac:dyDescent="0.45">
      <c r="A1157" s="1">
        <v>35173</v>
      </c>
      <c r="B1157">
        <v>3150</v>
      </c>
    </row>
    <row r="1158" spans="1:2" x14ac:dyDescent="0.45">
      <c r="A1158" s="1">
        <v>35187</v>
      </c>
      <c r="B1158">
        <v>6660</v>
      </c>
    </row>
    <row r="1159" spans="1:2" x14ac:dyDescent="0.45">
      <c r="A1159" s="1">
        <v>35199</v>
      </c>
      <c r="B1159">
        <v>6820</v>
      </c>
    </row>
    <row r="1160" spans="1:2" x14ac:dyDescent="0.45">
      <c r="A1160" s="1">
        <v>35220</v>
      </c>
      <c r="B1160">
        <v>22100</v>
      </c>
    </row>
    <row r="1161" spans="1:2" x14ac:dyDescent="0.45">
      <c r="A1161" s="1">
        <v>35227</v>
      </c>
      <c r="B1161">
        <v>23100</v>
      </c>
    </row>
    <row r="1162" spans="1:2" x14ac:dyDescent="0.45">
      <c r="A1162" s="1">
        <v>35241</v>
      </c>
      <c r="B1162">
        <v>22200</v>
      </c>
    </row>
    <row r="1163" spans="1:2" x14ac:dyDescent="0.45">
      <c r="A1163" s="1">
        <v>35255</v>
      </c>
      <c r="B1163">
        <v>20300</v>
      </c>
    </row>
    <row r="1164" spans="1:2" x14ac:dyDescent="0.45">
      <c r="A1164" s="1">
        <v>35262</v>
      </c>
      <c r="B1164">
        <v>19100</v>
      </c>
    </row>
    <row r="1165" spans="1:2" x14ac:dyDescent="0.45">
      <c r="A1165" s="1">
        <v>35269</v>
      </c>
      <c r="B1165">
        <v>19200</v>
      </c>
    </row>
    <row r="1166" spans="1:2" x14ac:dyDescent="0.45">
      <c r="A1166" s="1">
        <v>35290</v>
      </c>
      <c r="B1166">
        <v>10200</v>
      </c>
    </row>
    <row r="1167" spans="1:2" x14ac:dyDescent="0.45">
      <c r="A1167" s="1">
        <v>35297</v>
      </c>
      <c r="B1167">
        <v>5070</v>
      </c>
    </row>
    <row r="1168" spans="1:2" x14ac:dyDescent="0.45">
      <c r="A1168" s="1">
        <v>35304</v>
      </c>
      <c r="B1168">
        <v>3770</v>
      </c>
    </row>
    <row r="1169" spans="1:2" x14ac:dyDescent="0.45">
      <c r="A1169" s="1">
        <v>35312</v>
      </c>
      <c r="B1169">
        <v>3150</v>
      </c>
    </row>
    <row r="1170" spans="1:2" x14ac:dyDescent="0.45">
      <c r="A1170" s="1">
        <v>35326</v>
      </c>
      <c r="B1170">
        <v>1520</v>
      </c>
    </row>
    <row r="1171" spans="1:2" x14ac:dyDescent="0.45">
      <c r="A1171" s="1">
        <v>35340</v>
      </c>
      <c r="B1171">
        <v>1330</v>
      </c>
    </row>
    <row r="1172" spans="1:2" x14ac:dyDescent="0.45">
      <c r="A1172" s="1">
        <v>35375</v>
      </c>
      <c r="B1172">
        <v>5910</v>
      </c>
    </row>
    <row r="1173" spans="1:2" x14ac:dyDescent="0.45">
      <c r="A1173" s="1">
        <v>35410</v>
      </c>
      <c r="B1173">
        <v>5390</v>
      </c>
    </row>
    <row r="1174" spans="1:2" x14ac:dyDescent="0.45">
      <c r="A1174" s="1">
        <v>35450</v>
      </c>
      <c r="B1174">
        <v>1900</v>
      </c>
    </row>
    <row r="1175" spans="1:2" x14ac:dyDescent="0.45">
      <c r="A1175" s="1">
        <v>35471</v>
      </c>
      <c r="B1175">
        <v>3000</v>
      </c>
    </row>
    <row r="1176" spans="1:2" x14ac:dyDescent="0.45">
      <c r="A1176" s="1">
        <v>35492</v>
      </c>
      <c r="B1176">
        <v>14100</v>
      </c>
    </row>
    <row r="1177" spans="1:2" x14ac:dyDescent="0.45">
      <c r="A1177" s="1">
        <v>35506</v>
      </c>
      <c r="B1177">
        <v>17600</v>
      </c>
    </row>
    <row r="1178" spans="1:2" x14ac:dyDescent="0.45">
      <c r="A1178" s="1">
        <v>35527</v>
      </c>
      <c r="B1178">
        <v>13900</v>
      </c>
    </row>
    <row r="1179" spans="1:2" x14ac:dyDescent="0.45">
      <c r="A1179" s="1">
        <v>35548</v>
      </c>
      <c r="B1179">
        <v>23900</v>
      </c>
    </row>
    <row r="1180" spans="1:2" x14ac:dyDescent="0.45">
      <c r="A1180" s="1">
        <v>35564</v>
      </c>
      <c r="B1180">
        <v>19600</v>
      </c>
    </row>
    <row r="1181" spans="1:2" x14ac:dyDescent="0.45">
      <c r="A1181" s="1">
        <v>35570</v>
      </c>
      <c r="B1181">
        <v>19800</v>
      </c>
    </row>
    <row r="1182" spans="1:2" x14ac:dyDescent="0.45">
      <c r="A1182" s="1">
        <v>35583</v>
      </c>
      <c r="B1182">
        <v>10600</v>
      </c>
    </row>
    <row r="1183" spans="1:2" x14ac:dyDescent="0.45">
      <c r="A1183" s="1">
        <v>35590</v>
      </c>
      <c r="B1183">
        <v>7020</v>
      </c>
    </row>
    <row r="1184" spans="1:2" x14ac:dyDescent="0.45">
      <c r="A1184" s="1">
        <v>35597</v>
      </c>
      <c r="B1184">
        <v>7750</v>
      </c>
    </row>
    <row r="1185" spans="1:2" x14ac:dyDescent="0.45">
      <c r="A1185" s="1">
        <v>35619</v>
      </c>
      <c r="B1185">
        <v>7380</v>
      </c>
    </row>
    <row r="1186" spans="1:2" x14ac:dyDescent="0.45">
      <c r="A1186" s="1">
        <v>35626</v>
      </c>
      <c r="B1186">
        <v>6370</v>
      </c>
    </row>
    <row r="1187" spans="1:2" x14ac:dyDescent="0.45">
      <c r="A1187" s="1">
        <v>35633</v>
      </c>
      <c r="B1187">
        <v>5180</v>
      </c>
    </row>
    <row r="1188" spans="1:2" x14ac:dyDescent="0.45">
      <c r="A1188" s="1">
        <v>35647</v>
      </c>
      <c r="B1188">
        <v>4160</v>
      </c>
    </row>
    <row r="1189" spans="1:2" x14ac:dyDescent="0.45">
      <c r="A1189" s="1">
        <v>35654</v>
      </c>
      <c r="B1189">
        <v>3120</v>
      </c>
    </row>
    <row r="1190" spans="1:2" x14ac:dyDescent="0.45">
      <c r="A1190" s="1">
        <v>35670</v>
      </c>
      <c r="B1190">
        <v>1590</v>
      </c>
    </row>
    <row r="1191" spans="1:2" x14ac:dyDescent="0.45">
      <c r="A1191" s="1">
        <v>35684</v>
      </c>
      <c r="B1191">
        <v>464</v>
      </c>
    </row>
    <row r="1192" spans="1:2" x14ac:dyDescent="0.45">
      <c r="A1192" s="1">
        <v>35698</v>
      </c>
      <c r="B1192">
        <v>415</v>
      </c>
    </row>
    <row r="1193" spans="1:2" x14ac:dyDescent="0.45">
      <c r="A1193" s="1">
        <v>35712</v>
      </c>
      <c r="B1193">
        <v>413</v>
      </c>
    </row>
    <row r="1194" spans="1:2" x14ac:dyDescent="0.45">
      <c r="A1194" s="1">
        <v>35740</v>
      </c>
      <c r="B1194">
        <v>1330</v>
      </c>
    </row>
    <row r="1195" spans="1:2" x14ac:dyDescent="0.45">
      <c r="A1195" s="1">
        <v>35773</v>
      </c>
      <c r="B1195">
        <v>1190</v>
      </c>
    </row>
    <row r="1196" spans="1:2" x14ac:dyDescent="0.45">
      <c r="A1196" s="1">
        <v>35809</v>
      </c>
      <c r="B1196">
        <v>850</v>
      </c>
    </row>
    <row r="1197" spans="1:2" x14ac:dyDescent="0.45">
      <c r="A1197" s="1">
        <v>35837</v>
      </c>
      <c r="B1197">
        <v>2360</v>
      </c>
    </row>
    <row r="1198" spans="1:2" x14ac:dyDescent="0.45">
      <c r="A1198" s="1">
        <v>35858</v>
      </c>
      <c r="B1198">
        <v>8010</v>
      </c>
    </row>
    <row r="1199" spans="1:2" x14ac:dyDescent="0.45">
      <c r="A1199" s="1">
        <v>35880</v>
      </c>
      <c r="B1199">
        <v>12700</v>
      </c>
    </row>
    <row r="1200" spans="1:2" x14ac:dyDescent="0.45">
      <c r="A1200" s="1">
        <v>35893</v>
      </c>
      <c r="B1200">
        <v>25300</v>
      </c>
    </row>
    <row r="1201" spans="1:2" x14ac:dyDescent="0.45">
      <c r="A1201" s="1">
        <v>35907</v>
      </c>
      <c r="B1201">
        <v>30800</v>
      </c>
    </row>
    <row r="1202" spans="1:2" x14ac:dyDescent="0.45">
      <c r="A1202" s="1">
        <v>35927</v>
      </c>
      <c r="B1202">
        <v>16700</v>
      </c>
    </row>
    <row r="1203" spans="1:2" x14ac:dyDescent="0.45">
      <c r="A1203" s="1">
        <v>35934</v>
      </c>
      <c r="B1203">
        <v>14900</v>
      </c>
    </row>
    <row r="1204" spans="1:2" x14ac:dyDescent="0.45">
      <c r="A1204" s="1">
        <v>35948</v>
      </c>
      <c r="B1204">
        <v>18400</v>
      </c>
    </row>
    <row r="1205" spans="1:2" x14ac:dyDescent="0.45">
      <c r="A1205" s="1">
        <v>35955</v>
      </c>
      <c r="B1205">
        <v>12500</v>
      </c>
    </row>
    <row r="1206" spans="1:2" x14ac:dyDescent="0.45">
      <c r="A1206" s="1">
        <v>35962</v>
      </c>
      <c r="B1206">
        <v>15500</v>
      </c>
    </row>
    <row r="1207" spans="1:2" x14ac:dyDescent="0.45">
      <c r="A1207" s="1">
        <v>35983</v>
      </c>
      <c r="B1207">
        <v>16900</v>
      </c>
    </row>
    <row r="1208" spans="1:2" x14ac:dyDescent="0.45">
      <c r="A1208" s="1">
        <v>35990</v>
      </c>
      <c r="B1208">
        <v>24000</v>
      </c>
    </row>
    <row r="1209" spans="1:2" x14ac:dyDescent="0.45">
      <c r="A1209" s="1">
        <v>35997</v>
      </c>
      <c r="B1209">
        <v>23500</v>
      </c>
    </row>
    <row r="1210" spans="1:2" x14ac:dyDescent="0.45">
      <c r="A1210" s="1">
        <v>36011</v>
      </c>
      <c r="B1210">
        <v>19800</v>
      </c>
    </row>
    <row r="1211" spans="1:2" x14ac:dyDescent="0.45">
      <c r="A1211" s="1">
        <v>36018</v>
      </c>
      <c r="B1211">
        <v>18700</v>
      </c>
    </row>
    <row r="1212" spans="1:2" x14ac:dyDescent="0.45">
      <c r="A1212" s="1">
        <v>36025</v>
      </c>
      <c r="B1212">
        <v>13700</v>
      </c>
    </row>
    <row r="1213" spans="1:2" x14ac:dyDescent="0.45">
      <c r="A1213" s="1">
        <v>36046</v>
      </c>
      <c r="B1213">
        <v>2350</v>
      </c>
    </row>
    <row r="1214" spans="1:2" x14ac:dyDescent="0.45">
      <c r="A1214" s="1">
        <v>36060</v>
      </c>
      <c r="B1214">
        <v>1250</v>
      </c>
    </row>
    <row r="1215" spans="1:2" x14ac:dyDescent="0.45">
      <c r="A1215" s="1">
        <v>36074</v>
      </c>
      <c r="B1215">
        <v>762</v>
      </c>
    </row>
    <row r="1216" spans="1:2" x14ac:dyDescent="0.45">
      <c r="A1216" s="1">
        <v>36116</v>
      </c>
      <c r="B1216">
        <v>6400</v>
      </c>
    </row>
    <row r="1217" spans="1:2" x14ac:dyDescent="0.45">
      <c r="A1217" s="1">
        <v>36137</v>
      </c>
      <c r="B1217">
        <v>5300</v>
      </c>
    </row>
    <row r="1218" spans="1:2" x14ac:dyDescent="0.45">
      <c r="A1218" s="1">
        <v>36172</v>
      </c>
      <c r="B1218">
        <v>1700</v>
      </c>
    </row>
    <row r="1219" spans="1:2" x14ac:dyDescent="0.45">
      <c r="A1219" s="1">
        <v>36200</v>
      </c>
      <c r="B1219">
        <v>3990</v>
      </c>
    </row>
    <row r="1220" spans="1:2" x14ac:dyDescent="0.45">
      <c r="A1220" s="1">
        <v>36221</v>
      </c>
      <c r="B1220">
        <v>5970</v>
      </c>
    </row>
    <row r="1221" spans="1:2" x14ac:dyDescent="0.45">
      <c r="A1221" s="1">
        <v>36242</v>
      </c>
      <c r="B1221">
        <v>6830</v>
      </c>
    </row>
    <row r="1222" spans="1:2" x14ac:dyDescent="0.45">
      <c r="A1222" s="1">
        <v>36256</v>
      </c>
      <c r="B1222">
        <v>5470</v>
      </c>
    </row>
    <row r="1223" spans="1:2" x14ac:dyDescent="0.45">
      <c r="A1223" s="1">
        <v>36270</v>
      </c>
      <c r="B1223">
        <v>32900</v>
      </c>
    </row>
    <row r="1224" spans="1:2" x14ac:dyDescent="0.45">
      <c r="A1224" s="1">
        <v>36291</v>
      </c>
      <c r="B1224">
        <v>20900</v>
      </c>
    </row>
    <row r="1225" spans="1:2" x14ac:dyDescent="0.45">
      <c r="A1225" s="1">
        <v>36298</v>
      </c>
      <c r="B1225">
        <v>15100</v>
      </c>
    </row>
    <row r="1226" spans="1:2" x14ac:dyDescent="0.45">
      <c r="A1226" s="1">
        <v>36312</v>
      </c>
      <c r="B1226">
        <v>23000</v>
      </c>
    </row>
    <row r="1227" spans="1:2" x14ac:dyDescent="0.45">
      <c r="A1227" s="1">
        <v>36319</v>
      </c>
      <c r="B1227">
        <v>22400</v>
      </c>
    </row>
    <row r="1228" spans="1:2" x14ac:dyDescent="0.45">
      <c r="A1228" s="1">
        <v>36340</v>
      </c>
      <c r="B1228">
        <v>23100</v>
      </c>
    </row>
    <row r="1229" spans="1:2" x14ac:dyDescent="0.45">
      <c r="A1229" s="1">
        <v>36347</v>
      </c>
      <c r="B1229">
        <v>23100</v>
      </c>
    </row>
    <row r="1230" spans="1:2" x14ac:dyDescent="0.45">
      <c r="A1230" s="1">
        <v>36354</v>
      </c>
      <c r="B1230">
        <v>22700</v>
      </c>
    </row>
    <row r="1231" spans="1:2" x14ac:dyDescent="0.45">
      <c r="A1231" s="1">
        <v>36368</v>
      </c>
      <c r="B1231">
        <v>19000</v>
      </c>
    </row>
    <row r="1232" spans="1:2" x14ac:dyDescent="0.45">
      <c r="A1232" s="1">
        <v>36375</v>
      </c>
      <c r="B1232">
        <v>18400</v>
      </c>
    </row>
    <row r="1233" spans="1:2" x14ac:dyDescent="0.45">
      <c r="A1233" s="1">
        <v>36396</v>
      </c>
      <c r="B1233">
        <v>5960</v>
      </c>
    </row>
    <row r="1234" spans="1:2" x14ac:dyDescent="0.45">
      <c r="A1234" s="1">
        <v>36403</v>
      </c>
      <c r="B1234">
        <v>1560</v>
      </c>
    </row>
    <row r="1235" spans="1:2" x14ac:dyDescent="0.45">
      <c r="A1235" s="1">
        <v>36410</v>
      </c>
      <c r="B1235">
        <v>1550</v>
      </c>
    </row>
    <row r="1236" spans="1:2" x14ac:dyDescent="0.45">
      <c r="A1236" s="1">
        <v>36417</v>
      </c>
      <c r="B1236">
        <v>1130</v>
      </c>
    </row>
    <row r="1237" spans="1:2" x14ac:dyDescent="0.45">
      <c r="A1237" s="1">
        <v>36438</v>
      </c>
      <c r="B1237">
        <v>543</v>
      </c>
    </row>
    <row r="1238" spans="1:2" x14ac:dyDescent="0.45">
      <c r="A1238" s="1">
        <v>36466</v>
      </c>
      <c r="B1238">
        <v>305</v>
      </c>
    </row>
    <row r="1239" spans="1:2" x14ac:dyDescent="0.45">
      <c r="A1239" s="1">
        <v>36501</v>
      </c>
      <c r="B1239">
        <v>597</v>
      </c>
    </row>
    <row r="1240" spans="1:2" x14ac:dyDescent="0.45">
      <c r="A1240" s="1">
        <v>36536</v>
      </c>
      <c r="B1240">
        <v>796</v>
      </c>
    </row>
    <row r="1241" spans="1:2" x14ac:dyDescent="0.45">
      <c r="A1241" s="1">
        <v>36564</v>
      </c>
      <c r="B1241">
        <v>512</v>
      </c>
    </row>
    <row r="1242" spans="1:2" x14ac:dyDescent="0.45">
      <c r="A1242" s="1">
        <v>36598</v>
      </c>
      <c r="B1242">
        <v>1110</v>
      </c>
    </row>
    <row r="1243" spans="1:2" x14ac:dyDescent="0.45">
      <c r="A1243" s="1">
        <v>36613</v>
      </c>
      <c r="B1243">
        <v>1140</v>
      </c>
    </row>
    <row r="1244" spans="1:2" x14ac:dyDescent="0.45">
      <c r="A1244" s="1">
        <v>36620</v>
      </c>
      <c r="B1244">
        <v>880</v>
      </c>
    </row>
    <row r="1245" spans="1:2" x14ac:dyDescent="0.45">
      <c r="A1245" s="1">
        <v>36634</v>
      </c>
      <c r="B1245">
        <v>677</v>
      </c>
    </row>
    <row r="1246" spans="1:2" x14ac:dyDescent="0.45">
      <c r="A1246" s="1">
        <v>36655</v>
      </c>
      <c r="B1246">
        <v>761</v>
      </c>
    </row>
    <row r="1247" spans="1:2" x14ac:dyDescent="0.45">
      <c r="A1247" s="1">
        <v>36662</v>
      </c>
      <c r="B1247">
        <v>481</v>
      </c>
    </row>
    <row r="1248" spans="1:2" x14ac:dyDescent="0.45">
      <c r="A1248" s="1">
        <v>36683</v>
      </c>
      <c r="B1248">
        <v>959</v>
      </c>
    </row>
    <row r="1249" spans="1:2" x14ac:dyDescent="0.45">
      <c r="A1249" s="1">
        <v>36690</v>
      </c>
      <c r="B1249">
        <v>8890</v>
      </c>
    </row>
    <row r="1250" spans="1:2" x14ac:dyDescent="0.45">
      <c r="A1250" s="1">
        <v>36704</v>
      </c>
      <c r="B1250">
        <v>7400</v>
      </c>
    </row>
    <row r="1251" spans="1:2" x14ac:dyDescent="0.45">
      <c r="A1251" s="1">
        <v>36718</v>
      </c>
      <c r="B1251">
        <v>12900</v>
      </c>
    </row>
    <row r="1252" spans="1:2" x14ac:dyDescent="0.45">
      <c r="A1252" s="1">
        <v>36725</v>
      </c>
      <c r="B1252">
        <v>7700</v>
      </c>
    </row>
    <row r="1253" spans="1:2" x14ac:dyDescent="0.45">
      <c r="A1253" s="1">
        <v>36731</v>
      </c>
      <c r="B1253">
        <v>17100</v>
      </c>
    </row>
    <row r="1254" spans="1:2" x14ac:dyDescent="0.45">
      <c r="A1254" s="1">
        <v>36732</v>
      </c>
      <c r="B1254">
        <v>4730</v>
      </c>
    </row>
    <row r="1255" spans="1:2" x14ac:dyDescent="0.45">
      <c r="A1255" s="1">
        <v>36739</v>
      </c>
      <c r="B1255">
        <v>2580</v>
      </c>
    </row>
    <row r="1256" spans="1:2" x14ac:dyDescent="0.45">
      <c r="A1256" s="1">
        <v>36753</v>
      </c>
      <c r="B1256">
        <v>1370</v>
      </c>
    </row>
    <row r="1257" spans="1:2" x14ac:dyDescent="0.45">
      <c r="A1257" s="1">
        <v>36762</v>
      </c>
      <c r="B1257">
        <v>2230</v>
      </c>
    </row>
    <row r="1258" spans="1:2" x14ac:dyDescent="0.45">
      <c r="A1258" s="1">
        <v>36776</v>
      </c>
      <c r="B1258">
        <v>758</v>
      </c>
    </row>
    <row r="1259" spans="1:2" x14ac:dyDescent="0.45">
      <c r="A1259" s="1">
        <v>36790</v>
      </c>
      <c r="B1259">
        <v>291</v>
      </c>
    </row>
    <row r="1260" spans="1:2" x14ac:dyDescent="0.45">
      <c r="A1260" s="1">
        <v>36804</v>
      </c>
      <c r="B1260">
        <v>313</v>
      </c>
    </row>
    <row r="1261" spans="1:2" x14ac:dyDescent="0.45">
      <c r="A1261" s="1">
        <v>36832</v>
      </c>
      <c r="B1261">
        <v>430</v>
      </c>
    </row>
    <row r="1262" spans="1:2" x14ac:dyDescent="0.45">
      <c r="A1262" s="1">
        <v>36867</v>
      </c>
      <c r="B1262">
        <v>1100</v>
      </c>
    </row>
    <row r="1263" spans="1:2" x14ac:dyDescent="0.45">
      <c r="A1263" s="1">
        <v>36900</v>
      </c>
      <c r="B1263">
        <v>550</v>
      </c>
    </row>
    <row r="1264" spans="1:2" x14ac:dyDescent="0.45">
      <c r="A1264" s="1">
        <v>36928</v>
      </c>
      <c r="B1264">
        <v>867</v>
      </c>
    </row>
    <row r="1265" spans="1:2" x14ac:dyDescent="0.45">
      <c r="A1265" s="1">
        <v>36958</v>
      </c>
      <c r="B1265">
        <v>4140</v>
      </c>
    </row>
    <row r="1266" spans="1:2" x14ac:dyDescent="0.45">
      <c r="A1266" s="1">
        <v>36977</v>
      </c>
      <c r="B1266">
        <v>29500</v>
      </c>
    </row>
    <row r="1267" spans="1:2" x14ac:dyDescent="0.45">
      <c r="A1267" s="1">
        <v>36984</v>
      </c>
      <c r="B1267">
        <v>22300</v>
      </c>
    </row>
    <row r="1268" spans="1:2" x14ac:dyDescent="0.45">
      <c r="A1268" s="1">
        <v>36998</v>
      </c>
      <c r="B1268">
        <v>25900</v>
      </c>
    </row>
    <row r="1269" spans="1:2" x14ac:dyDescent="0.45">
      <c r="A1269" s="1">
        <v>37012</v>
      </c>
      <c r="B1269">
        <v>5910</v>
      </c>
    </row>
    <row r="1270" spans="1:2" x14ac:dyDescent="0.45">
      <c r="A1270" s="1">
        <v>37026</v>
      </c>
      <c r="B1270">
        <v>18500</v>
      </c>
    </row>
    <row r="1271" spans="1:2" x14ac:dyDescent="0.45">
      <c r="A1271" s="1">
        <v>37047</v>
      </c>
      <c r="B1271">
        <v>19400</v>
      </c>
    </row>
    <row r="1272" spans="1:2" x14ac:dyDescent="0.45">
      <c r="A1272" s="1">
        <v>37054</v>
      </c>
      <c r="B1272">
        <v>23600</v>
      </c>
    </row>
    <row r="1273" spans="1:2" x14ac:dyDescent="0.45">
      <c r="A1273" s="1">
        <v>37068</v>
      </c>
      <c r="B1273">
        <v>23500</v>
      </c>
    </row>
    <row r="1274" spans="1:2" x14ac:dyDescent="0.45">
      <c r="A1274" s="1">
        <v>37082</v>
      </c>
      <c r="B1274">
        <v>19300</v>
      </c>
    </row>
    <row r="1275" spans="1:2" x14ac:dyDescent="0.45">
      <c r="A1275" s="1">
        <v>37089</v>
      </c>
      <c r="B1275">
        <v>19100</v>
      </c>
    </row>
    <row r="1276" spans="1:2" x14ac:dyDescent="0.45">
      <c r="A1276" s="1">
        <v>37096</v>
      </c>
      <c r="B1276">
        <v>17000</v>
      </c>
    </row>
    <row r="1277" spans="1:2" x14ac:dyDescent="0.45">
      <c r="A1277" s="1">
        <v>37110</v>
      </c>
      <c r="B1277">
        <v>4660</v>
      </c>
    </row>
    <row r="1278" spans="1:2" x14ac:dyDescent="0.45">
      <c r="A1278" s="1">
        <v>37117</v>
      </c>
      <c r="B1278">
        <v>1490</v>
      </c>
    </row>
    <row r="1279" spans="1:2" x14ac:dyDescent="0.45">
      <c r="A1279" s="1">
        <v>37124</v>
      </c>
      <c r="B1279">
        <v>1910</v>
      </c>
    </row>
    <row r="1280" spans="1:2" x14ac:dyDescent="0.45">
      <c r="A1280" s="1">
        <v>37138</v>
      </c>
      <c r="B1280">
        <v>1490</v>
      </c>
    </row>
    <row r="1281" spans="1:2" x14ac:dyDescent="0.45">
      <c r="A1281" s="1">
        <v>37152</v>
      </c>
      <c r="B1281">
        <v>1680</v>
      </c>
    </row>
    <row r="1282" spans="1:2" x14ac:dyDescent="0.45">
      <c r="A1282" s="1">
        <v>37173</v>
      </c>
      <c r="B1282">
        <v>333</v>
      </c>
    </row>
    <row r="1283" spans="1:2" x14ac:dyDescent="0.45">
      <c r="A1283" s="1">
        <v>37201</v>
      </c>
      <c r="B1283">
        <v>470</v>
      </c>
    </row>
    <row r="1284" spans="1:2" x14ac:dyDescent="0.45">
      <c r="A1284" s="1">
        <v>37228</v>
      </c>
      <c r="B1284">
        <v>2150</v>
      </c>
    </row>
    <row r="1285" spans="1:2" x14ac:dyDescent="0.45">
      <c r="A1285" s="1">
        <v>37264</v>
      </c>
      <c r="B1285">
        <v>1450</v>
      </c>
    </row>
    <row r="1286" spans="1:2" x14ac:dyDescent="0.45">
      <c r="A1286" s="1">
        <v>37292</v>
      </c>
      <c r="B1286">
        <v>754</v>
      </c>
    </row>
    <row r="1287" spans="1:2" x14ac:dyDescent="0.45">
      <c r="A1287" s="1">
        <v>37318</v>
      </c>
      <c r="B1287">
        <v>934</v>
      </c>
    </row>
    <row r="1288" spans="1:2" x14ac:dyDescent="0.45">
      <c r="A1288" s="1">
        <v>37342</v>
      </c>
      <c r="B1288">
        <v>1910</v>
      </c>
    </row>
    <row r="1289" spans="1:2" x14ac:dyDescent="0.45">
      <c r="A1289" s="1">
        <v>37355</v>
      </c>
      <c r="B1289">
        <v>2430</v>
      </c>
    </row>
    <row r="1290" spans="1:2" x14ac:dyDescent="0.45">
      <c r="A1290" s="1">
        <v>37369</v>
      </c>
      <c r="B1290">
        <v>2750</v>
      </c>
    </row>
    <row r="1291" spans="1:2" x14ac:dyDescent="0.45">
      <c r="A1291" s="1">
        <v>37383</v>
      </c>
      <c r="B1291">
        <v>6240</v>
      </c>
    </row>
    <row r="1292" spans="1:2" x14ac:dyDescent="0.45">
      <c r="A1292" s="1">
        <v>37390</v>
      </c>
      <c r="B1292">
        <v>12700</v>
      </c>
    </row>
    <row r="1293" spans="1:2" x14ac:dyDescent="0.45">
      <c r="A1293" s="1">
        <v>37418</v>
      </c>
      <c r="B1293">
        <v>7130</v>
      </c>
    </row>
    <row r="1294" spans="1:2" x14ac:dyDescent="0.45">
      <c r="A1294" s="1">
        <v>37425</v>
      </c>
      <c r="B1294">
        <v>11400</v>
      </c>
    </row>
    <row r="1295" spans="1:2" x14ac:dyDescent="0.45">
      <c r="A1295" s="1">
        <v>37432</v>
      </c>
      <c r="B1295">
        <v>4260</v>
      </c>
    </row>
    <row r="1296" spans="1:2" x14ac:dyDescent="0.45">
      <c r="A1296" s="1">
        <v>37439</v>
      </c>
      <c r="B1296">
        <v>2820</v>
      </c>
    </row>
    <row r="1297" spans="1:2" x14ac:dyDescent="0.45">
      <c r="A1297" s="1">
        <v>37446</v>
      </c>
      <c r="B1297">
        <v>3630</v>
      </c>
    </row>
    <row r="1298" spans="1:2" x14ac:dyDescent="0.45">
      <c r="A1298" s="1">
        <v>37453</v>
      </c>
      <c r="B1298">
        <v>3500</v>
      </c>
    </row>
    <row r="1299" spans="1:2" x14ac:dyDescent="0.45">
      <c r="A1299" s="1">
        <v>37474</v>
      </c>
      <c r="B1299">
        <v>912</v>
      </c>
    </row>
    <row r="1300" spans="1:2" x14ac:dyDescent="0.45">
      <c r="A1300" s="1">
        <v>37481</v>
      </c>
      <c r="B1300">
        <v>2690</v>
      </c>
    </row>
    <row r="1301" spans="1:2" x14ac:dyDescent="0.45">
      <c r="A1301" s="1">
        <v>37488</v>
      </c>
      <c r="B1301">
        <v>6270</v>
      </c>
    </row>
    <row r="1302" spans="1:2" x14ac:dyDescent="0.45">
      <c r="A1302" s="1">
        <v>37502</v>
      </c>
      <c r="B1302">
        <v>2940</v>
      </c>
    </row>
    <row r="1303" spans="1:2" x14ac:dyDescent="0.45">
      <c r="A1303" s="1">
        <v>37516</v>
      </c>
      <c r="B1303">
        <v>541</v>
      </c>
    </row>
    <row r="1304" spans="1:2" x14ac:dyDescent="0.45">
      <c r="A1304" s="1">
        <v>37530</v>
      </c>
      <c r="B1304">
        <v>584</v>
      </c>
    </row>
    <row r="1305" spans="1:2" x14ac:dyDescent="0.45">
      <c r="A1305" s="1">
        <v>37565</v>
      </c>
      <c r="B1305">
        <v>3550</v>
      </c>
    </row>
    <row r="1306" spans="1:2" x14ac:dyDescent="0.45">
      <c r="A1306" s="1">
        <v>37593</v>
      </c>
      <c r="B1306">
        <v>1740</v>
      </c>
    </row>
    <row r="1307" spans="1:2" x14ac:dyDescent="0.45">
      <c r="A1307" s="1">
        <v>37635</v>
      </c>
      <c r="B1307">
        <v>911</v>
      </c>
    </row>
    <row r="1308" spans="1:2" x14ac:dyDescent="0.45">
      <c r="A1308" s="1">
        <v>37656</v>
      </c>
      <c r="B1308">
        <v>735</v>
      </c>
    </row>
    <row r="1309" spans="1:2" x14ac:dyDescent="0.45">
      <c r="A1309" s="1">
        <v>37686</v>
      </c>
      <c r="B1309">
        <v>950</v>
      </c>
    </row>
    <row r="1310" spans="1:2" x14ac:dyDescent="0.45">
      <c r="A1310" s="1">
        <v>37705</v>
      </c>
      <c r="B1310">
        <v>1790</v>
      </c>
    </row>
    <row r="1311" spans="1:2" x14ac:dyDescent="0.45">
      <c r="A1311" s="1">
        <v>37719</v>
      </c>
      <c r="B1311">
        <v>2350</v>
      </c>
    </row>
    <row r="1312" spans="1:2" x14ac:dyDescent="0.45">
      <c r="A1312" s="1">
        <v>37733</v>
      </c>
      <c r="B1312">
        <v>5760</v>
      </c>
    </row>
    <row r="1313" spans="1:2" x14ac:dyDescent="0.45">
      <c r="A1313" s="1">
        <v>37754</v>
      </c>
      <c r="B1313">
        <v>19900</v>
      </c>
    </row>
    <row r="1314" spans="1:2" x14ac:dyDescent="0.45">
      <c r="A1314" s="1">
        <v>37761</v>
      </c>
      <c r="B1314">
        <v>20000</v>
      </c>
    </row>
    <row r="1315" spans="1:2" x14ac:dyDescent="0.45">
      <c r="A1315" s="1">
        <v>37783</v>
      </c>
      <c r="B1315">
        <v>18100</v>
      </c>
    </row>
    <row r="1316" spans="1:2" x14ac:dyDescent="0.45">
      <c r="A1316" s="1">
        <v>37789</v>
      </c>
      <c r="B1316">
        <v>9830</v>
      </c>
    </row>
    <row r="1317" spans="1:2" x14ac:dyDescent="0.45">
      <c r="A1317" s="1">
        <v>37796</v>
      </c>
      <c r="B1317">
        <v>5510</v>
      </c>
    </row>
    <row r="1318" spans="1:2" x14ac:dyDescent="0.45">
      <c r="A1318" s="1">
        <v>37810</v>
      </c>
      <c r="B1318">
        <v>18300</v>
      </c>
    </row>
    <row r="1319" spans="1:2" x14ac:dyDescent="0.45">
      <c r="A1319" s="1">
        <v>37817</v>
      </c>
      <c r="B1319">
        <v>18300</v>
      </c>
    </row>
    <row r="1320" spans="1:2" x14ac:dyDescent="0.45">
      <c r="A1320" s="1">
        <v>37824</v>
      </c>
      <c r="B1320">
        <v>18300</v>
      </c>
    </row>
    <row r="1321" spans="1:2" x14ac:dyDescent="0.45">
      <c r="A1321" s="1">
        <v>37838</v>
      </c>
      <c r="B1321">
        <v>2140</v>
      </c>
    </row>
    <row r="1322" spans="1:2" x14ac:dyDescent="0.45">
      <c r="A1322" s="1">
        <v>37845</v>
      </c>
      <c r="B1322">
        <v>1860</v>
      </c>
    </row>
    <row r="1323" spans="1:2" x14ac:dyDescent="0.45">
      <c r="A1323" s="1">
        <v>37852</v>
      </c>
      <c r="B1323">
        <v>1130</v>
      </c>
    </row>
    <row r="1324" spans="1:2" x14ac:dyDescent="0.45">
      <c r="A1324" s="1">
        <v>37874</v>
      </c>
      <c r="B1324">
        <v>349</v>
      </c>
    </row>
    <row r="1325" spans="1:2" x14ac:dyDescent="0.45">
      <c r="A1325" s="1">
        <v>37888</v>
      </c>
      <c r="B1325">
        <v>363</v>
      </c>
    </row>
    <row r="1326" spans="1:2" x14ac:dyDescent="0.45">
      <c r="A1326" s="1">
        <v>37902</v>
      </c>
      <c r="B1326">
        <v>400</v>
      </c>
    </row>
    <row r="1327" spans="1:2" x14ac:dyDescent="0.45">
      <c r="A1327" s="1">
        <v>37930</v>
      </c>
      <c r="B1327">
        <v>2680</v>
      </c>
    </row>
    <row r="1328" spans="1:2" x14ac:dyDescent="0.45">
      <c r="A1328" s="1">
        <v>37958</v>
      </c>
      <c r="B1328">
        <v>570</v>
      </c>
    </row>
    <row r="1329" spans="1:2" x14ac:dyDescent="0.45">
      <c r="A1329" s="1">
        <v>37993</v>
      </c>
      <c r="B1329">
        <v>899</v>
      </c>
    </row>
    <row r="1330" spans="1:2" x14ac:dyDescent="0.45">
      <c r="A1330" s="1">
        <v>38020</v>
      </c>
      <c r="B1330">
        <v>935</v>
      </c>
    </row>
    <row r="1331" spans="1:2" x14ac:dyDescent="0.45">
      <c r="A1331" s="1">
        <v>38049</v>
      </c>
      <c r="B1331">
        <v>13000</v>
      </c>
    </row>
    <row r="1332" spans="1:2" x14ac:dyDescent="0.45">
      <c r="A1332" s="1">
        <v>38069</v>
      </c>
      <c r="B1332">
        <v>6470</v>
      </c>
    </row>
    <row r="1333" spans="1:2" x14ac:dyDescent="0.45">
      <c r="A1333" s="1">
        <v>38083</v>
      </c>
      <c r="B1333">
        <v>6040</v>
      </c>
    </row>
    <row r="1334" spans="1:2" x14ac:dyDescent="0.45">
      <c r="A1334" s="1">
        <v>38097</v>
      </c>
      <c r="B1334">
        <v>3590</v>
      </c>
    </row>
    <row r="1335" spans="1:2" x14ac:dyDescent="0.45">
      <c r="A1335" s="1">
        <v>38111</v>
      </c>
      <c r="B1335">
        <v>6040</v>
      </c>
    </row>
    <row r="1336" spans="1:2" x14ac:dyDescent="0.45">
      <c r="A1336" s="1">
        <v>38132</v>
      </c>
      <c r="B1336">
        <v>18700</v>
      </c>
    </row>
    <row r="1337" spans="1:2" x14ac:dyDescent="0.45">
      <c r="A1337" s="1">
        <v>38139</v>
      </c>
      <c r="B1337">
        <v>17700</v>
      </c>
    </row>
    <row r="1338" spans="1:2" x14ac:dyDescent="0.45">
      <c r="A1338" s="1">
        <v>38153</v>
      </c>
      <c r="B1338">
        <v>17100</v>
      </c>
    </row>
    <row r="1339" spans="1:2" x14ac:dyDescent="0.45">
      <c r="A1339" s="1">
        <v>38167</v>
      </c>
      <c r="B1339">
        <v>20200</v>
      </c>
    </row>
    <row r="1340" spans="1:2" x14ac:dyDescent="0.45">
      <c r="A1340" s="1">
        <v>38174</v>
      </c>
      <c r="B1340">
        <v>18900</v>
      </c>
    </row>
    <row r="1341" spans="1:2" x14ac:dyDescent="0.45">
      <c r="A1341" s="1">
        <v>38181</v>
      </c>
      <c r="B1341">
        <v>19200</v>
      </c>
    </row>
    <row r="1342" spans="1:2" x14ac:dyDescent="0.45">
      <c r="A1342" s="1">
        <v>38194</v>
      </c>
      <c r="B1342">
        <v>18600</v>
      </c>
    </row>
    <row r="1343" spans="1:2" x14ac:dyDescent="0.45">
      <c r="A1343" s="1">
        <v>38201</v>
      </c>
      <c r="B1343">
        <v>8100</v>
      </c>
    </row>
    <row r="1344" spans="1:2" x14ac:dyDescent="0.45">
      <c r="A1344" s="1">
        <v>38215</v>
      </c>
      <c r="B1344">
        <v>2840</v>
      </c>
    </row>
    <row r="1345" spans="1:2" x14ac:dyDescent="0.45">
      <c r="A1345" s="1">
        <v>38229</v>
      </c>
      <c r="B1345">
        <v>8050</v>
      </c>
    </row>
    <row r="1346" spans="1:2" x14ac:dyDescent="0.45">
      <c r="A1346" s="1">
        <v>38243</v>
      </c>
      <c r="B1346">
        <v>1090</v>
      </c>
    </row>
    <row r="1347" spans="1:2" x14ac:dyDescent="0.45">
      <c r="A1347" s="1">
        <v>38257</v>
      </c>
      <c r="B1347">
        <v>5240</v>
      </c>
    </row>
    <row r="1348" spans="1:2" x14ac:dyDescent="0.45">
      <c r="A1348" s="1">
        <v>38264</v>
      </c>
      <c r="B1348">
        <v>321</v>
      </c>
    </row>
    <row r="1349" spans="1:2" x14ac:dyDescent="0.45">
      <c r="A1349" s="1">
        <v>38292</v>
      </c>
      <c r="B1349">
        <v>1779</v>
      </c>
    </row>
    <row r="1350" spans="1:2" x14ac:dyDescent="0.45">
      <c r="A1350" s="1">
        <v>38327</v>
      </c>
      <c r="B1350">
        <v>3800</v>
      </c>
    </row>
    <row r="1351" spans="1:2" x14ac:dyDescent="0.45">
      <c r="A1351" s="1">
        <v>38355</v>
      </c>
      <c r="B1351">
        <v>1920</v>
      </c>
    </row>
    <row r="1352" spans="1:2" x14ac:dyDescent="0.45">
      <c r="A1352" s="1">
        <v>38391</v>
      </c>
      <c r="B1352">
        <v>3590</v>
      </c>
    </row>
    <row r="1353" spans="1:2" x14ac:dyDescent="0.45">
      <c r="A1353" s="1">
        <v>38418</v>
      </c>
      <c r="B1353">
        <v>3430</v>
      </c>
    </row>
    <row r="1354" spans="1:2" x14ac:dyDescent="0.45">
      <c r="A1354" s="1">
        <v>38440</v>
      </c>
      <c r="B1354">
        <v>3180</v>
      </c>
    </row>
    <row r="1355" spans="1:2" x14ac:dyDescent="0.45">
      <c r="A1355" s="1">
        <v>38454</v>
      </c>
      <c r="B1355">
        <v>14000</v>
      </c>
    </row>
    <row r="1356" spans="1:2" x14ac:dyDescent="0.45">
      <c r="A1356" s="1">
        <v>38468</v>
      </c>
      <c r="B1356">
        <v>15000</v>
      </c>
    </row>
    <row r="1357" spans="1:2" x14ac:dyDescent="0.45">
      <c r="A1357" s="1">
        <v>38488</v>
      </c>
      <c r="B1357">
        <v>19500</v>
      </c>
    </row>
    <row r="1358" spans="1:2" x14ac:dyDescent="0.45">
      <c r="A1358" s="1">
        <v>38495</v>
      </c>
      <c r="B1358">
        <v>19200</v>
      </c>
    </row>
    <row r="1359" spans="1:2" x14ac:dyDescent="0.45">
      <c r="A1359" s="1">
        <v>38509</v>
      </c>
      <c r="B1359">
        <v>18900</v>
      </c>
    </row>
    <row r="1360" spans="1:2" x14ac:dyDescent="0.45">
      <c r="A1360" s="1">
        <v>38516</v>
      </c>
      <c r="B1360">
        <v>17400</v>
      </c>
    </row>
    <row r="1361" spans="1:2" x14ac:dyDescent="0.45">
      <c r="A1361" s="1">
        <v>38530</v>
      </c>
      <c r="B1361">
        <v>14400</v>
      </c>
    </row>
    <row r="1362" spans="1:2" x14ac:dyDescent="0.45">
      <c r="A1362" s="1">
        <v>38544</v>
      </c>
      <c r="B1362">
        <v>9750</v>
      </c>
    </row>
    <row r="1363" spans="1:2" x14ac:dyDescent="0.45">
      <c r="A1363" s="1">
        <v>38551</v>
      </c>
      <c r="B1363">
        <v>4200</v>
      </c>
    </row>
    <row r="1364" spans="1:2" x14ac:dyDescent="0.45">
      <c r="A1364" s="1">
        <v>38558</v>
      </c>
      <c r="B1364">
        <v>3180</v>
      </c>
    </row>
    <row r="1365" spans="1:2" x14ac:dyDescent="0.45">
      <c r="A1365" s="1">
        <v>38565</v>
      </c>
      <c r="B1365">
        <v>3440</v>
      </c>
    </row>
    <row r="1366" spans="1:2" x14ac:dyDescent="0.45">
      <c r="A1366" s="1">
        <v>38579</v>
      </c>
      <c r="B1366">
        <v>2770</v>
      </c>
    </row>
    <row r="1367" spans="1:2" x14ac:dyDescent="0.45">
      <c r="A1367" s="1">
        <v>38587</v>
      </c>
      <c r="B1367">
        <v>1380</v>
      </c>
    </row>
    <row r="1368" spans="1:2" x14ac:dyDescent="0.45">
      <c r="A1368" s="1">
        <v>38601</v>
      </c>
      <c r="B1368">
        <v>729</v>
      </c>
    </row>
    <row r="1369" spans="1:2" x14ac:dyDescent="0.45">
      <c r="A1369" s="1">
        <v>38615</v>
      </c>
      <c r="B1369">
        <v>907</v>
      </c>
    </row>
    <row r="1370" spans="1:2" x14ac:dyDescent="0.45">
      <c r="A1370" s="1">
        <v>38629</v>
      </c>
      <c r="B1370">
        <v>5980</v>
      </c>
    </row>
    <row r="1371" spans="1:2" x14ac:dyDescent="0.45">
      <c r="A1371" s="1">
        <v>38664</v>
      </c>
      <c r="B1371">
        <v>2070</v>
      </c>
    </row>
    <row r="1372" spans="1:2" x14ac:dyDescent="0.45">
      <c r="A1372" s="1">
        <v>38692</v>
      </c>
      <c r="B1372">
        <v>5290</v>
      </c>
    </row>
    <row r="1373" spans="1:2" x14ac:dyDescent="0.45">
      <c r="A1373" s="1">
        <v>38727</v>
      </c>
      <c r="B1373">
        <v>3790</v>
      </c>
    </row>
    <row r="1374" spans="1:2" x14ac:dyDescent="0.45">
      <c r="A1374" s="1">
        <v>38762</v>
      </c>
      <c r="B1374">
        <v>3720</v>
      </c>
    </row>
    <row r="1375" spans="1:2" x14ac:dyDescent="0.45">
      <c r="A1375" s="1">
        <v>38783</v>
      </c>
      <c r="B1375">
        <v>3810</v>
      </c>
    </row>
    <row r="1376" spans="1:2" x14ac:dyDescent="0.45">
      <c r="A1376" s="1">
        <v>38804</v>
      </c>
      <c r="B1376">
        <v>4090</v>
      </c>
    </row>
    <row r="1377" spans="1:2" x14ac:dyDescent="0.45">
      <c r="A1377" s="1">
        <v>38818</v>
      </c>
      <c r="B1377">
        <v>16300</v>
      </c>
    </row>
    <row r="1378" spans="1:2" x14ac:dyDescent="0.45">
      <c r="A1378" s="1">
        <v>38832</v>
      </c>
      <c r="B1378">
        <v>11400</v>
      </c>
    </row>
    <row r="1379" spans="1:2" x14ac:dyDescent="0.45">
      <c r="A1379" s="1">
        <v>38852</v>
      </c>
      <c r="B1379">
        <v>15500</v>
      </c>
    </row>
    <row r="1380" spans="1:2" x14ac:dyDescent="0.45">
      <c r="A1380" s="1">
        <v>38859</v>
      </c>
      <c r="B1380">
        <v>8050</v>
      </c>
    </row>
    <row r="1381" spans="1:2" x14ac:dyDescent="0.45">
      <c r="A1381" s="1">
        <v>38873</v>
      </c>
      <c r="B1381">
        <v>5630</v>
      </c>
    </row>
    <row r="1382" spans="1:2" x14ac:dyDescent="0.45">
      <c r="A1382" s="1">
        <v>38880</v>
      </c>
      <c r="B1382">
        <v>3780</v>
      </c>
    </row>
    <row r="1383" spans="1:2" x14ac:dyDescent="0.45">
      <c r="A1383" s="1">
        <v>38894</v>
      </c>
      <c r="B1383">
        <v>4350</v>
      </c>
    </row>
    <row r="1384" spans="1:2" x14ac:dyDescent="0.45">
      <c r="A1384" s="1">
        <v>38908</v>
      </c>
      <c r="B1384">
        <v>1890</v>
      </c>
    </row>
    <row r="1385" spans="1:2" x14ac:dyDescent="0.45">
      <c r="A1385" s="1">
        <v>38915</v>
      </c>
      <c r="B1385">
        <v>2900</v>
      </c>
    </row>
    <row r="1386" spans="1:2" x14ac:dyDescent="0.45">
      <c r="A1386" s="1">
        <v>38922</v>
      </c>
      <c r="B1386">
        <v>1130</v>
      </c>
    </row>
    <row r="1387" spans="1:2" x14ac:dyDescent="0.45">
      <c r="A1387" s="1">
        <v>38936</v>
      </c>
      <c r="B1387">
        <v>1510</v>
      </c>
    </row>
    <row r="1388" spans="1:2" x14ac:dyDescent="0.45">
      <c r="A1388" s="1">
        <v>38943</v>
      </c>
      <c r="B1388">
        <v>2360</v>
      </c>
    </row>
    <row r="1389" spans="1:2" x14ac:dyDescent="0.45">
      <c r="A1389" s="1">
        <v>38951</v>
      </c>
      <c r="B1389">
        <v>2780</v>
      </c>
    </row>
    <row r="1390" spans="1:2" x14ac:dyDescent="0.45">
      <c r="A1390" s="1">
        <v>38965</v>
      </c>
      <c r="B1390">
        <v>2590</v>
      </c>
    </row>
    <row r="1391" spans="1:2" x14ac:dyDescent="0.45">
      <c r="A1391" s="1">
        <v>38979</v>
      </c>
      <c r="B1391">
        <v>6320</v>
      </c>
    </row>
    <row r="1392" spans="1:2" x14ac:dyDescent="0.45">
      <c r="A1392" s="1">
        <v>39000</v>
      </c>
      <c r="B1392">
        <v>1660</v>
      </c>
    </row>
    <row r="1393" spans="1:2" x14ac:dyDescent="0.45">
      <c r="A1393" s="1">
        <v>39028</v>
      </c>
      <c r="B1393">
        <v>1920</v>
      </c>
    </row>
    <row r="1394" spans="1:2" x14ac:dyDescent="0.45">
      <c r="A1394" s="1">
        <v>39056</v>
      </c>
      <c r="B1394">
        <v>1450</v>
      </c>
    </row>
    <row r="1395" spans="1:2" x14ac:dyDescent="0.45">
      <c r="A1395" s="1">
        <v>39091</v>
      </c>
      <c r="B1395">
        <v>8150</v>
      </c>
    </row>
    <row r="1396" spans="1:2" x14ac:dyDescent="0.45">
      <c r="A1396" s="1">
        <v>39126</v>
      </c>
      <c r="B1396">
        <v>1880</v>
      </c>
    </row>
    <row r="1397" spans="1:2" x14ac:dyDescent="0.45">
      <c r="A1397" s="1">
        <v>39147</v>
      </c>
      <c r="B1397">
        <v>5320</v>
      </c>
    </row>
    <row r="1398" spans="1:2" x14ac:dyDescent="0.45">
      <c r="A1398" s="1">
        <v>39168</v>
      </c>
      <c r="B1398">
        <v>24500</v>
      </c>
    </row>
    <row r="1399" spans="1:2" x14ac:dyDescent="0.45">
      <c r="A1399" s="1">
        <v>39182</v>
      </c>
      <c r="B1399">
        <v>20200</v>
      </c>
    </row>
    <row r="1400" spans="1:2" x14ac:dyDescent="0.45">
      <c r="A1400" s="1">
        <v>39196</v>
      </c>
      <c r="B1400">
        <v>13900</v>
      </c>
    </row>
    <row r="1401" spans="1:2" x14ac:dyDescent="0.45">
      <c r="A1401" s="1">
        <v>39216</v>
      </c>
      <c r="B1401">
        <v>22200</v>
      </c>
    </row>
    <row r="1402" spans="1:2" x14ac:dyDescent="0.45">
      <c r="A1402" s="1">
        <v>39223</v>
      </c>
      <c r="B1402">
        <v>22300</v>
      </c>
    </row>
    <row r="1403" spans="1:2" x14ac:dyDescent="0.45">
      <c r="A1403" s="1">
        <v>39237</v>
      </c>
      <c r="B1403">
        <v>20300</v>
      </c>
    </row>
    <row r="1404" spans="1:2" x14ac:dyDescent="0.45">
      <c r="A1404" s="1">
        <v>39244</v>
      </c>
      <c r="B1404">
        <v>22100</v>
      </c>
    </row>
    <row r="1405" spans="1:2" x14ac:dyDescent="0.45">
      <c r="A1405" s="1">
        <v>39258</v>
      </c>
      <c r="B1405">
        <v>18200</v>
      </c>
    </row>
    <row r="1406" spans="1:2" x14ac:dyDescent="0.45">
      <c r="A1406" s="1">
        <v>39272</v>
      </c>
      <c r="B1406">
        <v>17800</v>
      </c>
    </row>
    <row r="1407" spans="1:2" x14ac:dyDescent="0.45">
      <c r="A1407" s="1">
        <v>39279</v>
      </c>
      <c r="B1407">
        <v>11000</v>
      </c>
    </row>
    <row r="1408" spans="1:2" x14ac:dyDescent="0.45">
      <c r="A1408" s="1">
        <v>39286</v>
      </c>
      <c r="B1408">
        <v>2180</v>
      </c>
    </row>
    <row r="1409" spans="1:2" x14ac:dyDescent="0.45">
      <c r="A1409" s="1">
        <v>39300</v>
      </c>
      <c r="B1409">
        <v>1540</v>
      </c>
    </row>
    <row r="1410" spans="1:2" x14ac:dyDescent="0.45">
      <c r="A1410" s="1">
        <v>39307</v>
      </c>
      <c r="B1410">
        <v>3850</v>
      </c>
    </row>
    <row r="1411" spans="1:2" x14ac:dyDescent="0.45">
      <c r="A1411" s="1">
        <v>39315</v>
      </c>
      <c r="B1411">
        <v>3670</v>
      </c>
    </row>
    <row r="1412" spans="1:2" x14ac:dyDescent="0.45">
      <c r="A1412" s="1">
        <v>39329</v>
      </c>
      <c r="B1412">
        <v>17400</v>
      </c>
    </row>
    <row r="1413" spans="1:2" x14ac:dyDescent="0.45">
      <c r="A1413" s="1">
        <v>39343</v>
      </c>
      <c r="B1413">
        <v>17100</v>
      </c>
    </row>
    <row r="1414" spans="1:2" x14ac:dyDescent="0.45">
      <c r="A1414" s="1">
        <v>39364</v>
      </c>
      <c r="B1414">
        <v>15900</v>
      </c>
    </row>
    <row r="1415" spans="1:2" x14ac:dyDescent="0.45">
      <c r="A1415" s="1">
        <v>39392</v>
      </c>
      <c r="B1415">
        <v>17700</v>
      </c>
    </row>
    <row r="1416" spans="1:2" x14ac:dyDescent="0.45">
      <c r="A1416" s="1">
        <v>39420</v>
      </c>
      <c r="B1416">
        <v>6430</v>
      </c>
    </row>
    <row r="1417" spans="1:2" x14ac:dyDescent="0.45">
      <c r="A1417" s="1">
        <v>39462</v>
      </c>
      <c r="B1417">
        <v>4110</v>
      </c>
    </row>
    <row r="1418" spans="1:2" x14ac:dyDescent="0.45">
      <c r="A1418" s="1">
        <v>39483</v>
      </c>
      <c r="B1418">
        <v>3890</v>
      </c>
    </row>
    <row r="1419" spans="1:2" x14ac:dyDescent="0.45">
      <c r="A1419" s="1">
        <v>39511</v>
      </c>
      <c r="B1419">
        <v>11800</v>
      </c>
    </row>
    <row r="1420" spans="1:2" x14ac:dyDescent="0.45">
      <c r="A1420" s="1">
        <v>39532</v>
      </c>
      <c r="B1420">
        <v>10800</v>
      </c>
    </row>
    <row r="1421" spans="1:2" x14ac:dyDescent="0.45">
      <c r="A1421" s="1">
        <v>39546</v>
      </c>
      <c r="B1421">
        <v>15800</v>
      </c>
    </row>
    <row r="1422" spans="1:2" x14ac:dyDescent="0.45">
      <c r="A1422" s="1">
        <v>39560</v>
      </c>
      <c r="B1422">
        <v>16500</v>
      </c>
    </row>
    <row r="1423" spans="1:2" x14ac:dyDescent="0.45">
      <c r="A1423" s="1">
        <v>39580</v>
      </c>
      <c r="B1423">
        <v>15400</v>
      </c>
    </row>
    <row r="1424" spans="1:2" x14ac:dyDescent="0.45">
      <c r="A1424" s="1">
        <v>39587</v>
      </c>
      <c r="B1424">
        <v>19400</v>
      </c>
    </row>
    <row r="1425" spans="1:2" x14ac:dyDescent="0.45">
      <c r="A1425" s="1">
        <v>39601</v>
      </c>
      <c r="B1425">
        <v>18200</v>
      </c>
    </row>
    <row r="1426" spans="1:2" x14ac:dyDescent="0.45">
      <c r="A1426" s="1">
        <v>39608</v>
      </c>
      <c r="B1426">
        <v>33000</v>
      </c>
    </row>
    <row r="1427" spans="1:2" x14ac:dyDescent="0.45">
      <c r="A1427" s="1">
        <v>39622</v>
      </c>
      <c r="B1427">
        <v>55400</v>
      </c>
    </row>
    <row r="1428" spans="1:2" x14ac:dyDescent="0.45">
      <c r="A1428" s="1">
        <v>39636</v>
      </c>
      <c r="B1428">
        <v>34300</v>
      </c>
    </row>
    <row r="1429" spans="1:2" x14ac:dyDescent="0.45">
      <c r="A1429" s="1">
        <v>39643</v>
      </c>
      <c r="B1429">
        <v>28900</v>
      </c>
    </row>
    <row r="1430" spans="1:2" x14ac:dyDescent="0.45">
      <c r="A1430" s="1">
        <v>39650</v>
      </c>
      <c r="B1430">
        <v>28300</v>
      </c>
    </row>
    <row r="1431" spans="1:2" x14ac:dyDescent="0.45">
      <c r="A1431" s="1">
        <v>39664</v>
      </c>
      <c r="B1431">
        <v>26700</v>
      </c>
    </row>
    <row r="1432" spans="1:2" x14ac:dyDescent="0.45">
      <c r="A1432" s="1">
        <v>39671</v>
      </c>
      <c r="B1432">
        <v>18500</v>
      </c>
    </row>
    <row r="1433" spans="1:2" x14ac:dyDescent="0.45">
      <c r="A1433" s="1">
        <v>39678</v>
      </c>
      <c r="B1433">
        <v>10300</v>
      </c>
    </row>
    <row r="1434" spans="1:2" x14ac:dyDescent="0.45">
      <c r="A1434" s="1">
        <v>39693</v>
      </c>
      <c r="B1434">
        <v>1870</v>
      </c>
    </row>
    <row r="1435" spans="1:2" x14ac:dyDescent="0.45">
      <c r="A1435" s="1">
        <v>39707</v>
      </c>
      <c r="B1435">
        <v>11900</v>
      </c>
    </row>
    <row r="1436" spans="1:2" x14ac:dyDescent="0.45">
      <c r="A1436" s="1">
        <v>39728</v>
      </c>
      <c r="B1436">
        <v>2190</v>
      </c>
    </row>
    <row r="1437" spans="1:2" x14ac:dyDescent="0.45">
      <c r="A1437" s="1">
        <v>39756</v>
      </c>
      <c r="B1437">
        <v>4510</v>
      </c>
    </row>
    <row r="1438" spans="1:2" x14ac:dyDescent="0.45">
      <c r="A1438" s="1">
        <v>39784</v>
      </c>
      <c r="B1438">
        <v>4910</v>
      </c>
    </row>
    <row r="1439" spans="1:2" x14ac:dyDescent="0.45">
      <c r="A1439" s="1">
        <v>39833</v>
      </c>
      <c r="B1439">
        <v>2790</v>
      </c>
    </row>
    <row r="1440" spans="1:2" x14ac:dyDescent="0.45">
      <c r="A1440" s="1">
        <v>39854</v>
      </c>
      <c r="B1440">
        <v>11800</v>
      </c>
    </row>
    <row r="1441" spans="1:2" x14ac:dyDescent="0.45">
      <c r="A1441" s="1">
        <v>39882</v>
      </c>
      <c r="B1441">
        <v>7780</v>
      </c>
    </row>
    <row r="1442" spans="1:2" x14ac:dyDescent="0.45">
      <c r="A1442" s="1">
        <v>39896</v>
      </c>
      <c r="B1442">
        <v>14300</v>
      </c>
    </row>
    <row r="1443" spans="1:2" x14ac:dyDescent="0.45">
      <c r="A1443" s="1">
        <v>39910</v>
      </c>
      <c r="B1443">
        <v>9320</v>
      </c>
    </row>
    <row r="1444" spans="1:2" x14ac:dyDescent="0.45">
      <c r="A1444" s="1">
        <v>39924</v>
      </c>
      <c r="B1444">
        <v>7460</v>
      </c>
    </row>
    <row r="1445" spans="1:2" x14ac:dyDescent="0.45">
      <c r="A1445" s="1">
        <v>39944</v>
      </c>
      <c r="B1445">
        <v>18400</v>
      </c>
    </row>
    <row r="1446" spans="1:2" x14ac:dyDescent="0.45">
      <c r="A1446" s="1">
        <v>39959</v>
      </c>
      <c r="B1446">
        <v>10900</v>
      </c>
    </row>
    <row r="1447" spans="1:2" x14ac:dyDescent="0.45">
      <c r="A1447" s="1">
        <v>39965</v>
      </c>
      <c r="B1447">
        <v>16100</v>
      </c>
    </row>
    <row r="1448" spans="1:2" x14ac:dyDescent="0.45">
      <c r="A1448" s="1">
        <v>39979</v>
      </c>
      <c r="B1448">
        <v>14400</v>
      </c>
    </row>
    <row r="1449" spans="1:2" x14ac:dyDescent="0.45">
      <c r="A1449" s="1">
        <v>39993</v>
      </c>
      <c r="B1449">
        <v>17600</v>
      </c>
    </row>
    <row r="1450" spans="1:2" x14ac:dyDescent="0.45">
      <c r="A1450" s="1">
        <v>40000</v>
      </c>
      <c r="B1450">
        <v>17700</v>
      </c>
    </row>
    <row r="1451" spans="1:2" x14ac:dyDescent="0.45">
      <c r="A1451" s="1">
        <v>40014</v>
      </c>
      <c r="B1451">
        <v>8150</v>
      </c>
    </row>
    <row r="1452" spans="1:2" x14ac:dyDescent="0.45">
      <c r="A1452" s="1">
        <v>40021</v>
      </c>
      <c r="B1452">
        <v>5310</v>
      </c>
    </row>
    <row r="1453" spans="1:2" x14ac:dyDescent="0.45">
      <c r="A1453" s="1">
        <v>40028</v>
      </c>
      <c r="B1453">
        <v>3000</v>
      </c>
    </row>
    <row r="1454" spans="1:2" x14ac:dyDescent="0.45">
      <c r="A1454" s="1">
        <v>40042</v>
      </c>
      <c r="B1454">
        <v>2070</v>
      </c>
    </row>
    <row r="1455" spans="1:2" x14ac:dyDescent="0.45">
      <c r="A1455" s="1">
        <v>40050</v>
      </c>
      <c r="B1455">
        <v>1690</v>
      </c>
    </row>
    <row r="1456" spans="1:2" x14ac:dyDescent="0.45">
      <c r="A1456" s="1">
        <v>40057</v>
      </c>
      <c r="B1456">
        <v>4220</v>
      </c>
    </row>
    <row r="1457" spans="1:2" x14ac:dyDescent="0.45">
      <c r="A1457" s="1">
        <v>40071</v>
      </c>
      <c r="B1457">
        <v>1010</v>
      </c>
    </row>
    <row r="1458" spans="1:2" x14ac:dyDescent="0.45">
      <c r="A1458" s="1">
        <v>40106</v>
      </c>
      <c r="B1458">
        <v>625</v>
      </c>
    </row>
    <row r="1459" spans="1:2" x14ac:dyDescent="0.45">
      <c r="A1459" s="1">
        <v>40127</v>
      </c>
      <c r="B1459">
        <v>18700</v>
      </c>
    </row>
    <row r="1460" spans="1:2" x14ac:dyDescent="0.45">
      <c r="A1460" s="1">
        <v>40148</v>
      </c>
      <c r="B1460">
        <v>8790</v>
      </c>
    </row>
    <row r="1461" spans="1:2" x14ac:dyDescent="0.45">
      <c r="A1461" s="1">
        <v>40190</v>
      </c>
      <c r="B1461">
        <v>4200</v>
      </c>
    </row>
    <row r="1462" spans="1:2" x14ac:dyDescent="0.45">
      <c r="A1462" s="1">
        <v>40211</v>
      </c>
      <c r="B1462">
        <v>6410</v>
      </c>
    </row>
    <row r="1463" spans="1:2" x14ac:dyDescent="0.45">
      <c r="A1463" s="1">
        <v>40246</v>
      </c>
      <c r="B1463">
        <v>17300</v>
      </c>
    </row>
    <row r="1464" spans="1:2" x14ac:dyDescent="0.45">
      <c r="A1464" s="1">
        <v>40260</v>
      </c>
      <c r="B1464">
        <v>31300</v>
      </c>
    </row>
    <row r="1465" spans="1:2" x14ac:dyDescent="0.45">
      <c r="A1465" s="1">
        <v>40274</v>
      </c>
      <c r="B1465">
        <v>31300</v>
      </c>
    </row>
    <row r="1466" spans="1:2" x14ac:dyDescent="0.45">
      <c r="A1466" s="1">
        <v>40288</v>
      </c>
      <c r="B1466">
        <v>31100</v>
      </c>
    </row>
    <row r="1467" spans="1:2" x14ac:dyDescent="0.45">
      <c r="A1467" s="1">
        <v>40308</v>
      </c>
      <c r="B1467">
        <v>17800</v>
      </c>
    </row>
    <row r="1468" spans="1:2" x14ac:dyDescent="0.45">
      <c r="A1468" s="1">
        <v>40322</v>
      </c>
      <c r="B1468">
        <v>22900</v>
      </c>
    </row>
    <row r="1469" spans="1:2" x14ac:dyDescent="0.45">
      <c r="A1469" s="1">
        <v>40336</v>
      </c>
      <c r="B1469">
        <v>22800</v>
      </c>
    </row>
    <row r="1470" spans="1:2" x14ac:dyDescent="0.45">
      <c r="A1470" s="1">
        <v>40343</v>
      </c>
      <c r="B1470">
        <v>10600</v>
      </c>
    </row>
    <row r="1471" spans="1:2" x14ac:dyDescent="0.45">
      <c r="A1471" s="1">
        <v>40357</v>
      </c>
      <c r="B1471">
        <v>44700</v>
      </c>
    </row>
    <row r="1472" spans="1:2" x14ac:dyDescent="0.45">
      <c r="A1472" s="1">
        <v>40371</v>
      </c>
      <c r="B1472">
        <v>49400</v>
      </c>
    </row>
    <row r="1473" spans="1:2" x14ac:dyDescent="0.45">
      <c r="A1473" s="1">
        <v>40378</v>
      </c>
      <c r="B1473">
        <v>51500</v>
      </c>
    </row>
    <row r="1474" spans="1:2" x14ac:dyDescent="0.45">
      <c r="A1474" s="1">
        <v>40385</v>
      </c>
      <c r="B1474">
        <v>47800</v>
      </c>
    </row>
    <row r="1475" spans="1:2" x14ac:dyDescent="0.45">
      <c r="A1475" s="1">
        <v>40400</v>
      </c>
      <c r="B1475">
        <v>56800</v>
      </c>
    </row>
    <row r="1476" spans="1:2" x14ac:dyDescent="0.45">
      <c r="A1476" s="1">
        <v>40406</v>
      </c>
      <c r="B1476">
        <v>47000</v>
      </c>
    </row>
    <row r="1477" spans="1:2" x14ac:dyDescent="0.45">
      <c r="A1477" s="1">
        <v>40420</v>
      </c>
      <c r="B1477">
        <v>36200</v>
      </c>
    </row>
    <row r="1478" spans="1:2" x14ac:dyDescent="0.45">
      <c r="A1478" s="1">
        <v>40428</v>
      </c>
      <c r="B1478">
        <v>18300</v>
      </c>
    </row>
    <row r="1479" spans="1:2" x14ac:dyDescent="0.45">
      <c r="A1479" s="1">
        <v>40434</v>
      </c>
      <c r="B1479">
        <v>20600</v>
      </c>
    </row>
    <row r="1480" spans="1:2" x14ac:dyDescent="0.45">
      <c r="A1480" s="1">
        <v>40455</v>
      </c>
      <c r="B1480">
        <v>18400</v>
      </c>
    </row>
    <row r="1481" spans="1:2" x14ac:dyDescent="0.45">
      <c r="A1481" s="1">
        <v>40490</v>
      </c>
      <c r="B1481">
        <v>5830</v>
      </c>
    </row>
    <row r="1482" spans="1:2" x14ac:dyDescent="0.45">
      <c r="A1482" s="1">
        <v>40518</v>
      </c>
      <c r="B1482">
        <v>5130</v>
      </c>
    </row>
    <row r="1483" spans="1:2" x14ac:dyDescent="0.45">
      <c r="A1483" s="1">
        <v>40553</v>
      </c>
      <c r="B1483">
        <v>3340</v>
      </c>
    </row>
    <row r="1484" spans="1:2" x14ac:dyDescent="0.45">
      <c r="A1484" s="1">
        <v>40588</v>
      </c>
      <c r="B1484">
        <v>3460</v>
      </c>
    </row>
    <row r="1485" spans="1:2" x14ac:dyDescent="0.45">
      <c r="A1485" s="1">
        <v>40609</v>
      </c>
      <c r="B1485">
        <v>6720</v>
      </c>
    </row>
    <row r="1486" spans="1:2" x14ac:dyDescent="0.45">
      <c r="A1486" s="1">
        <v>40623</v>
      </c>
      <c r="B1486">
        <v>9220</v>
      </c>
    </row>
    <row r="1487" spans="1:2" x14ac:dyDescent="0.45">
      <c r="A1487" s="1">
        <v>40637</v>
      </c>
      <c r="B1487">
        <v>12000</v>
      </c>
    </row>
    <row r="1488" spans="1:2" x14ac:dyDescent="0.45">
      <c r="A1488" s="1">
        <v>40651</v>
      </c>
      <c r="B1488">
        <v>20600</v>
      </c>
    </row>
    <row r="1489" spans="1:2" x14ac:dyDescent="0.45">
      <c r="A1489" s="1">
        <v>40672</v>
      </c>
      <c r="B1489">
        <v>18600</v>
      </c>
    </row>
    <row r="1490" spans="1:2" x14ac:dyDescent="0.45">
      <c r="A1490" s="1">
        <v>40686</v>
      </c>
      <c r="B1490">
        <v>18400</v>
      </c>
    </row>
    <row r="1491" spans="1:2" x14ac:dyDescent="0.45">
      <c r="A1491" s="1">
        <v>40700</v>
      </c>
      <c r="B1491">
        <v>21800</v>
      </c>
    </row>
    <row r="1492" spans="1:2" x14ac:dyDescent="0.45">
      <c r="A1492" s="1">
        <v>40707</v>
      </c>
      <c r="B1492">
        <v>22900</v>
      </c>
    </row>
    <row r="1493" spans="1:2" x14ac:dyDescent="0.45">
      <c r="A1493" s="1">
        <v>40721</v>
      </c>
      <c r="B1493">
        <v>27000</v>
      </c>
    </row>
    <row r="1494" spans="1:2" x14ac:dyDescent="0.45">
      <c r="A1494" s="1">
        <v>40735</v>
      </c>
      <c r="B1494">
        <v>30600</v>
      </c>
    </row>
    <row r="1495" spans="1:2" x14ac:dyDescent="0.45">
      <c r="A1495" s="1">
        <v>40742</v>
      </c>
      <c r="B1495">
        <v>30500</v>
      </c>
    </row>
    <row r="1496" spans="1:2" x14ac:dyDescent="0.45">
      <c r="A1496" s="1">
        <v>40749</v>
      </c>
      <c r="B1496">
        <v>30900</v>
      </c>
    </row>
    <row r="1497" spans="1:2" x14ac:dyDescent="0.45">
      <c r="A1497" s="1">
        <v>40756</v>
      </c>
      <c r="B1497">
        <v>26900</v>
      </c>
    </row>
    <row r="1498" spans="1:2" x14ac:dyDescent="0.45">
      <c r="A1498" s="1">
        <v>40770</v>
      </c>
      <c r="B1498">
        <v>7200</v>
      </c>
    </row>
    <row r="1499" spans="1:2" x14ac:dyDescent="0.45">
      <c r="A1499" s="1">
        <v>40784</v>
      </c>
      <c r="B1499">
        <v>1330</v>
      </c>
    </row>
    <row r="1500" spans="1:2" x14ac:dyDescent="0.45">
      <c r="A1500" s="1">
        <v>40792</v>
      </c>
      <c r="B1500">
        <v>2160</v>
      </c>
    </row>
    <row r="1501" spans="1:2" x14ac:dyDescent="0.45">
      <c r="A1501" s="1">
        <v>40798</v>
      </c>
      <c r="B1501">
        <v>1060</v>
      </c>
    </row>
    <row r="1502" spans="1:2" x14ac:dyDescent="0.45">
      <c r="A1502" s="1">
        <v>40819</v>
      </c>
      <c r="B1502">
        <v>793</v>
      </c>
    </row>
    <row r="1503" spans="1:2" x14ac:dyDescent="0.45">
      <c r="A1503" s="1">
        <v>40854</v>
      </c>
      <c r="B1503">
        <v>410</v>
      </c>
    </row>
    <row r="1504" spans="1:2" x14ac:dyDescent="0.45">
      <c r="A1504" s="1">
        <v>40882</v>
      </c>
      <c r="B1504">
        <v>3970</v>
      </c>
    </row>
    <row r="1505" spans="1:2" x14ac:dyDescent="0.45">
      <c r="A1505" s="1">
        <v>40917</v>
      </c>
      <c r="B1505">
        <v>1030</v>
      </c>
    </row>
    <row r="1506" spans="1:2" x14ac:dyDescent="0.45">
      <c r="A1506" s="1">
        <v>40945</v>
      </c>
      <c r="B1506">
        <v>1600</v>
      </c>
    </row>
    <row r="1507" spans="1:2" x14ac:dyDescent="0.45">
      <c r="A1507" s="1">
        <v>40973</v>
      </c>
      <c r="B1507">
        <v>3650</v>
      </c>
    </row>
    <row r="1508" spans="1:2" x14ac:dyDescent="0.45">
      <c r="A1508" s="1">
        <v>40994</v>
      </c>
      <c r="B1508">
        <v>3470</v>
      </c>
    </row>
    <row r="1509" spans="1:2" x14ac:dyDescent="0.45">
      <c r="A1509" s="1">
        <v>41001</v>
      </c>
      <c r="B1509">
        <v>4570</v>
      </c>
    </row>
    <row r="1510" spans="1:2" x14ac:dyDescent="0.45">
      <c r="A1510" s="1">
        <v>41022</v>
      </c>
      <c r="B1510">
        <v>5400</v>
      </c>
    </row>
    <row r="1511" spans="1:2" x14ac:dyDescent="0.45">
      <c r="A1511" s="1">
        <v>41036</v>
      </c>
      <c r="B1511">
        <v>11500</v>
      </c>
    </row>
    <row r="1512" spans="1:2" x14ac:dyDescent="0.45">
      <c r="A1512" s="1">
        <v>41050</v>
      </c>
      <c r="B1512">
        <v>5400</v>
      </c>
    </row>
    <row r="1513" spans="1:2" x14ac:dyDescent="0.45">
      <c r="A1513" s="1">
        <v>41071</v>
      </c>
      <c r="B1513">
        <v>4940</v>
      </c>
    </row>
    <row r="1514" spans="1:2" x14ac:dyDescent="0.45">
      <c r="A1514" s="1">
        <v>41078</v>
      </c>
      <c r="B1514">
        <v>4870</v>
      </c>
    </row>
    <row r="1515" spans="1:2" x14ac:dyDescent="0.45">
      <c r="A1515" s="1">
        <v>41085</v>
      </c>
      <c r="B1515">
        <v>5390</v>
      </c>
    </row>
    <row r="1516" spans="1:2" x14ac:dyDescent="0.45">
      <c r="A1516" s="1">
        <v>41099</v>
      </c>
      <c r="B1516">
        <v>1600</v>
      </c>
    </row>
    <row r="1517" spans="1:2" x14ac:dyDescent="0.45">
      <c r="A1517" s="1">
        <v>41106</v>
      </c>
      <c r="B1517">
        <v>815</v>
      </c>
    </row>
    <row r="1518" spans="1:2" x14ac:dyDescent="0.45">
      <c r="A1518" s="1">
        <v>41113</v>
      </c>
      <c r="B1518">
        <v>555</v>
      </c>
    </row>
    <row r="1519" spans="1:2" x14ac:dyDescent="0.45">
      <c r="A1519" s="1">
        <v>41127</v>
      </c>
      <c r="B1519">
        <v>587</v>
      </c>
    </row>
    <row r="1520" spans="1:2" x14ac:dyDescent="0.45">
      <c r="A1520" s="1">
        <v>41134</v>
      </c>
      <c r="B1520">
        <v>423</v>
      </c>
    </row>
    <row r="1521" spans="1:2" x14ac:dyDescent="0.45">
      <c r="A1521" s="1">
        <v>41141</v>
      </c>
      <c r="B1521">
        <v>413</v>
      </c>
    </row>
    <row r="1522" spans="1:2" x14ac:dyDescent="0.45">
      <c r="A1522" s="1">
        <v>41156</v>
      </c>
      <c r="B1522">
        <v>353</v>
      </c>
    </row>
    <row r="1523" spans="1:2" x14ac:dyDescent="0.45">
      <c r="A1523" s="1">
        <v>41169</v>
      </c>
      <c r="B1523">
        <v>357</v>
      </c>
    </row>
    <row r="1524" spans="1:2" x14ac:dyDescent="0.45">
      <c r="A1524" s="1">
        <v>41190</v>
      </c>
      <c r="B1524">
        <v>352</v>
      </c>
    </row>
    <row r="1525" spans="1:2" x14ac:dyDescent="0.45">
      <c r="A1525" s="1">
        <v>41218</v>
      </c>
      <c r="B1525">
        <v>369</v>
      </c>
    </row>
    <row r="1526" spans="1:2" x14ac:dyDescent="0.45">
      <c r="A1526" s="1">
        <v>41246</v>
      </c>
      <c r="B1526">
        <v>372</v>
      </c>
    </row>
    <row r="1527" spans="1:2" x14ac:dyDescent="0.45">
      <c r="A1527" s="1">
        <v>41281</v>
      </c>
      <c r="B1527">
        <v>370</v>
      </c>
    </row>
    <row r="1528" spans="1:2" x14ac:dyDescent="0.45">
      <c r="A1528" s="1">
        <v>41316</v>
      </c>
      <c r="B1528">
        <v>1090</v>
      </c>
    </row>
    <row r="1529" spans="1:2" x14ac:dyDescent="0.45">
      <c r="A1529" s="1">
        <v>41345</v>
      </c>
      <c r="B1529">
        <v>10800</v>
      </c>
    </row>
    <row r="1530" spans="1:2" x14ac:dyDescent="0.45">
      <c r="A1530" s="1">
        <v>41358</v>
      </c>
      <c r="B1530">
        <v>3220</v>
      </c>
    </row>
    <row r="1531" spans="1:2" x14ac:dyDescent="0.45">
      <c r="A1531" s="1">
        <v>41372</v>
      </c>
      <c r="B1531">
        <v>3550</v>
      </c>
    </row>
    <row r="1532" spans="1:2" x14ac:dyDescent="0.45">
      <c r="A1532" s="1">
        <v>41386</v>
      </c>
      <c r="B1532">
        <v>7710</v>
      </c>
    </row>
    <row r="1533" spans="1:2" x14ac:dyDescent="0.45">
      <c r="A1533" s="1">
        <v>41400</v>
      </c>
      <c r="B1533">
        <v>17400</v>
      </c>
    </row>
    <row r="1534" spans="1:2" x14ac:dyDescent="0.45">
      <c r="A1534" s="1">
        <v>41414</v>
      </c>
      <c r="B1534">
        <v>18700</v>
      </c>
    </row>
    <row r="1535" spans="1:2" x14ac:dyDescent="0.45">
      <c r="A1535" s="1">
        <v>41437</v>
      </c>
      <c r="B1535">
        <v>22600</v>
      </c>
    </row>
    <row r="1536" spans="1:2" x14ac:dyDescent="0.45">
      <c r="A1536" s="1">
        <v>41442</v>
      </c>
      <c r="B1536">
        <v>22900</v>
      </c>
    </row>
    <row r="1537" spans="1:2" x14ac:dyDescent="0.45">
      <c r="A1537" s="1">
        <v>41449</v>
      </c>
      <c r="B1537">
        <v>23700</v>
      </c>
    </row>
    <row r="1538" spans="1:2" x14ac:dyDescent="0.45">
      <c r="A1538" s="1">
        <v>41463</v>
      </c>
      <c r="B1538">
        <v>22300</v>
      </c>
    </row>
    <row r="1539" spans="1:2" x14ac:dyDescent="0.45">
      <c r="A1539" s="1">
        <v>41470</v>
      </c>
      <c r="B1539">
        <v>22100</v>
      </c>
    </row>
    <row r="1540" spans="1:2" x14ac:dyDescent="0.45">
      <c r="A1540" s="1">
        <v>41477</v>
      </c>
      <c r="B1540">
        <v>14400</v>
      </c>
    </row>
    <row r="1541" spans="1:2" x14ac:dyDescent="0.45">
      <c r="A1541" s="1">
        <v>41491</v>
      </c>
      <c r="B1541">
        <v>2030</v>
      </c>
    </row>
    <row r="1542" spans="1:2" x14ac:dyDescent="0.45">
      <c r="A1542" s="1">
        <v>41498</v>
      </c>
      <c r="B1542">
        <v>1250</v>
      </c>
    </row>
    <row r="1543" spans="1:2" x14ac:dyDescent="0.45">
      <c r="A1543" s="1">
        <v>41512</v>
      </c>
      <c r="B1543">
        <v>767</v>
      </c>
    </row>
    <row r="1544" spans="1:2" x14ac:dyDescent="0.45">
      <c r="A1544" s="1">
        <v>41526</v>
      </c>
      <c r="B1544">
        <v>351</v>
      </c>
    </row>
    <row r="1545" spans="1:2" x14ac:dyDescent="0.45">
      <c r="A1545" s="1">
        <v>41540</v>
      </c>
      <c r="B1545">
        <v>351</v>
      </c>
    </row>
    <row r="1546" spans="1:2" x14ac:dyDescent="0.45">
      <c r="A1546" s="1">
        <v>41568</v>
      </c>
      <c r="B1546">
        <v>328</v>
      </c>
    </row>
    <row r="1547" spans="1:2" x14ac:dyDescent="0.45">
      <c r="A1547" s="1">
        <v>41596</v>
      </c>
      <c r="B1547">
        <v>326</v>
      </c>
    </row>
    <row r="1548" spans="1:2" x14ac:dyDescent="0.45">
      <c r="A1548" s="1">
        <v>41617</v>
      </c>
      <c r="B1548">
        <v>3500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9FC0-D520-403D-89A3-8466AB369AEC}">
  <dimension ref="A1:B1545"/>
  <sheetViews>
    <sheetView workbookViewId="0">
      <selection sqref="A1:B1"/>
    </sheetView>
  </sheetViews>
  <sheetFormatPr defaultRowHeight="14.25" x14ac:dyDescent="0.45"/>
  <cols>
    <col min="1" max="1" width="11.1328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24659</v>
      </c>
      <c r="B2">
        <v>2200</v>
      </c>
    </row>
    <row r="3" spans="1:2" x14ac:dyDescent="0.45">
      <c r="A3" s="1">
        <v>24666</v>
      </c>
      <c r="B3">
        <v>1420</v>
      </c>
    </row>
    <row r="4" spans="1:2" x14ac:dyDescent="0.45">
      <c r="A4" s="1">
        <v>24673</v>
      </c>
      <c r="B4">
        <v>1140</v>
      </c>
    </row>
    <row r="5" spans="1:2" x14ac:dyDescent="0.45">
      <c r="A5" s="1">
        <v>24680</v>
      </c>
      <c r="B5">
        <v>670</v>
      </c>
    </row>
    <row r="6" spans="1:2" x14ac:dyDescent="0.45">
      <c r="A6" s="1">
        <v>24687</v>
      </c>
      <c r="B6">
        <v>400</v>
      </c>
    </row>
    <row r="7" spans="1:2" x14ac:dyDescent="0.45">
      <c r="A7" s="1">
        <v>24694</v>
      </c>
      <c r="B7">
        <v>304</v>
      </c>
    </row>
    <row r="8" spans="1:2" x14ac:dyDescent="0.45">
      <c r="A8" s="1">
        <v>24701</v>
      </c>
      <c r="B8">
        <v>334</v>
      </c>
    </row>
    <row r="9" spans="1:2" x14ac:dyDescent="0.45">
      <c r="A9" s="1">
        <v>24708</v>
      </c>
      <c r="B9">
        <v>238</v>
      </c>
    </row>
    <row r="10" spans="1:2" x14ac:dyDescent="0.45">
      <c r="A10" s="1">
        <v>24715</v>
      </c>
      <c r="B10">
        <v>190</v>
      </c>
    </row>
    <row r="11" spans="1:2" x14ac:dyDescent="0.45">
      <c r="A11" s="1">
        <v>24723</v>
      </c>
      <c r="B11">
        <v>146</v>
      </c>
    </row>
    <row r="12" spans="1:2" x14ac:dyDescent="0.45">
      <c r="A12" s="1">
        <v>24731</v>
      </c>
      <c r="B12">
        <v>334</v>
      </c>
    </row>
    <row r="13" spans="1:2" x14ac:dyDescent="0.45">
      <c r="A13" s="1">
        <v>24738</v>
      </c>
      <c r="B13">
        <v>211</v>
      </c>
    </row>
    <row r="14" spans="1:2" x14ac:dyDescent="0.45">
      <c r="A14" s="1">
        <v>24745</v>
      </c>
      <c r="B14">
        <v>146</v>
      </c>
    </row>
    <row r="15" spans="1:2" x14ac:dyDescent="0.45">
      <c r="A15" s="1">
        <v>24752</v>
      </c>
      <c r="B15">
        <v>146</v>
      </c>
    </row>
    <row r="16" spans="1:2" x14ac:dyDescent="0.45">
      <c r="A16" s="1">
        <v>24759</v>
      </c>
      <c r="B16">
        <v>155</v>
      </c>
    </row>
    <row r="17" spans="1:2" x14ac:dyDescent="0.45">
      <c r="A17" s="1">
        <v>24766</v>
      </c>
      <c r="B17">
        <v>105</v>
      </c>
    </row>
    <row r="18" spans="1:2" x14ac:dyDescent="0.45">
      <c r="A18" s="1">
        <v>24773</v>
      </c>
      <c r="B18">
        <v>132</v>
      </c>
    </row>
    <row r="19" spans="1:2" x14ac:dyDescent="0.45">
      <c r="A19" s="1">
        <v>24780</v>
      </c>
      <c r="B19">
        <v>150</v>
      </c>
    </row>
    <row r="20" spans="1:2" x14ac:dyDescent="0.45">
      <c r="A20" s="1">
        <v>24785</v>
      </c>
      <c r="B20">
        <v>136</v>
      </c>
    </row>
    <row r="21" spans="1:2" x14ac:dyDescent="0.45">
      <c r="A21" s="1">
        <v>24792</v>
      </c>
      <c r="B21">
        <v>118</v>
      </c>
    </row>
    <row r="22" spans="1:2" x14ac:dyDescent="0.45">
      <c r="A22" s="1">
        <v>24800</v>
      </c>
      <c r="B22">
        <v>118</v>
      </c>
    </row>
    <row r="23" spans="1:2" x14ac:dyDescent="0.45">
      <c r="A23" s="1">
        <v>24807</v>
      </c>
      <c r="B23">
        <v>132</v>
      </c>
    </row>
    <row r="24" spans="1:2" x14ac:dyDescent="0.45">
      <c r="A24" s="1">
        <v>24814</v>
      </c>
      <c r="B24">
        <v>141</v>
      </c>
    </row>
    <row r="25" spans="1:2" x14ac:dyDescent="0.45">
      <c r="A25" s="1">
        <v>24821</v>
      </c>
      <c r="B25">
        <v>88</v>
      </c>
    </row>
    <row r="26" spans="1:2" x14ac:dyDescent="0.45">
      <c r="A26" s="1">
        <v>24828</v>
      </c>
      <c r="B26">
        <v>120</v>
      </c>
    </row>
    <row r="27" spans="1:2" x14ac:dyDescent="0.45">
      <c r="A27" s="1">
        <v>24835</v>
      </c>
      <c r="B27">
        <v>86</v>
      </c>
    </row>
    <row r="28" spans="1:2" x14ac:dyDescent="0.45">
      <c r="A28" s="1">
        <v>24842</v>
      </c>
      <c r="B28">
        <v>55</v>
      </c>
    </row>
    <row r="29" spans="1:2" x14ac:dyDescent="0.45">
      <c r="A29" s="1">
        <v>24849</v>
      </c>
      <c r="B29">
        <v>53</v>
      </c>
    </row>
    <row r="30" spans="1:2" x14ac:dyDescent="0.45">
      <c r="A30" s="1">
        <v>24856</v>
      </c>
      <c r="B30">
        <v>74</v>
      </c>
    </row>
    <row r="31" spans="1:2" x14ac:dyDescent="0.45">
      <c r="A31" s="1">
        <v>24863</v>
      </c>
      <c r="B31">
        <v>110</v>
      </c>
    </row>
    <row r="32" spans="1:2" x14ac:dyDescent="0.45">
      <c r="A32" s="1">
        <v>24870</v>
      </c>
      <c r="B32">
        <v>150</v>
      </c>
    </row>
    <row r="33" spans="1:2" x14ac:dyDescent="0.45">
      <c r="A33" s="1">
        <v>24877</v>
      </c>
      <c r="B33">
        <v>136</v>
      </c>
    </row>
    <row r="34" spans="1:2" x14ac:dyDescent="0.45">
      <c r="A34" s="1">
        <v>24884</v>
      </c>
      <c r="B34">
        <v>92</v>
      </c>
    </row>
    <row r="35" spans="1:2" x14ac:dyDescent="0.45">
      <c r="A35" s="1">
        <v>24891</v>
      </c>
      <c r="B35">
        <v>89</v>
      </c>
    </row>
    <row r="36" spans="1:2" x14ac:dyDescent="0.45">
      <c r="A36" s="1">
        <v>24898</v>
      </c>
      <c r="B36">
        <v>96</v>
      </c>
    </row>
    <row r="37" spans="1:2" x14ac:dyDescent="0.45">
      <c r="A37" s="1">
        <v>24905</v>
      </c>
      <c r="B37">
        <v>364</v>
      </c>
    </row>
    <row r="38" spans="1:2" x14ac:dyDescent="0.45">
      <c r="A38" s="1">
        <v>24912</v>
      </c>
      <c r="B38">
        <v>228</v>
      </c>
    </row>
    <row r="39" spans="1:2" x14ac:dyDescent="0.45">
      <c r="A39" s="1">
        <v>24919</v>
      </c>
      <c r="B39">
        <v>190</v>
      </c>
    </row>
    <row r="40" spans="1:2" x14ac:dyDescent="0.45">
      <c r="A40" s="1">
        <v>24926</v>
      </c>
      <c r="B40">
        <v>141</v>
      </c>
    </row>
    <row r="41" spans="1:2" x14ac:dyDescent="0.45">
      <c r="A41" s="1">
        <v>24933</v>
      </c>
      <c r="B41">
        <v>175</v>
      </c>
    </row>
    <row r="42" spans="1:2" x14ac:dyDescent="0.45">
      <c r="A42" s="1">
        <v>24940</v>
      </c>
      <c r="B42">
        <v>114</v>
      </c>
    </row>
    <row r="43" spans="1:2" x14ac:dyDescent="0.45">
      <c r="A43" s="1">
        <v>24948</v>
      </c>
      <c r="B43">
        <v>474</v>
      </c>
    </row>
    <row r="44" spans="1:2" x14ac:dyDescent="0.45">
      <c r="A44" s="1">
        <v>24955</v>
      </c>
      <c r="B44">
        <v>924</v>
      </c>
    </row>
    <row r="45" spans="1:2" x14ac:dyDescent="0.45">
      <c r="A45" s="1">
        <v>24961</v>
      </c>
      <c r="B45">
        <v>388</v>
      </c>
    </row>
    <row r="46" spans="1:2" x14ac:dyDescent="0.45">
      <c r="A46" s="1">
        <v>24968</v>
      </c>
      <c r="B46">
        <v>244</v>
      </c>
    </row>
    <row r="47" spans="1:2" x14ac:dyDescent="0.45">
      <c r="A47" s="1">
        <v>24975</v>
      </c>
      <c r="B47">
        <v>288</v>
      </c>
    </row>
    <row r="48" spans="1:2" x14ac:dyDescent="0.45">
      <c r="A48" s="1">
        <v>24982</v>
      </c>
      <c r="B48">
        <v>195</v>
      </c>
    </row>
    <row r="49" spans="1:2" x14ac:dyDescent="0.45">
      <c r="A49" s="1">
        <v>24990</v>
      </c>
      <c r="B49">
        <v>228</v>
      </c>
    </row>
    <row r="50" spans="1:2" x14ac:dyDescent="0.45">
      <c r="A50" s="1">
        <v>24996</v>
      </c>
      <c r="B50">
        <v>141</v>
      </c>
    </row>
    <row r="51" spans="1:2" x14ac:dyDescent="0.45">
      <c r="A51" s="1">
        <v>25003</v>
      </c>
      <c r="B51">
        <v>246</v>
      </c>
    </row>
    <row r="52" spans="1:2" x14ac:dyDescent="0.45">
      <c r="A52" s="1">
        <v>25010</v>
      </c>
      <c r="B52">
        <v>180</v>
      </c>
    </row>
    <row r="53" spans="1:2" x14ac:dyDescent="0.45">
      <c r="A53" s="1">
        <v>25017</v>
      </c>
      <c r="B53">
        <v>3760</v>
      </c>
    </row>
    <row r="54" spans="1:2" x14ac:dyDescent="0.45">
      <c r="A54" s="1">
        <v>25024</v>
      </c>
      <c r="B54">
        <v>982</v>
      </c>
    </row>
    <row r="55" spans="1:2" x14ac:dyDescent="0.45">
      <c r="A55" s="1">
        <v>25031</v>
      </c>
      <c r="B55">
        <v>430</v>
      </c>
    </row>
    <row r="56" spans="1:2" x14ac:dyDescent="0.45">
      <c r="A56" s="1">
        <v>25038</v>
      </c>
      <c r="B56">
        <v>532</v>
      </c>
    </row>
    <row r="57" spans="1:2" x14ac:dyDescent="0.45">
      <c r="A57" s="1">
        <v>25045</v>
      </c>
      <c r="B57">
        <v>370</v>
      </c>
    </row>
    <row r="58" spans="1:2" x14ac:dyDescent="0.45">
      <c r="A58" s="1">
        <v>25052</v>
      </c>
      <c r="B58">
        <v>190</v>
      </c>
    </row>
    <row r="59" spans="1:2" x14ac:dyDescent="0.45">
      <c r="A59" s="1">
        <v>25059</v>
      </c>
      <c r="B59">
        <v>684</v>
      </c>
    </row>
    <row r="60" spans="1:2" x14ac:dyDescent="0.45">
      <c r="A60" s="1">
        <v>25066</v>
      </c>
      <c r="B60">
        <v>175</v>
      </c>
    </row>
    <row r="61" spans="1:2" x14ac:dyDescent="0.45">
      <c r="A61" s="1">
        <v>25073</v>
      </c>
      <c r="B61">
        <v>89</v>
      </c>
    </row>
    <row r="62" spans="1:2" x14ac:dyDescent="0.45">
      <c r="A62" s="1">
        <v>25079</v>
      </c>
      <c r="B62">
        <v>589</v>
      </c>
    </row>
    <row r="63" spans="1:2" x14ac:dyDescent="0.45">
      <c r="A63" s="1">
        <v>25085</v>
      </c>
      <c r="B63">
        <v>540</v>
      </c>
    </row>
    <row r="64" spans="1:2" x14ac:dyDescent="0.45">
      <c r="A64" s="1">
        <v>25093</v>
      </c>
      <c r="B64">
        <v>206</v>
      </c>
    </row>
    <row r="65" spans="1:2" x14ac:dyDescent="0.45">
      <c r="A65" s="1">
        <v>25099</v>
      </c>
      <c r="B65">
        <v>216</v>
      </c>
    </row>
    <row r="66" spans="1:2" x14ac:dyDescent="0.45">
      <c r="A66" s="1">
        <v>25106</v>
      </c>
      <c r="B66">
        <v>462</v>
      </c>
    </row>
    <row r="67" spans="1:2" x14ac:dyDescent="0.45">
      <c r="A67" s="1">
        <v>25113</v>
      </c>
      <c r="B67">
        <v>860</v>
      </c>
    </row>
    <row r="68" spans="1:2" x14ac:dyDescent="0.45">
      <c r="A68" s="1">
        <v>25121</v>
      </c>
      <c r="B68">
        <v>1530</v>
      </c>
    </row>
    <row r="69" spans="1:2" x14ac:dyDescent="0.45">
      <c r="A69" s="1">
        <v>25127</v>
      </c>
      <c r="B69">
        <v>1280</v>
      </c>
    </row>
    <row r="70" spans="1:2" x14ac:dyDescent="0.45">
      <c r="A70" s="1">
        <v>25134</v>
      </c>
      <c r="B70">
        <v>4470</v>
      </c>
    </row>
    <row r="71" spans="1:2" x14ac:dyDescent="0.45">
      <c r="A71" s="1">
        <v>25141</v>
      </c>
      <c r="B71">
        <v>1790</v>
      </c>
    </row>
    <row r="72" spans="1:2" x14ac:dyDescent="0.45">
      <c r="A72" s="1">
        <v>25149</v>
      </c>
      <c r="B72">
        <v>1160</v>
      </c>
    </row>
    <row r="73" spans="1:2" x14ac:dyDescent="0.45">
      <c r="A73" s="1">
        <v>25155</v>
      </c>
      <c r="B73">
        <v>948</v>
      </c>
    </row>
    <row r="74" spans="1:2" x14ac:dyDescent="0.45">
      <c r="A74" s="1">
        <v>25163</v>
      </c>
      <c r="B74">
        <v>1540</v>
      </c>
    </row>
    <row r="75" spans="1:2" x14ac:dyDescent="0.45">
      <c r="A75" s="1">
        <v>25170</v>
      </c>
      <c r="B75">
        <v>1130</v>
      </c>
    </row>
    <row r="76" spans="1:2" x14ac:dyDescent="0.45">
      <c r="A76" s="1">
        <v>25177</v>
      </c>
      <c r="B76">
        <v>900</v>
      </c>
    </row>
    <row r="77" spans="1:2" x14ac:dyDescent="0.45">
      <c r="A77" s="1">
        <v>25183</v>
      </c>
      <c r="B77">
        <v>640</v>
      </c>
    </row>
    <row r="78" spans="1:2" x14ac:dyDescent="0.45">
      <c r="A78" s="1">
        <v>25191</v>
      </c>
      <c r="B78">
        <v>1150</v>
      </c>
    </row>
    <row r="79" spans="1:2" x14ac:dyDescent="0.45">
      <c r="A79" s="1">
        <v>25198</v>
      </c>
      <c r="B79">
        <v>470</v>
      </c>
    </row>
    <row r="80" spans="1:2" x14ac:dyDescent="0.45">
      <c r="A80" s="1">
        <v>25205</v>
      </c>
      <c r="B80">
        <v>450</v>
      </c>
    </row>
    <row r="81" spans="1:2" x14ac:dyDescent="0.45">
      <c r="A81" s="1">
        <v>25212</v>
      </c>
      <c r="B81">
        <v>410</v>
      </c>
    </row>
    <row r="82" spans="1:2" x14ac:dyDescent="0.45">
      <c r="A82" s="1">
        <v>25218</v>
      </c>
      <c r="B82">
        <v>340</v>
      </c>
    </row>
    <row r="83" spans="1:2" x14ac:dyDescent="0.45">
      <c r="A83" s="1">
        <v>25225</v>
      </c>
      <c r="B83">
        <v>510</v>
      </c>
    </row>
    <row r="84" spans="1:2" x14ac:dyDescent="0.45">
      <c r="A84" s="1">
        <v>25234</v>
      </c>
      <c r="B84">
        <v>390</v>
      </c>
    </row>
    <row r="85" spans="1:2" x14ac:dyDescent="0.45">
      <c r="A85" s="1">
        <v>25239</v>
      </c>
      <c r="B85">
        <v>350</v>
      </c>
    </row>
    <row r="86" spans="1:2" x14ac:dyDescent="0.45">
      <c r="A86" s="1">
        <v>25248</v>
      </c>
      <c r="B86">
        <v>326</v>
      </c>
    </row>
    <row r="87" spans="1:2" x14ac:dyDescent="0.45">
      <c r="A87" s="1">
        <v>25254</v>
      </c>
      <c r="B87">
        <v>306</v>
      </c>
    </row>
    <row r="88" spans="1:2" x14ac:dyDescent="0.45">
      <c r="A88" s="1">
        <v>25261</v>
      </c>
      <c r="B88">
        <v>3000</v>
      </c>
    </row>
    <row r="89" spans="1:2" x14ac:dyDescent="0.45">
      <c r="A89" s="1">
        <v>25268</v>
      </c>
      <c r="B89">
        <v>820</v>
      </c>
    </row>
    <row r="90" spans="1:2" x14ac:dyDescent="0.45">
      <c r="A90" s="1">
        <v>25274</v>
      </c>
      <c r="B90">
        <v>620</v>
      </c>
    </row>
    <row r="91" spans="1:2" x14ac:dyDescent="0.45">
      <c r="A91" s="1">
        <v>25282</v>
      </c>
      <c r="B91">
        <v>12400</v>
      </c>
    </row>
    <row r="92" spans="1:2" x14ac:dyDescent="0.45">
      <c r="A92" s="1">
        <v>25288</v>
      </c>
      <c r="B92">
        <v>21000</v>
      </c>
    </row>
    <row r="93" spans="1:2" x14ac:dyDescent="0.45">
      <c r="A93" s="1">
        <v>25295</v>
      </c>
      <c r="B93">
        <v>7690</v>
      </c>
    </row>
    <row r="94" spans="1:2" x14ac:dyDescent="0.45">
      <c r="A94" s="1">
        <v>25302</v>
      </c>
      <c r="B94">
        <v>10700</v>
      </c>
    </row>
    <row r="95" spans="1:2" x14ac:dyDescent="0.45">
      <c r="A95" s="1">
        <v>25309</v>
      </c>
      <c r="B95">
        <v>4310</v>
      </c>
    </row>
    <row r="96" spans="1:2" x14ac:dyDescent="0.45">
      <c r="A96" s="1">
        <v>25316</v>
      </c>
      <c r="B96">
        <v>3890</v>
      </c>
    </row>
    <row r="97" spans="1:2" x14ac:dyDescent="0.45">
      <c r="A97" s="1">
        <v>25324</v>
      </c>
      <c r="B97">
        <v>2450</v>
      </c>
    </row>
    <row r="98" spans="1:2" x14ac:dyDescent="0.45">
      <c r="A98" s="1">
        <v>25331</v>
      </c>
      <c r="B98">
        <v>4350</v>
      </c>
    </row>
    <row r="99" spans="1:2" x14ac:dyDescent="0.45">
      <c r="A99" s="1">
        <v>25338</v>
      </c>
      <c r="B99">
        <v>1950</v>
      </c>
    </row>
    <row r="100" spans="1:2" x14ac:dyDescent="0.45">
      <c r="A100" s="1">
        <v>25345</v>
      </c>
      <c r="B100">
        <v>3630</v>
      </c>
    </row>
    <row r="101" spans="1:2" x14ac:dyDescent="0.45">
      <c r="A101" s="1">
        <v>25352</v>
      </c>
      <c r="B101">
        <v>1840</v>
      </c>
    </row>
    <row r="102" spans="1:2" x14ac:dyDescent="0.45">
      <c r="A102" s="1">
        <v>25358</v>
      </c>
      <c r="B102">
        <v>1260</v>
      </c>
    </row>
    <row r="103" spans="1:2" x14ac:dyDescent="0.45">
      <c r="A103" s="1">
        <v>25365</v>
      </c>
      <c r="B103">
        <v>4490</v>
      </c>
    </row>
    <row r="104" spans="1:2" x14ac:dyDescent="0.45">
      <c r="A104" s="1">
        <v>25373</v>
      </c>
      <c r="B104">
        <v>2570</v>
      </c>
    </row>
    <row r="105" spans="1:2" x14ac:dyDescent="0.45">
      <c r="A105" s="1">
        <v>25381</v>
      </c>
      <c r="B105">
        <v>6760</v>
      </c>
    </row>
    <row r="106" spans="1:2" x14ac:dyDescent="0.45">
      <c r="A106" s="1">
        <v>25387</v>
      </c>
      <c r="B106">
        <v>8190</v>
      </c>
    </row>
    <row r="107" spans="1:2" x14ac:dyDescent="0.45">
      <c r="A107" s="1">
        <v>25393</v>
      </c>
      <c r="B107">
        <v>9920</v>
      </c>
    </row>
    <row r="108" spans="1:2" x14ac:dyDescent="0.45">
      <c r="A108" s="1">
        <v>25402</v>
      </c>
      <c r="B108">
        <v>7180</v>
      </c>
    </row>
    <row r="109" spans="1:2" x14ac:dyDescent="0.45">
      <c r="A109" s="1">
        <v>25408</v>
      </c>
      <c r="B109">
        <v>4360</v>
      </c>
    </row>
    <row r="110" spans="1:2" x14ac:dyDescent="0.45">
      <c r="A110" s="1">
        <v>25414</v>
      </c>
      <c r="B110">
        <v>7070</v>
      </c>
    </row>
    <row r="111" spans="1:2" x14ac:dyDescent="0.45">
      <c r="A111" s="1">
        <v>25422</v>
      </c>
      <c r="B111">
        <v>2130</v>
      </c>
    </row>
    <row r="112" spans="1:2" x14ac:dyDescent="0.45">
      <c r="A112" s="1">
        <v>25429</v>
      </c>
      <c r="B112">
        <v>1620</v>
      </c>
    </row>
    <row r="113" spans="1:2" x14ac:dyDescent="0.45">
      <c r="A113" s="1">
        <v>25437</v>
      </c>
      <c r="B113">
        <v>852</v>
      </c>
    </row>
    <row r="114" spans="1:2" x14ac:dyDescent="0.45">
      <c r="A114" s="1">
        <v>25444</v>
      </c>
      <c r="B114">
        <v>561</v>
      </c>
    </row>
    <row r="115" spans="1:2" x14ac:dyDescent="0.45">
      <c r="A115" s="1">
        <v>25451</v>
      </c>
      <c r="B115">
        <v>628</v>
      </c>
    </row>
    <row r="116" spans="1:2" x14ac:dyDescent="0.45">
      <c r="A116" s="1">
        <v>25457</v>
      </c>
      <c r="B116">
        <v>845</v>
      </c>
    </row>
    <row r="117" spans="1:2" x14ac:dyDescent="0.45">
      <c r="A117" s="1">
        <v>25464</v>
      </c>
      <c r="B117">
        <v>490</v>
      </c>
    </row>
    <row r="118" spans="1:2" x14ac:dyDescent="0.45">
      <c r="A118" s="1">
        <v>25473</v>
      </c>
      <c r="B118">
        <v>444</v>
      </c>
    </row>
    <row r="119" spans="1:2" x14ac:dyDescent="0.45">
      <c r="A119" s="1">
        <v>25478</v>
      </c>
      <c r="B119">
        <v>314</v>
      </c>
    </row>
    <row r="120" spans="1:2" x14ac:dyDescent="0.45">
      <c r="A120" s="1">
        <v>25485</v>
      </c>
      <c r="B120">
        <v>281</v>
      </c>
    </row>
    <row r="121" spans="1:2" x14ac:dyDescent="0.45">
      <c r="A121" s="1">
        <v>25492</v>
      </c>
      <c r="B121">
        <v>413</v>
      </c>
    </row>
    <row r="122" spans="1:2" x14ac:dyDescent="0.45">
      <c r="A122" s="1">
        <v>25499</v>
      </c>
      <c r="B122">
        <v>503</v>
      </c>
    </row>
    <row r="123" spans="1:2" x14ac:dyDescent="0.45">
      <c r="A123" s="1">
        <v>25506</v>
      </c>
      <c r="B123">
        <v>409</v>
      </c>
    </row>
    <row r="124" spans="1:2" x14ac:dyDescent="0.45">
      <c r="A124" s="1">
        <v>25513</v>
      </c>
      <c r="B124">
        <v>600</v>
      </c>
    </row>
    <row r="125" spans="1:2" x14ac:dyDescent="0.45">
      <c r="A125" s="1">
        <v>25520</v>
      </c>
      <c r="B125">
        <v>492</v>
      </c>
    </row>
    <row r="126" spans="1:2" x14ac:dyDescent="0.45">
      <c r="A126" s="1">
        <v>25527</v>
      </c>
      <c r="B126">
        <v>383</v>
      </c>
    </row>
    <row r="127" spans="1:2" x14ac:dyDescent="0.45">
      <c r="A127" s="1">
        <v>25533</v>
      </c>
      <c r="B127">
        <v>415</v>
      </c>
    </row>
    <row r="128" spans="1:2" x14ac:dyDescent="0.45">
      <c r="A128" s="1">
        <v>25541</v>
      </c>
      <c r="B128">
        <v>319</v>
      </c>
    </row>
    <row r="129" spans="1:2" x14ac:dyDescent="0.45">
      <c r="A129" s="1">
        <v>25548</v>
      </c>
      <c r="B129">
        <v>236</v>
      </c>
    </row>
    <row r="130" spans="1:2" x14ac:dyDescent="0.45">
      <c r="A130" s="1">
        <v>25555</v>
      </c>
      <c r="B130">
        <v>280</v>
      </c>
    </row>
    <row r="131" spans="1:2" x14ac:dyDescent="0.45">
      <c r="A131" s="1">
        <v>25561</v>
      </c>
      <c r="B131">
        <v>216</v>
      </c>
    </row>
    <row r="132" spans="1:2" x14ac:dyDescent="0.45">
      <c r="A132" s="1">
        <v>25568</v>
      </c>
      <c r="B132">
        <v>230</v>
      </c>
    </row>
    <row r="133" spans="1:2" x14ac:dyDescent="0.45">
      <c r="A133" s="1">
        <v>25576</v>
      </c>
      <c r="B133">
        <v>210</v>
      </c>
    </row>
    <row r="134" spans="1:2" x14ac:dyDescent="0.45">
      <c r="A134" s="1">
        <v>25583</v>
      </c>
      <c r="B134">
        <v>212</v>
      </c>
    </row>
    <row r="135" spans="1:2" x14ac:dyDescent="0.45">
      <c r="A135" s="1">
        <v>25590</v>
      </c>
      <c r="B135">
        <v>192</v>
      </c>
    </row>
    <row r="136" spans="1:2" x14ac:dyDescent="0.45">
      <c r="A136" s="1">
        <v>25597</v>
      </c>
      <c r="B136">
        <v>470</v>
      </c>
    </row>
    <row r="137" spans="1:2" x14ac:dyDescent="0.45">
      <c r="A137" s="1">
        <v>25604</v>
      </c>
      <c r="B137">
        <v>350</v>
      </c>
    </row>
    <row r="138" spans="1:2" x14ac:dyDescent="0.45">
      <c r="A138" s="1">
        <v>25611</v>
      </c>
      <c r="B138">
        <v>400</v>
      </c>
    </row>
    <row r="139" spans="1:2" x14ac:dyDescent="0.45">
      <c r="A139" s="1">
        <v>25618</v>
      </c>
      <c r="B139">
        <v>275</v>
      </c>
    </row>
    <row r="140" spans="1:2" x14ac:dyDescent="0.45">
      <c r="A140" s="1">
        <v>25625</v>
      </c>
      <c r="B140">
        <v>720</v>
      </c>
    </row>
    <row r="141" spans="1:2" x14ac:dyDescent="0.45">
      <c r="A141" s="1">
        <v>25632</v>
      </c>
      <c r="B141">
        <v>1990</v>
      </c>
    </row>
    <row r="142" spans="1:2" x14ac:dyDescent="0.45">
      <c r="A142" s="1">
        <v>25640</v>
      </c>
      <c r="B142">
        <v>1130</v>
      </c>
    </row>
    <row r="143" spans="1:2" x14ac:dyDescent="0.45">
      <c r="A143" s="1">
        <v>25647</v>
      </c>
      <c r="B143">
        <v>870</v>
      </c>
    </row>
    <row r="144" spans="1:2" x14ac:dyDescent="0.45">
      <c r="A144" s="1">
        <v>25654</v>
      </c>
      <c r="B144">
        <v>2680</v>
      </c>
    </row>
    <row r="145" spans="1:2" x14ac:dyDescent="0.45">
      <c r="A145" s="1">
        <v>25661</v>
      </c>
      <c r="B145">
        <v>1750</v>
      </c>
    </row>
    <row r="146" spans="1:2" x14ac:dyDescent="0.45">
      <c r="A146" s="1">
        <v>25668</v>
      </c>
      <c r="B146">
        <v>1480</v>
      </c>
    </row>
    <row r="147" spans="1:2" x14ac:dyDescent="0.45">
      <c r="A147" s="1">
        <v>25675</v>
      </c>
      <c r="B147">
        <v>1300</v>
      </c>
    </row>
    <row r="148" spans="1:2" x14ac:dyDescent="0.45">
      <c r="A148" s="1">
        <v>25682</v>
      </c>
      <c r="B148">
        <v>1350</v>
      </c>
    </row>
    <row r="149" spans="1:2" x14ac:dyDescent="0.45">
      <c r="A149" s="1">
        <v>25689</v>
      </c>
      <c r="B149">
        <v>1030</v>
      </c>
    </row>
    <row r="150" spans="1:2" x14ac:dyDescent="0.45">
      <c r="A150" s="1">
        <v>25695</v>
      </c>
      <c r="B150">
        <v>815</v>
      </c>
    </row>
    <row r="151" spans="1:2" x14ac:dyDescent="0.45">
      <c r="A151" s="1">
        <v>25703</v>
      </c>
      <c r="B151">
        <v>10900</v>
      </c>
    </row>
    <row r="152" spans="1:2" x14ac:dyDescent="0.45">
      <c r="A152" s="1">
        <v>25710</v>
      </c>
      <c r="B152">
        <v>2730</v>
      </c>
    </row>
    <row r="153" spans="1:2" x14ac:dyDescent="0.45">
      <c r="A153" s="1">
        <v>25717</v>
      </c>
      <c r="B153">
        <v>1540</v>
      </c>
    </row>
    <row r="154" spans="1:2" x14ac:dyDescent="0.45">
      <c r="A154" s="1">
        <v>25724</v>
      </c>
      <c r="B154">
        <v>1230</v>
      </c>
    </row>
    <row r="155" spans="1:2" x14ac:dyDescent="0.45">
      <c r="A155" s="1">
        <v>25732</v>
      </c>
      <c r="B155">
        <v>1500</v>
      </c>
    </row>
    <row r="156" spans="1:2" x14ac:dyDescent="0.45">
      <c r="A156" s="1">
        <v>25739</v>
      </c>
      <c r="B156">
        <v>1260</v>
      </c>
    </row>
    <row r="157" spans="1:2" x14ac:dyDescent="0.45">
      <c r="A157" s="1">
        <v>25745</v>
      </c>
      <c r="B157">
        <v>778</v>
      </c>
    </row>
    <row r="158" spans="1:2" x14ac:dyDescent="0.45">
      <c r="A158" s="1">
        <v>25752</v>
      </c>
      <c r="B158">
        <v>461</v>
      </c>
    </row>
    <row r="159" spans="1:2" x14ac:dyDescent="0.45">
      <c r="A159" s="1">
        <v>25760</v>
      </c>
      <c r="B159">
        <v>310</v>
      </c>
    </row>
    <row r="160" spans="1:2" x14ac:dyDescent="0.45">
      <c r="A160" s="1">
        <v>25766</v>
      </c>
      <c r="B160">
        <v>254</v>
      </c>
    </row>
    <row r="161" spans="1:2" x14ac:dyDescent="0.45">
      <c r="A161" s="1">
        <v>25777</v>
      </c>
      <c r="B161">
        <v>205</v>
      </c>
    </row>
    <row r="162" spans="1:2" x14ac:dyDescent="0.45">
      <c r="A162" s="1">
        <v>25785</v>
      </c>
      <c r="B162">
        <v>439</v>
      </c>
    </row>
    <row r="163" spans="1:2" x14ac:dyDescent="0.45">
      <c r="A163" s="1">
        <v>25790</v>
      </c>
      <c r="B163">
        <v>400</v>
      </c>
    </row>
    <row r="164" spans="1:2" x14ac:dyDescent="0.45">
      <c r="A164" s="1">
        <v>25798</v>
      </c>
      <c r="B164">
        <v>235</v>
      </c>
    </row>
    <row r="165" spans="1:2" x14ac:dyDescent="0.45">
      <c r="A165" s="1">
        <v>25806</v>
      </c>
      <c r="B165">
        <v>139</v>
      </c>
    </row>
    <row r="166" spans="1:2" x14ac:dyDescent="0.45">
      <c r="A166" s="1">
        <v>25812</v>
      </c>
      <c r="B166">
        <v>110</v>
      </c>
    </row>
    <row r="167" spans="1:2" x14ac:dyDescent="0.45">
      <c r="A167" s="1">
        <v>25820</v>
      </c>
      <c r="B167">
        <v>103</v>
      </c>
    </row>
    <row r="168" spans="1:2" x14ac:dyDescent="0.45">
      <c r="A168" s="1">
        <v>25825</v>
      </c>
      <c r="B168">
        <v>134</v>
      </c>
    </row>
    <row r="169" spans="1:2" x14ac:dyDescent="0.45">
      <c r="A169" s="1">
        <v>25832</v>
      </c>
      <c r="B169">
        <v>194</v>
      </c>
    </row>
    <row r="170" spans="1:2" x14ac:dyDescent="0.45">
      <c r="A170" s="1">
        <v>25839</v>
      </c>
      <c r="B170">
        <v>128</v>
      </c>
    </row>
    <row r="171" spans="1:2" x14ac:dyDescent="0.45">
      <c r="A171" s="1">
        <v>25846</v>
      </c>
      <c r="B171">
        <v>101</v>
      </c>
    </row>
    <row r="172" spans="1:2" x14ac:dyDescent="0.45">
      <c r="A172" s="1">
        <v>25853</v>
      </c>
      <c r="B172">
        <v>577</v>
      </c>
    </row>
    <row r="173" spans="1:2" x14ac:dyDescent="0.45">
      <c r="A173" s="1">
        <v>25860</v>
      </c>
      <c r="B173">
        <v>399</v>
      </c>
    </row>
    <row r="174" spans="1:2" x14ac:dyDescent="0.45">
      <c r="A174" s="1">
        <v>25867</v>
      </c>
      <c r="B174">
        <v>393</v>
      </c>
    </row>
    <row r="175" spans="1:2" x14ac:dyDescent="0.45">
      <c r="A175" s="1">
        <v>25874</v>
      </c>
      <c r="B175">
        <v>386</v>
      </c>
    </row>
    <row r="176" spans="1:2" x14ac:dyDescent="0.45">
      <c r="A176" s="1">
        <v>25881</v>
      </c>
      <c r="B176">
        <v>1040</v>
      </c>
    </row>
    <row r="177" spans="1:2" x14ac:dyDescent="0.45">
      <c r="A177" s="1">
        <v>25890</v>
      </c>
      <c r="B177">
        <v>537</v>
      </c>
    </row>
    <row r="178" spans="1:2" x14ac:dyDescent="0.45">
      <c r="A178" s="1">
        <v>25895</v>
      </c>
      <c r="B178">
        <v>556</v>
      </c>
    </row>
    <row r="179" spans="1:2" x14ac:dyDescent="0.45">
      <c r="A179" s="1">
        <v>25902</v>
      </c>
      <c r="B179">
        <v>766</v>
      </c>
    </row>
    <row r="180" spans="1:2" x14ac:dyDescent="0.45">
      <c r="A180" s="1">
        <v>25909</v>
      </c>
      <c r="B180">
        <v>290</v>
      </c>
    </row>
    <row r="181" spans="1:2" x14ac:dyDescent="0.45">
      <c r="A181" s="1">
        <v>25916</v>
      </c>
      <c r="B181">
        <v>260</v>
      </c>
    </row>
    <row r="182" spans="1:2" x14ac:dyDescent="0.45">
      <c r="A182" s="1">
        <v>25923</v>
      </c>
      <c r="B182">
        <v>330</v>
      </c>
    </row>
    <row r="183" spans="1:2" x14ac:dyDescent="0.45">
      <c r="A183" s="1">
        <v>25930</v>
      </c>
      <c r="B183">
        <v>440</v>
      </c>
    </row>
    <row r="184" spans="1:2" x14ac:dyDescent="0.45">
      <c r="A184" s="1">
        <v>25941</v>
      </c>
      <c r="B184">
        <v>160</v>
      </c>
    </row>
    <row r="185" spans="1:2" x14ac:dyDescent="0.45">
      <c r="A185" s="1">
        <v>25944</v>
      </c>
      <c r="B185">
        <v>160</v>
      </c>
    </row>
    <row r="186" spans="1:2" x14ac:dyDescent="0.45">
      <c r="A186" s="1">
        <v>25951</v>
      </c>
      <c r="B186">
        <v>130</v>
      </c>
    </row>
    <row r="187" spans="1:2" x14ac:dyDescent="0.45">
      <c r="A187" s="1">
        <v>25958</v>
      </c>
      <c r="B187">
        <v>140</v>
      </c>
    </row>
    <row r="188" spans="1:2" x14ac:dyDescent="0.45">
      <c r="A188" s="1">
        <v>25965</v>
      </c>
      <c r="B188">
        <v>120</v>
      </c>
    </row>
    <row r="189" spans="1:2" x14ac:dyDescent="0.45">
      <c r="A189" s="1">
        <v>25976</v>
      </c>
      <c r="B189">
        <v>110</v>
      </c>
    </row>
    <row r="190" spans="1:2" x14ac:dyDescent="0.45">
      <c r="A190" s="1">
        <v>25979</v>
      </c>
      <c r="B190">
        <v>130</v>
      </c>
    </row>
    <row r="191" spans="1:2" x14ac:dyDescent="0.45">
      <c r="A191" s="1">
        <v>25990</v>
      </c>
      <c r="B191">
        <v>5570</v>
      </c>
    </row>
    <row r="192" spans="1:2" x14ac:dyDescent="0.45">
      <c r="A192" s="1">
        <v>25995</v>
      </c>
      <c r="B192">
        <v>3310</v>
      </c>
    </row>
    <row r="193" spans="1:2" x14ac:dyDescent="0.45">
      <c r="A193" s="1">
        <v>26001</v>
      </c>
      <c r="B193">
        <v>1950</v>
      </c>
    </row>
    <row r="194" spans="1:2" x14ac:dyDescent="0.45">
      <c r="A194" s="1">
        <v>26008</v>
      </c>
      <c r="B194">
        <v>9720</v>
      </c>
    </row>
    <row r="195" spans="1:2" x14ac:dyDescent="0.45">
      <c r="A195" s="1">
        <v>26015</v>
      </c>
      <c r="B195">
        <v>3650</v>
      </c>
    </row>
    <row r="196" spans="1:2" x14ac:dyDescent="0.45">
      <c r="A196" s="1">
        <v>26022</v>
      </c>
      <c r="B196">
        <v>4500</v>
      </c>
    </row>
    <row r="197" spans="1:2" x14ac:dyDescent="0.45">
      <c r="A197" s="1">
        <v>26029</v>
      </c>
      <c r="B197">
        <v>1960</v>
      </c>
    </row>
    <row r="198" spans="1:2" x14ac:dyDescent="0.45">
      <c r="A198" s="1">
        <v>26036</v>
      </c>
      <c r="B198">
        <v>1180</v>
      </c>
    </row>
    <row r="199" spans="1:2" x14ac:dyDescent="0.45">
      <c r="A199" s="1">
        <v>26043</v>
      </c>
      <c r="B199">
        <v>925</v>
      </c>
    </row>
    <row r="200" spans="1:2" x14ac:dyDescent="0.45">
      <c r="A200" s="1">
        <v>26050</v>
      </c>
      <c r="B200">
        <v>850</v>
      </c>
    </row>
    <row r="201" spans="1:2" x14ac:dyDescent="0.45">
      <c r="A201" s="1">
        <v>26057</v>
      </c>
      <c r="B201">
        <v>655</v>
      </c>
    </row>
    <row r="202" spans="1:2" x14ac:dyDescent="0.45">
      <c r="A202" s="1">
        <v>26064</v>
      </c>
      <c r="B202">
        <v>987</v>
      </c>
    </row>
    <row r="203" spans="1:2" x14ac:dyDescent="0.45">
      <c r="A203" s="1">
        <v>26071</v>
      </c>
      <c r="B203">
        <v>1960</v>
      </c>
    </row>
    <row r="204" spans="1:2" x14ac:dyDescent="0.45">
      <c r="A204" s="1">
        <v>26079</v>
      </c>
      <c r="B204">
        <v>1350</v>
      </c>
    </row>
    <row r="205" spans="1:2" x14ac:dyDescent="0.45">
      <c r="A205" s="1">
        <v>26086</v>
      </c>
      <c r="B205">
        <v>1010</v>
      </c>
    </row>
    <row r="206" spans="1:2" x14ac:dyDescent="0.45">
      <c r="A206" s="1">
        <v>26093</v>
      </c>
      <c r="B206">
        <v>1750</v>
      </c>
    </row>
    <row r="207" spans="1:2" x14ac:dyDescent="0.45">
      <c r="A207" s="1">
        <v>26100</v>
      </c>
      <c r="B207">
        <v>1990</v>
      </c>
    </row>
    <row r="208" spans="1:2" x14ac:dyDescent="0.45">
      <c r="A208" s="1">
        <v>26106</v>
      </c>
      <c r="B208">
        <v>883</v>
      </c>
    </row>
    <row r="209" spans="1:2" x14ac:dyDescent="0.45">
      <c r="A209" s="1">
        <v>26113</v>
      </c>
      <c r="B209">
        <v>578</v>
      </c>
    </row>
    <row r="210" spans="1:2" x14ac:dyDescent="0.45">
      <c r="A210" s="1">
        <v>26120</v>
      </c>
      <c r="B210">
        <v>535</v>
      </c>
    </row>
    <row r="211" spans="1:2" x14ac:dyDescent="0.45">
      <c r="A211" s="1">
        <v>26127</v>
      </c>
      <c r="B211">
        <v>693</v>
      </c>
    </row>
    <row r="212" spans="1:2" x14ac:dyDescent="0.45">
      <c r="A212" s="1">
        <v>26135</v>
      </c>
      <c r="B212">
        <v>394</v>
      </c>
    </row>
    <row r="213" spans="1:2" x14ac:dyDescent="0.45">
      <c r="A213" s="1">
        <v>26141</v>
      </c>
      <c r="B213">
        <v>271</v>
      </c>
    </row>
    <row r="214" spans="1:2" x14ac:dyDescent="0.45">
      <c r="A214" s="1">
        <v>26149</v>
      </c>
      <c r="B214">
        <v>234</v>
      </c>
    </row>
    <row r="215" spans="1:2" x14ac:dyDescent="0.45">
      <c r="A215" s="1">
        <v>26156</v>
      </c>
      <c r="B215">
        <v>128</v>
      </c>
    </row>
    <row r="216" spans="1:2" x14ac:dyDescent="0.45">
      <c r="A216" s="1">
        <v>26162</v>
      </c>
      <c r="B216">
        <v>126</v>
      </c>
    </row>
    <row r="217" spans="1:2" x14ac:dyDescent="0.45">
      <c r="A217" s="1">
        <v>26169</v>
      </c>
      <c r="B217">
        <v>117</v>
      </c>
    </row>
    <row r="218" spans="1:2" x14ac:dyDescent="0.45">
      <c r="A218" s="1">
        <v>26177</v>
      </c>
      <c r="B218">
        <v>91</v>
      </c>
    </row>
    <row r="219" spans="1:2" x14ac:dyDescent="0.45">
      <c r="A219" s="1">
        <v>26186</v>
      </c>
      <c r="B219">
        <v>97</v>
      </c>
    </row>
    <row r="220" spans="1:2" x14ac:dyDescent="0.45">
      <c r="A220" s="1">
        <v>26193</v>
      </c>
      <c r="B220">
        <v>84</v>
      </c>
    </row>
    <row r="221" spans="1:2" x14ac:dyDescent="0.45">
      <c r="A221" s="1">
        <v>26200</v>
      </c>
      <c r="B221">
        <v>85</v>
      </c>
    </row>
    <row r="222" spans="1:2" x14ac:dyDescent="0.45">
      <c r="A222" s="1">
        <v>26207</v>
      </c>
      <c r="B222">
        <v>98</v>
      </c>
    </row>
    <row r="223" spans="1:2" x14ac:dyDescent="0.45">
      <c r="A223" s="1">
        <v>26214</v>
      </c>
      <c r="B223">
        <v>106</v>
      </c>
    </row>
    <row r="224" spans="1:2" x14ac:dyDescent="0.45">
      <c r="A224" s="1">
        <v>26221</v>
      </c>
      <c r="B224">
        <v>91</v>
      </c>
    </row>
    <row r="225" spans="1:2" x14ac:dyDescent="0.45">
      <c r="A225" s="1">
        <v>26228</v>
      </c>
      <c r="B225">
        <v>148</v>
      </c>
    </row>
    <row r="226" spans="1:2" x14ac:dyDescent="0.45">
      <c r="A226" s="1">
        <v>26235</v>
      </c>
      <c r="B226">
        <v>161</v>
      </c>
    </row>
    <row r="227" spans="1:2" x14ac:dyDescent="0.45">
      <c r="A227" s="1">
        <v>26242</v>
      </c>
      <c r="B227">
        <v>375</v>
      </c>
    </row>
    <row r="228" spans="1:2" x14ac:dyDescent="0.45">
      <c r="A228" s="1">
        <v>26249</v>
      </c>
      <c r="B228">
        <v>184</v>
      </c>
    </row>
    <row r="229" spans="1:2" x14ac:dyDescent="0.45">
      <c r="A229" s="1">
        <v>26256</v>
      </c>
      <c r="B229">
        <v>357</v>
      </c>
    </row>
    <row r="230" spans="1:2" x14ac:dyDescent="0.45">
      <c r="A230" s="1">
        <v>26261</v>
      </c>
      <c r="B230">
        <v>370</v>
      </c>
    </row>
    <row r="231" spans="1:2" x14ac:dyDescent="0.45">
      <c r="A231" s="1">
        <v>26268</v>
      </c>
      <c r="B231">
        <v>277</v>
      </c>
    </row>
    <row r="232" spans="1:2" x14ac:dyDescent="0.45">
      <c r="A232" s="1">
        <v>26275</v>
      </c>
      <c r="B232">
        <v>322</v>
      </c>
    </row>
    <row r="233" spans="1:2" x14ac:dyDescent="0.45">
      <c r="A233" s="1">
        <v>26279</v>
      </c>
      <c r="B233">
        <v>204</v>
      </c>
    </row>
    <row r="234" spans="1:2" x14ac:dyDescent="0.45">
      <c r="A234" s="1">
        <v>26289</v>
      </c>
      <c r="B234">
        <v>248</v>
      </c>
    </row>
    <row r="235" spans="1:2" x14ac:dyDescent="0.45">
      <c r="A235" s="1">
        <v>26295</v>
      </c>
      <c r="B235">
        <v>102</v>
      </c>
    </row>
    <row r="236" spans="1:2" x14ac:dyDescent="0.45">
      <c r="A236" s="1">
        <v>26296</v>
      </c>
      <c r="B236">
        <v>104</v>
      </c>
    </row>
    <row r="237" spans="1:2" x14ac:dyDescent="0.45">
      <c r="A237" s="1">
        <v>26303</v>
      </c>
      <c r="B237">
        <v>104</v>
      </c>
    </row>
    <row r="238" spans="1:2" x14ac:dyDescent="0.45">
      <c r="A238" s="1">
        <v>26310</v>
      </c>
      <c r="B238">
        <v>95</v>
      </c>
    </row>
    <row r="239" spans="1:2" x14ac:dyDescent="0.45">
      <c r="A239" s="1">
        <v>26317</v>
      </c>
      <c r="B239">
        <v>102</v>
      </c>
    </row>
    <row r="240" spans="1:2" x14ac:dyDescent="0.45">
      <c r="A240" s="1">
        <v>26324</v>
      </c>
      <c r="B240">
        <v>116</v>
      </c>
    </row>
    <row r="241" spans="1:2" x14ac:dyDescent="0.45">
      <c r="A241" s="1">
        <v>26333</v>
      </c>
      <c r="B241">
        <v>106</v>
      </c>
    </row>
    <row r="242" spans="1:2" x14ac:dyDescent="0.45">
      <c r="A242" s="1">
        <v>26340</v>
      </c>
      <c r="B242">
        <v>97</v>
      </c>
    </row>
    <row r="243" spans="1:2" x14ac:dyDescent="0.45">
      <c r="A243" s="1">
        <v>26345</v>
      </c>
      <c r="B243">
        <v>98</v>
      </c>
    </row>
    <row r="244" spans="1:2" x14ac:dyDescent="0.45">
      <c r="A244" s="1">
        <v>26353</v>
      </c>
      <c r="B244">
        <v>1440</v>
      </c>
    </row>
    <row r="245" spans="1:2" x14ac:dyDescent="0.45">
      <c r="A245" s="1">
        <v>26360</v>
      </c>
      <c r="B245">
        <v>2100</v>
      </c>
    </row>
    <row r="246" spans="1:2" x14ac:dyDescent="0.45">
      <c r="A246" s="1">
        <v>26366</v>
      </c>
      <c r="B246">
        <v>1850</v>
      </c>
    </row>
    <row r="247" spans="1:2" x14ac:dyDescent="0.45">
      <c r="A247" s="1">
        <v>26373</v>
      </c>
      <c r="B247">
        <v>1640</v>
      </c>
    </row>
    <row r="248" spans="1:2" x14ac:dyDescent="0.45">
      <c r="A248" s="1">
        <v>26380</v>
      </c>
      <c r="B248">
        <v>781</v>
      </c>
    </row>
    <row r="249" spans="1:2" x14ac:dyDescent="0.45">
      <c r="A249" s="1">
        <v>26393</v>
      </c>
      <c r="B249">
        <v>462</v>
      </c>
    </row>
    <row r="250" spans="1:2" x14ac:dyDescent="0.45">
      <c r="A250" s="1">
        <v>26395</v>
      </c>
      <c r="B250">
        <v>428</v>
      </c>
    </row>
    <row r="251" spans="1:2" x14ac:dyDescent="0.45">
      <c r="A251" s="1">
        <v>26402</v>
      </c>
      <c r="B251">
        <v>355</v>
      </c>
    </row>
    <row r="252" spans="1:2" x14ac:dyDescent="0.45">
      <c r="A252" s="1">
        <v>26408</v>
      </c>
      <c r="B252">
        <v>414</v>
      </c>
    </row>
    <row r="253" spans="1:2" x14ac:dyDescent="0.45">
      <c r="A253" s="1">
        <v>26415</v>
      </c>
      <c r="B253">
        <v>466</v>
      </c>
    </row>
    <row r="254" spans="1:2" x14ac:dyDescent="0.45">
      <c r="A254" s="1">
        <v>26422</v>
      </c>
      <c r="B254">
        <v>3090</v>
      </c>
    </row>
    <row r="255" spans="1:2" x14ac:dyDescent="0.45">
      <c r="A255" s="1">
        <v>26429</v>
      </c>
      <c r="B255">
        <v>4210</v>
      </c>
    </row>
    <row r="256" spans="1:2" x14ac:dyDescent="0.45">
      <c r="A256" s="1">
        <v>26435</v>
      </c>
      <c r="B256">
        <v>2730</v>
      </c>
    </row>
    <row r="257" spans="1:2" x14ac:dyDescent="0.45">
      <c r="A257" s="1">
        <v>26445</v>
      </c>
      <c r="B257">
        <v>1400</v>
      </c>
    </row>
    <row r="258" spans="1:2" x14ac:dyDescent="0.45">
      <c r="A258" s="1">
        <v>26451</v>
      </c>
      <c r="B258">
        <v>2040</v>
      </c>
    </row>
    <row r="259" spans="1:2" x14ac:dyDescent="0.45">
      <c r="A259" s="1">
        <v>26457</v>
      </c>
      <c r="B259">
        <v>1460</v>
      </c>
    </row>
    <row r="260" spans="1:2" x14ac:dyDescent="0.45">
      <c r="A260" s="1">
        <v>26464</v>
      </c>
      <c r="B260">
        <v>3840</v>
      </c>
    </row>
    <row r="261" spans="1:2" x14ac:dyDescent="0.45">
      <c r="A261" s="1">
        <v>26472</v>
      </c>
      <c r="B261">
        <v>2090</v>
      </c>
    </row>
    <row r="262" spans="1:2" x14ac:dyDescent="0.45">
      <c r="A262" s="1">
        <v>26478</v>
      </c>
      <c r="B262">
        <v>1230</v>
      </c>
    </row>
    <row r="263" spans="1:2" x14ac:dyDescent="0.45">
      <c r="A263" s="1">
        <v>26486</v>
      </c>
      <c r="B263">
        <v>1170</v>
      </c>
    </row>
    <row r="264" spans="1:2" x14ac:dyDescent="0.45">
      <c r="A264" s="1">
        <v>26492</v>
      </c>
      <c r="B264">
        <v>832</v>
      </c>
    </row>
    <row r="265" spans="1:2" x14ac:dyDescent="0.45">
      <c r="A265" s="1">
        <v>26499</v>
      </c>
      <c r="B265">
        <v>3140</v>
      </c>
    </row>
    <row r="266" spans="1:2" x14ac:dyDescent="0.45">
      <c r="A266" s="1">
        <v>26505</v>
      </c>
      <c r="B266">
        <v>2880</v>
      </c>
    </row>
    <row r="267" spans="1:2" x14ac:dyDescent="0.45">
      <c r="A267" s="1">
        <v>26514</v>
      </c>
      <c r="B267">
        <v>5780</v>
      </c>
    </row>
    <row r="268" spans="1:2" x14ac:dyDescent="0.45">
      <c r="A268" s="1">
        <v>26520</v>
      </c>
      <c r="B268">
        <v>4660</v>
      </c>
    </row>
    <row r="269" spans="1:2" x14ac:dyDescent="0.45">
      <c r="A269" s="1">
        <v>26527</v>
      </c>
      <c r="B269">
        <v>1720</v>
      </c>
    </row>
    <row r="270" spans="1:2" x14ac:dyDescent="0.45">
      <c r="A270" s="1">
        <v>26534</v>
      </c>
      <c r="B270">
        <v>809</v>
      </c>
    </row>
    <row r="271" spans="1:2" x14ac:dyDescent="0.45">
      <c r="A271" s="1">
        <v>26541</v>
      </c>
      <c r="B271">
        <v>669</v>
      </c>
    </row>
    <row r="272" spans="1:2" x14ac:dyDescent="0.45">
      <c r="A272" s="1">
        <v>26549</v>
      </c>
      <c r="B272">
        <v>525</v>
      </c>
    </row>
    <row r="273" spans="1:2" x14ac:dyDescent="0.45">
      <c r="A273" s="1">
        <v>26556</v>
      </c>
      <c r="B273">
        <v>4730</v>
      </c>
    </row>
    <row r="274" spans="1:2" x14ac:dyDescent="0.45">
      <c r="A274" s="1">
        <v>26563</v>
      </c>
      <c r="B274">
        <v>1570</v>
      </c>
    </row>
    <row r="275" spans="1:2" x14ac:dyDescent="0.45">
      <c r="A275" s="1">
        <v>26570</v>
      </c>
      <c r="B275">
        <v>2160</v>
      </c>
    </row>
    <row r="276" spans="1:2" x14ac:dyDescent="0.45">
      <c r="A276" s="1">
        <v>26577</v>
      </c>
      <c r="B276">
        <v>1540</v>
      </c>
    </row>
    <row r="277" spans="1:2" x14ac:dyDescent="0.45">
      <c r="A277" s="1">
        <v>26584</v>
      </c>
      <c r="B277">
        <v>1090</v>
      </c>
    </row>
    <row r="278" spans="1:2" x14ac:dyDescent="0.45">
      <c r="A278" s="1">
        <v>26591</v>
      </c>
      <c r="B278">
        <v>874</v>
      </c>
    </row>
    <row r="279" spans="1:2" x14ac:dyDescent="0.45">
      <c r="A279" s="1">
        <v>26598</v>
      </c>
      <c r="B279">
        <v>4580</v>
      </c>
    </row>
    <row r="280" spans="1:2" x14ac:dyDescent="0.45">
      <c r="A280" s="1">
        <v>26605</v>
      </c>
      <c r="B280">
        <v>5530</v>
      </c>
    </row>
    <row r="281" spans="1:2" x14ac:dyDescent="0.45">
      <c r="A281" s="1">
        <v>26612</v>
      </c>
      <c r="B281">
        <v>5910</v>
      </c>
    </row>
    <row r="282" spans="1:2" x14ac:dyDescent="0.45">
      <c r="A282" s="1">
        <v>26618</v>
      </c>
      <c r="B282">
        <v>5190</v>
      </c>
    </row>
    <row r="283" spans="1:2" x14ac:dyDescent="0.45">
      <c r="A283" s="1">
        <v>26624</v>
      </c>
      <c r="B283">
        <v>4060</v>
      </c>
    </row>
    <row r="284" spans="1:2" x14ac:dyDescent="0.45">
      <c r="A284" s="1">
        <v>26633</v>
      </c>
      <c r="B284">
        <v>3240</v>
      </c>
    </row>
    <row r="285" spans="1:2" x14ac:dyDescent="0.45">
      <c r="A285" s="1">
        <v>26638</v>
      </c>
      <c r="B285">
        <v>1100</v>
      </c>
    </row>
    <row r="286" spans="1:2" x14ac:dyDescent="0.45">
      <c r="A286" s="1">
        <v>26647</v>
      </c>
      <c r="B286">
        <v>1260</v>
      </c>
    </row>
    <row r="287" spans="1:2" x14ac:dyDescent="0.45">
      <c r="A287" s="1">
        <v>26654</v>
      </c>
      <c r="B287">
        <v>1140</v>
      </c>
    </row>
    <row r="288" spans="1:2" x14ac:dyDescent="0.45">
      <c r="A288" s="1">
        <v>26661</v>
      </c>
      <c r="B288">
        <v>1100</v>
      </c>
    </row>
    <row r="289" spans="1:2" x14ac:dyDescent="0.45">
      <c r="A289" s="1">
        <v>26668</v>
      </c>
      <c r="B289">
        <v>1900</v>
      </c>
    </row>
    <row r="290" spans="1:2" x14ac:dyDescent="0.45">
      <c r="A290" s="1">
        <v>26675</v>
      </c>
      <c r="B290">
        <v>1200</v>
      </c>
    </row>
    <row r="291" spans="1:2" x14ac:dyDescent="0.45">
      <c r="A291" s="1">
        <v>26682</v>
      </c>
      <c r="B291">
        <v>5800</v>
      </c>
    </row>
    <row r="292" spans="1:2" x14ac:dyDescent="0.45">
      <c r="A292" s="1">
        <v>26689</v>
      </c>
      <c r="B292">
        <v>2500</v>
      </c>
    </row>
    <row r="293" spans="1:2" x14ac:dyDescent="0.45">
      <c r="A293" s="1">
        <v>26697</v>
      </c>
      <c r="B293">
        <v>9100</v>
      </c>
    </row>
    <row r="294" spans="1:2" x14ac:dyDescent="0.45">
      <c r="A294" s="1">
        <v>26710</v>
      </c>
      <c r="B294">
        <v>1250</v>
      </c>
    </row>
    <row r="295" spans="1:2" x14ac:dyDescent="0.45">
      <c r="A295" s="1">
        <v>26724</v>
      </c>
      <c r="B295">
        <v>7540</v>
      </c>
    </row>
    <row r="296" spans="1:2" x14ac:dyDescent="0.45">
      <c r="A296" s="1">
        <v>26731</v>
      </c>
      <c r="B296">
        <v>11500</v>
      </c>
    </row>
    <row r="297" spans="1:2" x14ac:dyDescent="0.45">
      <c r="A297" s="1">
        <v>26738</v>
      </c>
      <c r="B297">
        <v>14100</v>
      </c>
    </row>
    <row r="298" spans="1:2" x14ac:dyDescent="0.45">
      <c r="A298" s="1">
        <v>26745</v>
      </c>
      <c r="B298">
        <v>5090</v>
      </c>
    </row>
    <row r="299" spans="1:2" x14ac:dyDescent="0.45">
      <c r="A299" s="1">
        <v>26752</v>
      </c>
      <c r="B299">
        <v>7290</v>
      </c>
    </row>
    <row r="300" spans="1:2" x14ac:dyDescent="0.45">
      <c r="A300" s="1">
        <v>26759</v>
      </c>
      <c r="B300">
        <v>6810</v>
      </c>
    </row>
    <row r="301" spans="1:2" x14ac:dyDescent="0.45">
      <c r="A301" s="1">
        <v>26766</v>
      </c>
      <c r="B301">
        <v>6800</v>
      </c>
    </row>
    <row r="302" spans="1:2" x14ac:dyDescent="0.45">
      <c r="A302" s="1">
        <v>26771</v>
      </c>
      <c r="B302">
        <v>17500</v>
      </c>
    </row>
    <row r="303" spans="1:2" x14ac:dyDescent="0.45">
      <c r="A303" s="1">
        <v>26780</v>
      </c>
      <c r="B303">
        <v>5800</v>
      </c>
    </row>
    <row r="304" spans="1:2" x14ac:dyDescent="0.45">
      <c r="A304" s="1">
        <v>26787</v>
      </c>
      <c r="B304">
        <v>6840</v>
      </c>
    </row>
    <row r="305" spans="1:2" x14ac:dyDescent="0.45">
      <c r="A305" s="1">
        <v>26794</v>
      </c>
      <c r="B305">
        <v>13900</v>
      </c>
    </row>
    <row r="306" spans="1:2" x14ac:dyDescent="0.45">
      <c r="A306" s="1">
        <v>26801</v>
      </c>
      <c r="B306">
        <v>4490</v>
      </c>
    </row>
    <row r="307" spans="1:2" x14ac:dyDescent="0.45">
      <c r="A307" s="1">
        <v>26809</v>
      </c>
      <c r="B307">
        <v>2900</v>
      </c>
    </row>
    <row r="308" spans="1:2" x14ac:dyDescent="0.45">
      <c r="A308" s="1">
        <v>26815</v>
      </c>
      <c r="B308">
        <v>8490</v>
      </c>
    </row>
    <row r="309" spans="1:2" x14ac:dyDescent="0.45">
      <c r="A309" s="1">
        <v>26822</v>
      </c>
      <c r="B309">
        <v>6510</v>
      </c>
    </row>
    <row r="310" spans="1:2" x14ac:dyDescent="0.45">
      <c r="A310" s="1">
        <v>26829</v>
      </c>
      <c r="B310">
        <v>4420</v>
      </c>
    </row>
    <row r="311" spans="1:2" x14ac:dyDescent="0.45">
      <c r="A311" s="1">
        <v>26836</v>
      </c>
      <c r="B311">
        <v>5860</v>
      </c>
    </row>
    <row r="312" spans="1:2" x14ac:dyDescent="0.45">
      <c r="A312" s="1">
        <v>26844</v>
      </c>
      <c r="B312">
        <v>2310</v>
      </c>
    </row>
    <row r="313" spans="1:2" x14ac:dyDescent="0.45">
      <c r="A313" s="1">
        <v>26850</v>
      </c>
      <c r="B313">
        <v>25400</v>
      </c>
    </row>
    <row r="314" spans="1:2" x14ac:dyDescent="0.45">
      <c r="A314" s="1">
        <v>26857</v>
      </c>
      <c r="B314">
        <v>7260</v>
      </c>
    </row>
    <row r="315" spans="1:2" x14ac:dyDescent="0.45">
      <c r="A315" s="1">
        <v>26864</v>
      </c>
      <c r="B315">
        <v>2930</v>
      </c>
    </row>
    <row r="316" spans="1:2" x14ac:dyDescent="0.45">
      <c r="A316" s="1">
        <v>26872</v>
      </c>
      <c r="B316">
        <v>3060</v>
      </c>
    </row>
    <row r="317" spans="1:2" x14ac:dyDescent="0.45">
      <c r="A317" s="1">
        <v>26878</v>
      </c>
      <c r="B317">
        <v>2750</v>
      </c>
    </row>
    <row r="318" spans="1:2" x14ac:dyDescent="0.45">
      <c r="A318" s="1">
        <v>26885</v>
      </c>
      <c r="B318">
        <v>1630</v>
      </c>
    </row>
    <row r="319" spans="1:2" x14ac:dyDescent="0.45">
      <c r="A319" s="1">
        <v>26890</v>
      </c>
      <c r="B319">
        <v>1260</v>
      </c>
    </row>
    <row r="320" spans="1:2" x14ac:dyDescent="0.45">
      <c r="A320" s="1">
        <v>26899</v>
      </c>
      <c r="B320">
        <v>1060</v>
      </c>
    </row>
    <row r="321" spans="1:2" x14ac:dyDescent="0.45">
      <c r="A321" s="1">
        <v>26906</v>
      </c>
      <c r="B321">
        <v>3040</v>
      </c>
    </row>
    <row r="322" spans="1:2" x14ac:dyDescent="0.45">
      <c r="A322" s="1">
        <v>26912</v>
      </c>
      <c r="B322">
        <v>1460</v>
      </c>
    </row>
    <row r="323" spans="1:2" x14ac:dyDescent="0.45">
      <c r="A323" s="1">
        <v>26920</v>
      </c>
      <c r="B323">
        <v>982</v>
      </c>
    </row>
    <row r="324" spans="1:2" x14ac:dyDescent="0.45">
      <c r="A324" s="1">
        <v>26927</v>
      </c>
      <c r="B324">
        <v>1110</v>
      </c>
    </row>
    <row r="325" spans="1:2" x14ac:dyDescent="0.45">
      <c r="A325" s="1">
        <v>26934</v>
      </c>
      <c r="B325">
        <v>10100</v>
      </c>
    </row>
    <row r="326" spans="1:2" x14ac:dyDescent="0.45">
      <c r="A326" s="1">
        <v>26941</v>
      </c>
      <c r="B326">
        <v>10700</v>
      </c>
    </row>
    <row r="327" spans="1:2" x14ac:dyDescent="0.45">
      <c r="A327" s="1">
        <v>26948</v>
      </c>
      <c r="B327">
        <v>12100</v>
      </c>
    </row>
    <row r="328" spans="1:2" x14ac:dyDescent="0.45">
      <c r="A328" s="1">
        <v>26955</v>
      </c>
      <c r="B328">
        <v>6280</v>
      </c>
    </row>
    <row r="329" spans="1:2" x14ac:dyDescent="0.45">
      <c r="A329" s="1">
        <v>26962</v>
      </c>
      <c r="B329">
        <v>3360</v>
      </c>
    </row>
    <row r="330" spans="1:2" x14ac:dyDescent="0.45">
      <c r="A330" s="1">
        <v>26969</v>
      </c>
      <c r="B330">
        <v>2520</v>
      </c>
    </row>
    <row r="331" spans="1:2" x14ac:dyDescent="0.45">
      <c r="A331" s="1">
        <v>26976</v>
      </c>
      <c r="B331">
        <v>2070</v>
      </c>
    </row>
    <row r="332" spans="1:2" x14ac:dyDescent="0.45">
      <c r="A332" s="1">
        <v>26982</v>
      </c>
      <c r="B332">
        <v>1780</v>
      </c>
    </row>
    <row r="333" spans="1:2" x14ac:dyDescent="0.45">
      <c r="A333" s="1">
        <v>26988</v>
      </c>
      <c r="B333">
        <v>2440</v>
      </c>
    </row>
    <row r="334" spans="1:2" x14ac:dyDescent="0.45">
      <c r="A334" s="1">
        <v>26995</v>
      </c>
      <c r="B334">
        <v>5110</v>
      </c>
    </row>
    <row r="335" spans="1:2" x14ac:dyDescent="0.45">
      <c r="A335" s="1">
        <v>27002</v>
      </c>
      <c r="B335">
        <v>3630</v>
      </c>
    </row>
    <row r="336" spans="1:2" x14ac:dyDescent="0.45">
      <c r="A336" s="1">
        <v>27009</v>
      </c>
      <c r="B336">
        <v>2860</v>
      </c>
    </row>
    <row r="337" spans="1:2" x14ac:dyDescent="0.45">
      <c r="A337" s="1">
        <v>27016</v>
      </c>
      <c r="B337">
        <v>1820</v>
      </c>
    </row>
    <row r="338" spans="1:2" x14ac:dyDescent="0.45">
      <c r="A338" s="1">
        <v>27026</v>
      </c>
      <c r="B338">
        <v>2040</v>
      </c>
    </row>
    <row r="339" spans="1:2" x14ac:dyDescent="0.45">
      <c r="A339" s="1">
        <v>27033</v>
      </c>
      <c r="B339">
        <v>1460</v>
      </c>
    </row>
    <row r="340" spans="1:2" x14ac:dyDescent="0.45">
      <c r="A340" s="1">
        <v>27037</v>
      </c>
      <c r="B340">
        <v>1330</v>
      </c>
    </row>
    <row r="341" spans="1:2" x14ac:dyDescent="0.45">
      <c r="A341" s="1">
        <v>27044</v>
      </c>
      <c r="B341">
        <v>1240</v>
      </c>
    </row>
    <row r="342" spans="1:2" x14ac:dyDescent="0.45">
      <c r="A342" s="1">
        <v>27051</v>
      </c>
      <c r="B342">
        <v>1590</v>
      </c>
    </row>
    <row r="343" spans="1:2" x14ac:dyDescent="0.45">
      <c r="A343" s="1">
        <v>27058</v>
      </c>
      <c r="B343">
        <v>1270</v>
      </c>
    </row>
    <row r="344" spans="1:2" x14ac:dyDescent="0.45">
      <c r="A344" s="1">
        <v>27065</v>
      </c>
      <c r="B344">
        <v>1250</v>
      </c>
    </row>
    <row r="345" spans="1:2" x14ac:dyDescent="0.45">
      <c r="A345" s="1">
        <v>27072</v>
      </c>
      <c r="B345">
        <v>1300</v>
      </c>
    </row>
    <row r="346" spans="1:2" x14ac:dyDescent="0.45">
      <c r="A346" s="1">
        <v>27086</v>
      </c>
      <c r="B346">
        <v>2610</v>
      </c>
    </row>
    <row r="347" spans="1:2" x14ac:dyDescent="0.45">
      <c r="A347" s="1">
        <v>27093</v>
      </c>
      <c r="B347">
        <v>7070</v>
      </c>
    </row>
    <row r="348" spans="1:2" x14ac:dyDescent="0.45">
      <c r="A348" s="1">
        <v>27100</v>
      </c>
      <c r="B348">
        <v>3880</v>
      </c>
    </row>
    <row r="349" spans="1:2" x14ac:dyDescent="0.45">
      <c r="A349" s="1">
        <v>27107</v>
      </c>
      <c r="B349">
        <v>3090</v>
      </c>
    </row>
    <row r="350" spans="1:2" x14ac:dyDescent="0.45">
      <c r="A350" s="1">
        <v>27114</v>
      </c>
      <c r="B350">
        <v>2060</v>
      </c>
    </row>
    <row r="351" spans="1:2" x14ac:dyDescent="0.45">
      <c r="A351" s="1">
        <v>27123</v>
      </c>
      <c r="B351">
        <v>3380</v>
      </c>
    </row>
    <row r="352" spans="1:2" x14ac:dyDescent="0.45">
      <c r="A352" s="1">
        <v>27128</v>
      </c>
      <c r="B352">
        <v>3980</v>
      </c>
    </row>
    <row r="353" spans="1:2" x14ac:dyDescent="0.45">
      <c r="A353" s="1">
        <v>27135</v>
      </c>
      <c r="B353">
        <v>3390</v>
      </c>
    </row>
    <row r="354" spans="1:2" x14ac:dyDescent="0.45">
      <c r="A354" s="1">
        <v>27142</v>
      </c>
      <c r="B354">
        <v>5000</v>
      </c>
    </row>
    <row r="355" spans="1:2" x14ac:dyDescent="0.45">
      <c r="A355" s="1">
        <v>27149</v>
      </c>
      <c r="B355">
        <v>3700</v>
      </c>
    </row>
    <row r="356" spans="1:2" x14ac:dyDescent="0.45">
      <c r="A356" s="1">
        <v>27156</v>
      </c>
      <c r="B356">
        <v>2190</v>
      </c>
    </row>
    <row r="357" spans="1:2" x14ac:dyDescent="0.45">
      <c r="A357" s="1">
        <v>27165</v>
      </c>
      <c r="B357">
        <v>6720</v>
      </c>
    </row>
    <row r="358" spans="1:2" x14ac:dyDescent="0.45">
      <c r="A358" s="1">
        <v>27170</v>
      </c>
      <c r="B358">
        <v>17200</v>
      </c>
    </row>
    <row r="359" spans="1:2" x14ac:dyDescent="0.45">
      <c r="A359" s="1">
        <v>27179</v>
      </c>
      <c r="B359">
        <v>7210</v>
      </c>
    </row>
    <row r="360" spans="1:2" x14ac:dyDescent="0.45">
      <c r="A360" s="1">
        <v>27183</v>
      </c>
      <c r="B360">
        <v>4360</v>
      </c>
    </row>
    <row r="361" spans="1:2" x14ac:dyDescent="0.45">
      <c r="A361" s="1">
        <v>27191</v>
      </c>
      <c r="B361">
        <v>5760</v>
      </c>
    </row>
    <row r="362" spans="1:2" x14ac:dyDescent="0.45">
      <c r="A362" s="1">
        <v>27198</v>
      </c>
      <c r="B362">
        <v>3440</v>
      </c>
    </row>
    <row r="363" spans="1:2" x14ac:dyDescent="0.45">
      <c r="A363" s="1">
        <v>27206</v>
      </c>
      <c r="B363">
        <v>5350</v>
      </c>
    </row>
    <row r="364" spans="1:2" x14ac:dyDescent="0.45">
      <c r="A364" s="1">
        <v>27212</v>
      </c>
      <c r="B364">
        <v>2340</v>
      </c>
    </row>
    <row r="365" spans="1:2" x14ac:dyDescent="0.45">
      <c r="A365" s="1">
        <v>27220</v>
      </c>
      <c r="B365">
        <v>1470</v>
      </c>
    </row>
    <row r="366" spans="1:2" x14ac:dyDescent="0.45">
      <c r="A366" s="1">
        <v>27227</v>
      </c>
      <c r="B366">
        <v>955</v>
      </c>
    </row>
    <row r="367" spans="1:2" x14ac:dyDescent="0.45">
      <c r="A367" s="1">
        <v>27234</v>
      </c>
      <c r="B367">
        <v>683</v>
      </c>
    </row>
    <row r="368" spans="1:2" x14ac:dyDescent="0.45">
      <c r="A368" s="1">
        <v>27242</v>
      </c>
      <c r="B368">
        <v>473</v>
      </c>
    </row>
    <row r="369" spans="1:2" x14ac:dyDescent="0.45">
      <c r="A369" s="1">
        <v>27250</v>
      </c>
      <c r="B369">
        <v>468</v>
      </c>
    </row>
    <row r="370" spans="1:2" x14ac:dyDescent="0.45">
      <c r="A370" s="1">
        <v>27254</v>
      </c>
      <c r="B370">
        <v>462</v>
      </c>
    </row>
    <row r="371" spans="1:2" x14ac:dyDescent="0.45">
      <c r="A371" s="1">
        <v>27261</v>
      </c>
      <c r="B371">
        <v>592</v>
      </c>
    </row>
    <row r="372" spans="1:2" x14ac:dyDescent="0.45">
      <c r="A372" s="1">
        <v>27269</v>
      </c>
      <c r="B372">
        <v>328</v>
      </c>
    </row>
    <row r="373" spans="1:2" x14ac:dyDescent="0.45">
      <c r="A373" s="1">
        <v>27276</v>
      </c>
      <c r="B373">
        <v>303</v>
      </c>
    </row>
    <row r="374" spans="1:2" x14ac:dyDescent="0.45">
      <c r="A374" s="1">
        <v>27285</v>
      </c>
      <c r="B374">
        <v>483</v>
      </c>
    </row>
    <row r="375" spans="1:2" x14ac:dyDescent="0.45">
      <c r="A375" s="1">
        <v>27291</v>
      </c>
      <c r="B375">
        <v>251</v>
      </c>
    </row>
    <row r="376" spans="1:2" x14ac:dyDescent="0.45">
      <c r="A376" s="1">
        <v>27299</v>
      </c>
      <c r="B376">
        <v>203</v>
      </c>
    </row>
    <row r="377" spans="1:2" x14ac:dyDescent="0.45">
      <c r="A377" s="1">
        <v>27305</v>
      </c>
      <c r="B377">
        <v>185</v>
      </c>
    </row>
    <row r="378" spans="1:2" x14ac:dyDescent="0.45">
      <c r="A378" s="1">
        <v>27312</v>
      </c>
      <c r="B378">
        <v>265</v>
      </c>
    </row>
    <row r="379" spans="1:2" x14ac:dyDescent="0.45">
      <c r="A379" s="1">
        <v>27319</v>
      </c>
      <c r="B379">
        <v>254</v>
      </c>
    </row>
    <row r="380" spans="1:2" x14ac:dyDescent="0.45">
      <c r="A380" s="1">
        <v>27327</v>
      </c>
      <c r="B380">
        <v>221</v>
      </c>
    </row>
    <row r="381" spans="1:2" x14ac:dyDescent="0.45">
      <c r="A381" s="1">
        <v>27334</v>
      </c>
      <c r="B381">
        <v>912</v>
      </c>
    </row>
    <row r="382" spans="1:2" x14ac:dyDescent="0.45">
      <c r="A382" s="1">
        <v>27341</v>
      </c>
      <c r="B382">
        <v>416</v>
      </c>
    </row>
    <row r="383" spans="1:2" x14ac:dyDescent="0.45">
      <c r="A383" s="1">
        <v>27347</v>
      </c>
      <c r="B383">
        <v>321</v>
      </c>
    </row>
    <row r="384" spans="1:2" x14ac:dyDescent="0.45">
      <c r="A384" s="1">
        <v>27354</v>
      </c>
      <c r="B384">
        <v>496</v>
      </c>
    </row>
    <row r="385" spans="1:2" x14ac:dyDescent="0.45">
      <c r="A385" s="1">
        <v>27360</v>
      </c>
      <c r="B385">
        <v>255</v>
      </c>
    </row>
    <row r="386" spans="1:2" x14ac:dyDescent="0.45">
      <c r="A386" s="1">
        <v>27367</v>
      </c>
      <c r="B386">
        <v>270</v>
      </c>
    </row>
    <row r="387" spans="1:2" x14ac:dyDescent="0.45">
      <c r="A387" s="1">
        <v>27373</v>
      </c>
      <c r="B387">
        <v>254</v>
      </c>
    </row>
    <row r="388" spans="1:2" x14ac:dyDescent="0.45">
      <c r="A388" s="1">
        <v>27380</v>
      </c>
      <c r="B388">
        <v>276</v>
      </c>
    </row>
    <row r="389" spans="1:2" x14ac:dyDescent="0.45">
      <c r="A389" s="1">
        <v>27389</v>
      </c>
      <c r="B389">
        <v>268</v>
      </c>
    </row>
    <row r="390" spans="1:2" x14ac:dyDescent="0.45">
      <c r="A390" s="1">
        <v>27393</v>
      </c>
      <c r="B390">
        <v>260</v>
      </c>
    </row>
    <row r="391" spans="1:2" x14ac:dyDescent="0.45">
      <c r="A391" s="1">
        <v>27401</v>
      </c>
      <c r="B391">
        <v>248</v>
      </c>
    </row>
    <row r="392" spans="1:2" x14ac:dyDescent="0.45">
      <c r="A392" s="1">
        <v>27410</v>
      </c>
      <c r="B392">
        <v>186</v>
      </c>
    </row>
    <row r="393" spans="1:2" x14ac:dyDescent="0.45">
      <c r="A393" s="1">
        <v>27415</v>
      </c>
      <c r="B393">
        <v>180</v>
      </c>
    </row>
    <row r="394" spans="1:2" x14ac:dyDescent="0.45">
      <c r="A394" s="1">
        <v>27422</v>
      </c>
      <c r="B394">
        <v>180</v>
      </c>
    </row>
    <row r="395" spans="1:2" x14ac:dyDescent="0.45">
      <c r="A395" s="1">
        <v>27429</v>
      </c>
      <c r="B395">
        <v>186</v>
      </c>
    </row>
    <row r="396" spans="1:2" x14ac:dyDescent="0.45">
      <c r="A396" s="1">
        <v>27436</v>
      </c>
      <c r="B396">
        <v>210</v>
      </c>
    </row>
    <row r="397" spans="1:2" x14ac:dyDescent="0.45">
      <c r="A397" s="1">
        <v>27443</v>
      </c>
      <c r="B397">
        <v>214</v>
      </c>
    </row>
    <row r="398" spans="1:2" x14ac:dyDescent="0.45">
      <c r="A398" s="1">
        <v>27450</v>
      </c>
      <c r="B398">
        <v>238</v>
      </c>
    </row>
    <row r="399" spans="1:2" x14ac:dyDescent="0.45">
      <c r="A399" s="1">
        <v>27456</v>
      </c>
      <c r="B399">
        <v>262</v>
      </c>
    </row>
    <row r="400" spans="1:2" x14ac:dyDescent="0.45">
      <c r="A400" s="1">
        <v>27465</v>
      </c>
      <c r="B400">
        <v>298</v>
      </c>
    </row>
    <row r="401" spans="1:2" x14ac:dyDescent="0.45">
      <c r="A401" s="1">
        <v>27472</v>
      </c>
      <c r="B401">
        <v>5900</v>
      </c>
    </row>
    <row r="402" spans="1:2" x14ac:dyDescent="0.45">
      <c r="A402" s="1">
        <v>27479</v>
      </c>
      <c r="B402">
        <v>3530</v>
      </c>
    </row>
    <row r="403" spans="1:2" x14ac:dyDescent="0.45">
      <c r="A403" s="1">
        <v>27486</v>
      </c>
      <c r="B403">
        <v>2800</v>
      </c>
    </row>
    <row r="404" spans="1:2" x14ac:dyDescent="0.45">
      <c r="A404" s="1">
        <v>27493</v>
      </c>
      <c r="B404">
        <v>5040</v>
      </c>
    </row>
    <row r="405" spans="1:2" x14ac:dyDescent="0.45">
      <c r="A405" s="1">
        <v>27500</v>
      </c>
      <c r="B405">
        <v>3560</v>
      </c>
    </row>
    <row r="406" spans="1:2" x14ac:dyDescent="0.45">
      <c r="A406" s="1">
        <v>27507</v>
      </c>
      <c r="B406">
        <v>3830</v>
      </c>
    </row>
    <row r="407" spans="1:2" x14ac:dyDescent="0.45">
      <c r="A407" s="1">
        <v>27513</v>
      </c>
      <c r="B407">
        <v>11100</v>
      </c>
    </row>
    <row r="408" spans="1:2" x14ac:dyDescent="0.45">
      <c r="A408" s="1">
        <v>27521</v>
      </c>
      <c r="B408">
        <v>4330</v>
      </c>
    </row>
    <row r="409" spans="1:2" x14ac:dyDescent="0.45">
      <c r="A409" s="1">
        <v>27528</v>
      </c>
      <c r="B409">
        <v>3770</v>
      </c>
    </row>
    <row r="410" spans="1:2" x14ac:dyDescent="0.45">
      <c r="A410" s="1">
        <v>27535</v>
      </c>
      <c r="B410">
        <v>2150</v>
      </c>
    </row>
    <row r="411" spans="1:2" x14ac:dyDescent="0.45">
      <c r="A411" s="1">
        <v>27542</v>
      </c>
      <c r="B411">
        <v>1620</v>
      </c>
    </row>
    <row r="412" spans="1:2" x14ac:dyDescent="0.45">
      <c r="A412" s="1">
        <v>27548</v>
      </c>
      <c r="B412">
        <v>2840</v>
      </c>
    </row>
    <row r="413" spans="1:2" x14ac:dyDescent="0.45">
      <c r="A413" s="1">
        <v>27555</v>
      </c>
      <c r="B413">
        <v>1900</v>
      </c>
    </row>
    <row r="414" spans="1:2" x14ac:dyDescent="0.45">
      <c r="A414" s="1">
        <v>27562</v>
      </c>
      <c r="B414">
        <v>4880</v>
      </c>
    </row>
    <row r="415" spans="1:2" x14ac:dyDescent="0.45">
      <c r="A415" s="1">
        <v>27569</v>
      </c>
      <c r="B415">
        <v>5520</v>
      </c>
    </row>
    <row r="416" spans="1:2" x14ac:dyDescent="0.45">
      <c r="A416" s="1">
        <v>27576</v>
      </c>
      <c r="B416">
        <v>3120</v>
      </c>
    </row>
    <row r="417" spans="1:2" x14ac:dyDescent="0.45">
      <c r="A417" s="1">
        <v>27583</v>
      </c>
      <c r="B417">
        <v>1610</v>
      </c>
    </row>
    <row r="418" spans="1:2" x14ac:dyDescent="0.45">
      <c r="A418" s="1">
        <v>27590</v>
      </c>
      <c r="B418">
        <v>1120</v>
      </c>
    </row>
    <row r="419" spans="1:2" x14ac:dyDescent="0.45">
      <c r="A419" s="1">
        <v>27597</v>
      </c>
      <c r="B419">
        <v>642</v>
      </c>
    </row>
    <row r="420" spans="1:2" x14ac:dyDescent="0.45">
      <c r="A420" s="1">
        <v>27604</v>
      </c>
      <c r="B420">
        <v>448</v>
      </c>
    </row>
    <row r="421" spans="1:2" x14ac:dyDescent="0.45">
      <c r="A421" s="1">
        <v>27611</v>
      </c>
      <c r="B421">
        <v>307</v>
      </c>
    </row>
    <row r="422" spans="1:2" x14ac:dyDescent="0.45">
      <c r="A422" s="1">
        <v>27618</v>
      </c>
      <c r="B422">
        <v>294</v>
      </c>
    </row>
    <row r="423" spans="1:2" x14ac:dyDescent="0.45">
      <c r="A423" s="1">
        <v>27625</v>
      </c>
      <c r="B423">
        <v>334</v>
      </c>
    </row>
    <row r="424" spans="1:2" x14ac:dyDescent="0.45">
      <c r="A424" s="1">
        <v>27633</v>
      </c>
      <c r="B424">
        <v>3540</v>
      </c>
    </row>
    <row r="425" spans="1:2" x14ac:dyDescent="0.45">
      <c r="A425" s="1">
        <v>27639</v>
      </c>
      <c r="B425">
        <v>542</v>
      </c>
    </row>
    <row r="426" spans="1:2" x14ac:dyDescent="0.45">
      <c r="A426" s="1">
        <v>27648</v>
      </c>
      <c r="B426">
        <v>636</v>
      </c>
    </row>
    <row r="427" spans="1:2" x14ac:dyDescent="0.45">
      <c r="A427" s="1">
        <v>27655</v>
      </c>
      <c r="B427">
        <v>339</v>
      </c>
    </row>
    <row r="428" spans="1:2" x14ac:dyDescent="0.45">
      <c r="A428" s="1">
        <v>27662</v>
      </c>
      <c r="B428">
        <v>240</v>
      </c>
    </row>
    <row r="429" spans="1:2" x14ac:dyDescent="0.45">
      <c r="A429" s="1">
        <v>27669</v>
      </c>
      <c r="B429">
        <v>244</v>
      </c>
    </row>
    <row r="430" spans="1:2" x14ac:dyDescent="0.45">
      <c r="A430" s="1">
        <v>27676</v>
      </c>
      <c r="B430">
        <v>210</v>
      </c>
    </row>
    <row r="431" spans="1:2" x14ac:dyDescent="0.45">
      <c r="A431" s="1">
        <v>27683</v>
      </c>
      <c r="B431">
        <v>194</v>
      </c>
    </row>
    <row r="432" spans="1:2" x14ac:dyDescent="0.45">
      <c r="A432" s="1">
        <v>27690</v>
      </c>
      <c r="B432">
        <v>215</v>
      </c>
    </row>
    <row r="433" spans="1:2" x14ac:dyDescent="0.45">
      <c r="A433" s="1">
        <v>27697</v>
      </c>
      <c r="B433">
        <v>225</v>
      </c>
    </row>
    <row r="434" spans="1:2" x14ac:dyDescent="0.45">
      <c r="A434" s="1">
        <v>27704</v>
      </c>
      <c r="B434">
        <v>691</v>
      </c>
    </row>
    <row r="435" spans="1:2" x14ac:dyDescent="0.45">
      <c r="A435" s="1">
        <v>27711</v>
      </c>
      <c r="B435">
        <v>283</v>
      </c>
    </row>
    <row r="436" spans="1:2" x14ac:dyDescent="0.45">
      <c r="A436" s="1">
        <v>27718</v>
      </c>
      <c r="B436">
        <v>272</v>
      </c>
    </row>
    <row r="437" spans="1:2" x14ac:dyDescent="0.45">
      <c r="A437" s="1">
        <v>27722</v>
      </c>
      <c r="B437">
        <v>218</v>
      </c>
    </row>
    <row r="438" spans="1:2" x14ac:dyDescent="0.45">
      <c r="A438" s="1">
        <v>27730</v>
      </c>
      <c r="B438">
        <v>650</v>
      </c>
    </row>
    <row r="439" spans="1:2" x14ac:dyDescent="0.45">
      <c r="A439" s="1">
        <v>27737</v>
      </c>
      <c r="B439">
        <v>554</v>
      </c>
    </row>
    <row r="440" spans="1:2" x14ac:dyDescent="0.45">
      <c r="A440" s="1">
        <v>27744</v>
      </c>
      <c r="B440">
        <v>190</v>
      </c>
    </row>
    <row r="441" spans="1:2" x14ac:dyDescent="0.45">
      <c r="A441" s="1">
        <v>27750</v>
      </c>
      <c r="B441">
        <v>375</v>
      </c>
    </row>
    <row r="442" spans="1:2" x14ac:dyDescent="0.45">
      <c r="A442" s="1">
        <v>27757</v>
      </c>
      <c r="B442">
        <v>296</v>
      </c>
    </row>
    <row r="443" spans="1:2" x14ac:dyDescent="0.45">
      <c r="A443" s="1">
        <v>27765</v>
      </c>
      <c r="B443">
        <v>246</v>
      </c>
    </row>
    <row r="444" spans="1:2" x14ac:dyDescent="0.45">
      <c r="A444" s="1">
        <v>27772</v>
      </c>
      <c r="B444">
        <v>212</v>
      </c>
    </row>
    <row r="445" spans="1:2" x14ac:dyDescent="0.45">
      <c r="A445" s="1">
        <v>27779</v>
      </c>
      <c r="B445">
        <v>212</v>
      </c>
    </row>
    <row r="446" spans="1:2" x14ac:dyDescent="0.45">
      <c r="A446" s="1">
        <v>27786</v>
      </c>
      <c r="B446">
        <v>230</v>
      </c>
    </row>
    <row r="447" spans="1:2" x14ac:dyDescent="0.45">
      <c r="A447" s="1">
        <v>27793</v>
      </c>
      <c r="B447">
        <v>300</v>
      </c>
    </row>
    <row r="448" spans="1:2" x14ac:dyDescent="0.45">
      <c r="A448" s="1">
        <v>27800</v>
      </c>
      <c r="B448">
        <v>420</v>
      </c>
    </row>
    <row r="449" spans="1:2" x14ac:dyDescent="0.45">
      <c r="A449" s="1">
        <v>27814</v>
      </c>
      <c r="B449">
        <v>649</v>
      </c>
    </row>
    <row r="450" spans="1:2" x14ac:dyDescent="0.45">
      <c r="A450" s="1">
        <v>27822</v>
      </c>
      <c r="B450">
        <v>1000</v>
      </c>
    </row>
    <row r="451" spans="1:2" x14ac:dyDescent="0.45">
      <c r="A451" s="1">
        <v>27829</v>
      </c>
      <c r="B451">
        <v>1080</v>
      </c>
    </row>
    <row r="452" spans="1:2" x14ac:dyDescent="0.45">
      <c r="A452" s="1">
        <v>27836</v>
      </c>
      <c r="B452">
        <v>1820</v>
      </c>
    </row>
    <row r="453" spans="1:2" x14ac:dyDescent="0.45">
      <c r="A453" s="1">
        <v>27843</v>
      </c>
      <c r="B453">
        <v>1100</v>
      </c>
    </row>
    <row r="454" spans="1:2" x14ac:dyDescent="0.45">
      <c r="A454" s="1">
        <v>27850</v>
      </c>
      <c r="B454">
        <v>3030</v>
      </c>
    </row>
    <row r="455" spans="1:2" x14ac:dyDescent="0.45">
      <c r="A455" s="1">
        <v>27857</v>
      </c>
      <c r="B455">
        <v>1490</v>
      </c>
    </row>
    <row r="456" spans="1:2" x14ac:dyDescent="0.45">
      <c r="A456" s="1">
        <v>27864</v>
      </c>
      <c r="B456">
        <v>989</v>
      </c>
    </row>
    <row r="457" spans="1:2" x14ac:dyDescent="0.45">
      <c r="A457" s="1">
        <v>27871</v>
      </c>
      <c r="B457">
        <v>4550</v>
      </c>
    </row>
    <row r="458" spans="1:2" x14ac:dyDescent="0.45">
      <c r="A458" s="1">
        <v>27878</v>
      </c>
      <c r="B458">
        <v>3540</v>
      </c>
    </row>
    <row r="459" spans="1:2" x14ac:dyDescent="0.45">
      <c r="A459" s="1">
        <v>27885</v>
      </c>
      <c r="B459">
        <v>1900</v>
      </c>
    </row>
    <row r="460" spans="1:2" x14ac:dyDescent="0.45">
      <c r="A460" s="1">
        <v>27892</v>
      </c>
      <c r="B460">
        <v>1350</v>
      </c>
    </row>
    <row r="461" spans="1:2" x14ac:dyDescent="0.45">
      <c r="A461" s="1">
        <v>27899</v>
      </c>
      <c r="B461">
        <v>1940</v>
      </c>
    </row>
    <row r="462" spans="1:2" x14ac:dyDescent="0.45">
      <c r="A462" s="1">
        <v>27906</v>
      </c>
      <c r="B462">
        <v>7810</v>
      </c>
    </row>
    <row r="463" spans="1:2" x14ac:dyDescent="0.45">
      <c r="A463" s="1">
        <v>27913</v>
      </c>
      <c r="B463">
        <v>2510</v>
      </c>
    </row>
    <row r="464" spans="1:2" x14ac:dyDescent="0.45">
      <c r="A464" s="1">
        <v>27920</v>
      </c>
      <c r="B464">
        <v>1590</v>
      </c>
    </row>
    <row r="465" spans="1:2" x14ac:dyDescent="0.45">
      <c r="A465" s="1">
        <v>27927</v>
      </c>
      <c r="B465">
        <v>3680</v>
      </c>
    </row>
    <row r="466" spans="1:2" x14ac:dyDescent="0.45">
      <c r="A466" s="1">
        <v>27934</v>
      </c>
      <c r="B466">
        <v>1220</v>
      </c>
    </row>
    <row r="467" spans="1:2" x14ac:dyDescent="0.45">
      <c r="A467" s="1">
        <v>27941</v>
      </c>
      <c r="B467">
        <v>1190</v>
      </c>
    </row>
    <row r="468" spans="1:2" x14ac:dyDescent="0.45">
      <c r="A468" s="1">
        <v>27948</v>
      </c>
      <c r="B468">
        <v>665</v>
      </c>
    </row>
    <row r="469" spans="1:2" x14ac:dyDescent="0.45">
      <c r="A469" s="1">
        <v>27955</v>
      </c>
      <c r="B469">
        <v>381</v>
      </c>
    </row>
    <row r="470" spans="1:2" x14ac:dyDescent="0.45">
      <c r="A470" s="1">
        <v>27962</v>
      </c>
      <c r="B470">
        <v>316</v>
      </c>
    </row>
    <row r="471" spans="1:2" x14ac:dyDescent="0.45">
      <c r="A471" s="1">
        <v>27976</v>
      </c>
      <c r="B471">
        <v>204</v>
      </c>
    </row>
    <row r="472" spans="1:2" x14ac:dyDescent="0.45">
      <c r="A472" s="1">
        <v>27983</v>
      </c>
      <c r="B472">
        <v>263</v>
      </c>
    </row>
    <row r="473" spans="1:2" x14ac:dyDescent="0.45">
      <c r="A473" s="1">
        <v>27991</v>
      </c>
      <c r="B473">
        <v>175</v>
      </c>
    </row>
    <row r="474" spans="1:2" x14ac:dyDescent="0.45">
      <c r="A474" s="1">
        <v>27997</v>
      </c>
      <c r="B474">
        <v>149</v>
      </c>
    </row>
    <row r="475" spans="1:2" x14ac:dyDescent="0.45">
      <c r="A475" s="1">
        <v>28004</v>
      </c>
      <c r="B475">
        <v>133</v>
      </c>
    </row>
    <row r="476" spans="1:2" x14ac:dyDescent="0.45">
      <c r="A476" s="1">
        <v>28011</v>
      </c>
      <c r="B476">
        <v>105</v>
      </c>
    </row>
    <row r="477" spans="1:2" x14ac:dyDescent="0.45">
      <c r="A477" s="1">
        <v>28018</v>
      </c>
      <c r="B477">
        <v>110</v>
      </c>
    </row>
    <row r="478" spans="1:2" x14ac:dyDescent="0.45">
      <c r="A478" s="1">
        <v>28025</v>
      </c>
      <c r="B478">
        <v>113</v>
      </c>
    </row>
    <row r="479" spans="1:2" x14ac:dyDescent="0.45">
      <c r="A479" s="1">
        <v>28031</v>
      </c>
      <c r="B479">
        <v>127</v>
      </c>
    </row>
    <row r="480" spans="1:2" x14ac:dyDescent="0.45">
      <c r="A480" s="1">
        <v>28039</v>
      </c>
      <c r="B480">
        <v>144</v>
      </c>
    </row>
    <row r="481" spans="1:2" x14ac:dyDescent="0.45">
      <c r="A481" s="1">
        <v>28045</v>
      </c>
      <c r="B481">
        <v>131</v>
      </c>
    </row>
    <row r="482" spans="1:2" x14ac:dyDescent="0.45">
      <c r="A482" s="1">
        <v>28053</v>
      </c>
      <c r="B482">
        <v>135</v>
      </c>
    </row>
    <row r="483" spans="1:2" x14ac:dyDescent="0.45">
      <c r="A483" s="1">
        <v>28059</v>
      </c>
      <c r="B483">
        <v>127</v>
      </c>
    </row>
    <row r="484" spans="1:2" x14ac:dyDescent="0.45">
      <c r="A484" s="1">
        <v>28067</v>
      </c>
      <c r="B484">
        <v>137</v>
      </c>
    </row>
    <row r="485" spans="1:2" x14ac:dyDescent="0.45">
      <c r="A485" s="1">
        <v>28073</v>
      </c>
      <c r="B485">
        <v>132</v>
      </c>
    </row>
    <row r="486" spans="1:2" x14ac:dyDescent="0.45">
      <c r="A486" s="1">
        <v>28080</v>
      </c>
      <c r="B486">
        <v>160</v>
      </c>
    </row>
    <row r="487" spans="1:2" x14ac:dyDescent="0.45">
      <c r="A487" s="1">
        <v>28087</v>
      </c>
      <c r="B487">
        <v>120</v>
      </c>
    </row>
    <row r="488" spans="1:2" x14ac:dyDescent="0.45">
      <c r="A488" s="1">
        <v>28094</v>
      </c>
      <c r="B488">
        <v>120</v>
      </c>
    </row>
    <row r="489" spans="1:2" x14ac:dyDescent="0.45">
      <c r="A489" s="1">
        <v>28101</v>
      </c>
      <c r="B489">
        <v>102</v>
      </c>
    </row>
    <row r="490" spans="1:2" x14ac:dyDescent="0.45">
      <c r="A490" s="1">
        <v>28108</v>
      </c>
      <c r="B490">
        <v>98</v>
      </c>
    </row>
    <row r="491" spans="1:2" x14ac:dyDescent="0.45">
      <c r="A491" s="1">
        <v>28115</v>
      </c>
      <c r="B491">
        <v>74</v>
      </c>
    </row>
    <row r="492" spans="1:2" x14ac:dyDescent="0.45">
      <c r="A492" s="1">
        <v>28122</v>
      </c>
      <c r="B492">
        <v>63</v>
      </c>
    </row>
    <row r="493" spans="1:2" x14ac:dyDescent="0.45">
      <c r="A493" s="1">
        <v>28126</v>
      </c>
      <c r="B493">
        <v>58</v>
      </c>
    </row>
    <row r="494" spans="1:2" x14ac:dyDescent="0.45">
      <c r="A494" s="1">
        <v>28136</v>
      </c>
      <c r="B494">
        <v>61</v>
      </c>
    </row>
    <row r="495" spans="1:2" x14ac:dyDescent="0.45">
      <c r="A495" s="1">
        <v>28143</v>
      </c>
      <c r="B495">
        <v>63</v>
      </c>
    </row>
    <row r="496" spans="1:2" x14ac:dyDescent="0.45">
      <c r="A496" s="1">
        <v>28150</v>
      </c>
      <c r="B496">
        <v>60</v>
      </c>
    </row>
    <row r="497" spans="1:2" x14ac:dyDescent="0.45">
      <c r="A497" s="1">
        <v>28157</v>
      </c>
      <c r="B497">
        <v>57</v>
      </c>
    </row>
    <row r="498" spans="1:2" x14ac:dyDescent="0.45">
      <c r="A498" s="1">
        <v>28164</v>
      </c>
      <c r="B498">
        <v>67</v>
      </c>
    </row>
    <row r="499" spans="1:2" x14ac:dyDescent="0.45">
      <c r="A499" s="1">
        <v>28171</v>
      </c>
      <c r="B499">
        <v>86</v>
      </c>
    </row>
    <row r="500" spans="1:2" x14ac:dyDescent="0.45">
      <c r="A500" s="1">
        <v>28179</v>
      </c>
      <c r="B500">
        <v>128</v>
      </c>
    </row>
    <row r="501" spans="1:2" x14ac:dyDescent="0.45">
      <c r="A501" s="1">
        <v>28185</v>
      </c>
      <c r="B501">
        <v>149</v>
      </c>
    </row>
    <row r="502" spans="1:2" x14ac:dyDescent="0.45">
      <c r="A502" s="1">
        <v>28192</v>
      </c>
      <c r="B502">
        <v>314</v>
      </c>
    </row>
    <row r="503" spans="1:2" x14ac:dyDescent="0.45">
      <c r="A503" s="1">
        <v>28199</v>
      </c>
      <c r="B503">
        <v>600</v>
      </c>
    </row>
    <row r="504" spans="1:2" x14ac:dyDescent="0.45">
      <c r="A504" s="1">
        <v>28206</v>
      </c>
      <c r="B504">
        <v>278</v>
      </c>
    </row>
    <row r="505" spans="1:2" x14ac:dyDescent="0.45">
      <c r="A505" s="1">
        <v>28213</v>
      </c>
      <c r="B505">
        <v>455</v>
      </c>
    </row>
    <row r="506" spans="1:2" x14ac:dyDescent="0.45">
      <c r="A506" s="1">
        <v>28220</v>
      </c>
      <c r="B506">
        <v>350</v>
      </c>
    </row>
    <row r="507" spans="1:2" x14ac:dyDescent="0.45">
      <c r="A507" s="1">
        <v>28227</v>
      </c>
      <c r="B507">
        <v>220</v>
      </c>
    </row>
    <row r="508" spans="1:2" x14ac:dyDescent="0.45">
      <c r="A508" s="1">
        <v>28234</v>
      </c>
      <c r="B508">
        <v>203</v>
      </c>
    </row>
    <row r="509" spans="1:2" x14ac:dyDescent="0.45">
      <c r="A509" s="1">
        <v>28241</v>
      </c>
      <c r="B509">
        <v>190</v>
      </c>
    </row>
    <row r="510" spans="1:2" x14ac:dyDescent="0.45">
      <c r="A510" s="1">
        <v>28248</v>
      </c>
      <c r="B510">
        <v>154</v>
      </c>
    </row>
    <row r="511" spans="1:2" x14ac:dyDescent="0.45">
      <c r="A511" s="1">
        <v>28255</v>
      </c>
      <c r="B511">
        <v>139</v>
      </c>
    </row>
    <row r="512" spans="1:2" x14ac:dyDescent="0.45">
      <c r="A512" s="1">
        <v>28262</v>
      </c>
      <c r="B512">
        <v>110</v>
      </c>
    </row>
    <row r="513" spans="1:2" x14ac:dyDescent="0.45">
      <c r="A513" s="1">
        <v>28269</v>
      </c>
      <c r="B513">
        <v>241</v>
      </c>
    </row>
    <row r="514" spans="1:2" x14ac:dyDescent="0.45">
      <c r="A514" s="1">
        <v>28276</v>
      </c>
      <c r="B514">
        <v>153</v>
      </c>
    </row>
    <row r="515" spans="1:2" x14ac:dyDescent="0.45">
      <c r="A515" s="1">
        <v>28283</v>
      </c>
      <c r="B515">
        <v>125</v>
      </c>
    </row>
    <row r="516" spans="1:2" x14ac:dyDescent="0.45">
      <c r="A516" s="1">
        <v>28290</v>
      </c>
      <c r="B516">
        <v>74</v>
      </c>
    </row>
    <row r="517" spans="1:2" x14ac:dyDescent="0.45">
      <c r="A517" s="1">
        <v>28297</v>
      </c>
      <c r="B517">
        <v>61</v>
      </c>
    </row>
    <row r="518" spans="1:2" x14ac:dyDescent="0.45">
      <c r="A518" s="1">
        <v>28305</v>
      </c>
      <c r="B518">
        <v>114</v>
      </c>
    </row>
    <row r="519" spans="1:2" x14ac:dyDescent="0.45">
      <c r="A519" s="1">
        <v>28311</v>
      </c>
      <c r="B519">
        <v>64</v>
      </c>
    </row>
    <row r="520" spans="1:2" x14ac:dyDescent="0.45">
      <c r="A520" s="1">
        <v>28319</v>
      </c>
      <c r="B520">
        <v>57</v>
      </c>
    </row>
    <row r="521" spans="1:2" x14ac:dyDescent="0.45">
      <c r="A521" s="1">
        <v>28325</v>
      </c>
      <c r="B521">
        <v>214</v>
      </c>
    </row>
    <row r="522" spans="1:2" x14ac:dyDescent="0.45">
      <c r="A522" s="1">
        <v>28332</v>
      </c>
      <c r="B522">
        <v>59</v>
      </c>
    </row>
    <row r="523" spans="1:2" x14ac:dyDescent="0.45">
      <c r="A523" s="1">
        <v>28339</v>
      </c>
      <c r="B523">
        <v>64</v>
      </c>
    </row>
    <row r="524" spans="1:2" x14ac:dyDescent="0.45">
      <c r="A524" s="1">
        <v>28346</v>
      </c>
      <c r="B524">
        <v>118</v>
      </c>
    </row>
    <row r="525" spans="1:2" x14ac:dyDescent="0.45">
      <c r="A525" s="1">
        <v>28353</v>
      </c>
      <c r="B525">
        <v>127</v>
      </c>
    </row>
    <row r="526" spans="1:2" x14ac:dyDescent="0.45">
      <c r="A526" s="1">
        <v>28360</v>
      </c>
      <c r="B526">
        <v>363</v>
      </c>
    </row>
    <row r="527" spans="1:2" x14ac:dyDescent="0.45">
      <c r="A527" s="1">
        <v>28367</v>
      </c>
      <c r="B527">
        <v>1180</v>
      </c>
    </row>
    <row r="528" spans="1:2" x14ac:dyDescent="0.45">
      <c r="A528" s="1">
        <v>28374</v>
      </c>
      <c r="B528">
        <v>981</v>
      </c>
    </row>
    <row r="529" spans="1:2" x14ac:dyDescent="0.45">
      <c r="A529" s="1">
        <v>28381</v>
      </c>
      <c r="B529">
        <v>444</v>
      </c>
    </row>
    <row r="530" spans="1:2" x14ac:dyDescent="0.45">
      <c r="A530" s="1">
        <v>28388</v>
      </c>
      <c r="B530">
        <v>225</v>
      </c>
    </row>
    <row r="531" spans="1:2" x14ac:dyDescent="0.45">
      <c r="A531" s="1">
        <v>28395</v>
      </c>
      <c r="B531">
        <v>548</v>
      </c>
    </row>
    <row r="532" spans="1:2" x14ac:dyDescent="0.45">
      <c r="A532" s="1">
        <v>28402</v>
      </c>
      <c r="B532">
        <v>942</v>
      </c>
    </row>
    <row r="533" spans="1:2" x14ac:dyDescent="0.45">
      <c r="A533" s="1">
        <v>28409</v>
      </c>
      <c r="B533">
        <v>989</v>
      </c>
    </row>
    <row r="534" spans="1:2" x14ac:dyDescent="0.45">
      <c r="A534" s="1">
        <v>28416</v>
      </c>
      <c r="B534">
        <v>586</v>
      </c>
    </row>
    <row r="535" spans="1:2" x14ac:dyDescent="0.45">
      <c r="A535" s="1">
        <v>28423</v>
      </c>
      <c r="B535">
        <v>2170</v>
      </c>
    </row>
    <row r="536" spans="1:2" x14ac:dyDescent="0.45">
      <c r="A536" s="1">
        <v>28430</v>
      </c>
      <c r="B536">
        <v>2660</v>
      </c>
    </row>
    <row r="537" spans="1:2" x14ac:dyDescent="0.45">
      <c r="A537" s="1">
        <v>28437</v>
      </c>
      <c r="B537">
        <v>1310</v>
      </c>
    </row>
    <row r="538" spans="1:2" x14ac:dyDescent="0.45">
      <c r="A538" s="1">
        <v>28446</v>
      </c>
      <c r="B538">
        <v>1250</v>
      </c>
    </row>
    <row r="539" spans="1:2" x14ac:dyDescent="0.45">
      <c r="A539" s="1">
        <v>28451</v>
      </c>
      <c r="B539">
        <v>778</v>
      </c>
    </row>
    <row r="540" spans="1:2" x14ac:dyDescent="0.45">
      <c r="A540" s="1">
        <v>28458</v>
      </c>
      <c r="B540">
        <v>700</v>
      </c>
    </row>
    <row r="541" spans="1:2" x14ac:dyDescent="0.45">
      <c r="A541" s="1">
        <v>28465</v>
      </c>
      <c r="B541">
        <v>550</v>
      </c>
    </row>
    <row r="542" spans="1:2" x14ac:dyDescent="0.45">
      <c r="A542" s="1">
        <v>28472</v>
      </c>
      <c r="B542">
        <v>470</v>
      </c>
    </row>
    <row r="543" spans="1:2" x14ac:dyDescent="0.45">
      <c r="A543" s="1">
        <v>28479</v>
      </c>
      <c r="B543">
        <v>500</v>
      </c>
    </row>
    <row r="544" spans="1:2" x14ac:dyDescent="0.45">
      <c r="A544" s="1">
        <v>28486</v>
      </c>
      <c r="B544">
        <v>425</v>
      </c>
    </row>
    <row r="545" spans="1:2" x14ac:dyDescent="0.45">
      <c r="A545" s="1">
        <v>28493</v>
      </c>
      <c r="B545">
        <v>305</v>
      </c>
    </row>
    <row r="546" spans="1:2" x14ac:dyDescent="0.45">
      <c r="A546" s="1">
        <v>28500</v>
      </c>
      <c r="B546">
        <v>225</v>
      </c>
    </row>
    <row r="547" spans="1:2" x14ac:dyDescent="0.45">
      <c r="A547" s="1">
        <v>28507</v>
      </c>
      <c r="B547">
        <v>205</v>
      </c>
    </row>
    <row r="548" spans="1:2" x14ac:dyDescent="0.45">
      <c r="A548" s="1">
        <v>28514</v>
      </c>
      <c r="B548">
        <v>188</v>
      </c>
    </row>
    <row r="549" spans="1:2" x14ac:dyDescent="0.45">
      <c r="A549" s="1">
        <v>28521</v>
      </c>
      <c r="B549">
        <v>148</v>
      </c>
    </row>
    <row r="550" spans="1:2" x14ac:dyDescent="0.45">
      <c r="A550" s="1">
        <v>28528</v>
      </c>
      <c r="B550">
        <v>156</v>
      </c>
    </row>
    <row r="551" spans="1:2" x14ac:dyDescent="0.45">
      <c r="A551" s="1">
        <v>28535</v>
      </c>
      <c r="B551">
        <v>170</v>
      </c>
    </row>
    <row r="552" spans="1:2" x14ac:dyDescent="0.45">
      <c r="A552" s="1">
        <v>28544</v>
      </c>
      <c r="B552">
        <v>172</v>
      </c>
    </row>
    <row r="553" spans="1:2" x14ac:dyDescent="0.45">
      <c r="A553" s="1">
        <v>28549</v>
      </c>
      <c r="B553">
        <v>170</v>
      </c>
    </row>
    <row r="554" spans="1:2" x14ac:dyDescent="0.45">
      <c r="A554" s="1">
        <v>28556</v>
      </c>
      <c r="B554">
        <v>182</v>
      </c>
    </row>
    <row r="555" spans="1:2" x14ac:dyDescent="0.45">
      <c r="A555" s="1">
        <v>28565</v>
      </c>
      <c r="B555">
        <v>800</v>
      </c>
    </row>
    <row r="556" spans="1:2" x14ac:dyDescent="0.45">
      <c r="A556" s="1">
        <v>28570</v>
      </c>
      <c r="B556">
        <v>12000</v>
      </c>
    </row>
    <row r="557" spans="1:2" x14ac:dyDescent="0.45">
      <c r="A557" s="1">
        <v>28577</v>
      </c>
      <c r="B557">
        <v>2040</v>
      </c>
    </row>
    <row r="558" spans="1:2" x14ac:dyDescent="0.45">
      <c r="A558" s="1">
        <v>28584</v>
      </c>
      <c r="B558">
        <v>973</v>
      </c>
    </row>
    <row r="559" spans="1:2" x14ac:dyDescent="0.45">
      <c r="A559" s="1">
        <v>28591</v>
      </c>
      <c r="B559">
        <v>2300</v>
      </c>
    </row>
    <row r="560" spans="1:2" x14ac:dyDescent="0.45">
      <c r="A560" s="1">
        <v>28598</v>
      </c>
      <c r="B560">
        <v>10900</v>
      </c>
    </row>
    <row r="561" spans="1:2" x14ac:dyDescent="0.45">
      <c r="A561" s="1">
        <v>28605</v>
      </c>
      <c r="B561">
        <v>2760</v>
      </c>
    </row>
    <row r="562" spans="1:2" x14ac:dyDescent="0.45">
      <c r="A562" s="1">
        <v>28612</v>
      </c>
      <c r="B562">
        <v>1790</v>
      </c>
    </row>
    <row r="563" spans="1:2" x14ac:dyDescent="0.45">
      <c r="A563" s="1">
        <v>28619</v>
      </c>
      <c r="B563">
        <v>1910</v>
      </c>
    </row>
    <row r="564" spans="1:2" x14ac:dyDescent="0.45">
      <c r="A564" s="1">
        <v>28626</v>
      </c>
      <c r="B564">
        <v>1450</v>
      </c>
    </row>
    <row r="565" spans="1:2" x14ac:dyDescent="0.45">
      <c r="A565" s="1">
        <v>28634</v>
      </c>
      <c r="B565">
        <v>1210</v>
      </c>
    </row>
    <row r="566" spans="1:2" x14ac:dyDescent="0.45">
      <c r="A566" s="1">
        <v>28641</v>
      </c>
      <c r="B566">
        <v>2050</v>
      </c>
    </row>
    <row r="567" spans="1:2" x14ac:dyDescent="0.45">
      <c r="A567" s="1">
        <v>28647</v>
      </c>
      <c r="B567">
        <v>1100</v>
      </c>
    </row>
    <row r="568" spans="1:2" x14ac:dyDescent="0.45">
      <c r="A568" s="1">
        <v>28654</v>
      </c>
      <c r="B568">
        <v>670</v>
      </c>
    </row>
    <row r="569" spans="1:2" x14ac:dyDescent="0.45">
      <c r="A569" s="1">
        <v>28661</v>
      </c>
      <c r="B569">
        <v>2440</v>
      </c>
    </row>
    <row r="570" spans="1:2" x14ac:dyDescent="0.45">
      <c r="A570" s="1">
        <v>28668</v>
      </c>
      <c r="B570">
        <v>2770</v>
      </c>
    </row>
    <row r="571" spans="1:2" x14ac:dyDescent="0.45">
      <c r="A571" s="1">
        <v>28676</v>
      </c>
      <c r="B571">
        <v>1530</v>
      </c>
    </row>
    <row r="572" spans="1:2" x14ac:dyDescent="0.45">
      <c r="A572" s="1">
        <v>28682</v>
      </c>
      <c r="B572">
        <v>6380</v>
      </c>
    </row>
    <row r="573" spans="1:2" x14ac:dyDescent="0.45">
      <c r="A573" s="1">
        <v>28689</v>
      </c>
      <c r="B573">
        <v>1270</v>
      </c>
    </row>
    <row r="574" spans="1:2" x14ac:dyDescent="0.45">
      <c r="A574" s="1">
        <v>28696</v>
      </c>
      <c r="B574">
        <v>3280</v>
      </c>
    </row>
    <row r="575" spans="1:2" x14ac:dyDescent="0.45">
      <c r="A575" s="1">
        <v>28703</v>
      </c>
      <c r="B575">
        <v>974</v>
      </c>
    </row>
    <row r="576" spans="1:2" x14ac:dyDescent="0.45">
      <c r="A576" s="1">
        <v>28710</v>
      </c>
      <c r="B576">
        <v>489</v>
      </c>
    </row>
    <row r="577" spans="1:2" x14ac:dyDescent="0.45">
      <c r="A577" s="1">
        <v>28717</v>
      </c>
      <c r="B577">
        <v>308</v>
      </c>
    </row>
    <row r="578" spans="1:2" x14ac:dyDescent="0.45">
      <c r="A578" s="1">
        <v>28724</v>
      </c>
      <c r="B578">
        <v>247</v>
      </c>
    </row>
    <row r="579" spans="1:2" x14ac:dyDescent="0.45">
      <c r="A579" s="1">
        <v>28729</v>
      </c>
      <c r="B579">
        <v>1230</v>
      </c>
    </row>
    <row r="580" spans="1:2" x14ac:dyDescent="0.45">
      <c r="A580" s="1">
        <v>28738</v>
      </c>
      <c r="B580">
        <v>429</v>
      </c>
    </row>
    <row r="581" spans="1:2" x14ac:dyDescent="0.45">
      <c r="A581" s="1">
        <v>28745</v>
      </c>
      <c r="B581">
        <v>235</v>
      </c>
    </row>
    <row r="582" spans="1:2" x14ac:dyDescent="0.45">
      <c r="A582" s="1">
        <v>28752</v>
      </c>
      <c r="B582">
        <v>9130</v>
      </c>
    </row>
    <row r="583" spans="1:2" x14ac:dyDescent="0.45">
      <c r="A583" s="1">
        <v>28759</v>
      </c>
      <c r="B583">
        <v>3840</v>
      </c>
    </row>
    <row r="584" spans="1:2" x14ac:dyDescent="0.45">
      <c r="A584" s="1">
        <v>28766</v>
      </c>
      <c r="B584">
        <v>2120</v>
      </c>
    </row>
    <row r="585" spans="1:2" x14ac:dyDescent="0.45">
      <c r="A585" s="1">
        <v>28773</v>
      </c>
      <c r="B585">
        <v>1480</v>
      </c>
    </row>
    <row r="586" spans="1:2" x14ac:dyDescent="0.45">
      <c r="A586" s="1">
        <v>28780</v>
      </c>
      <c r="B586">
        <v>1110</v>
      </c>
    </row>
    <row r="587" spans="1:2" x14ac:dyDescent="0.45">
      <c r="A587" s="1">
        <v>28787</v>
      </c>
      <c r="B587">
        <v>928</v>
      </c>
    </row>
    <row r="588" spans="1:2" x14ac:dyDescent="0.45">
      <c r="A588" s="1">
        <v>28794</v>
      </c>
      <c r="B588">
        <v>863</v>
      </c>
    </row>
    <row r="589" spans="1:2" x14ac:dyDescent="0.45">
      <c r="A589" s="1">
        <v>28795</v>
      </c>
      <c r="B589">
        <v>855</v>
      </c>
    </row>
    <row r="590" spans="1:2" x14ac:dyDescent="0.45">
      <c r="A590" s="1">
        <v>28802</v>
      </c>
      <c r="B590">
        <v>653</v>
      </c>
    </row>
    <row r="591" spans="1:2" x14ac:dyDescent="0.45">
      <c r="A591" s="1">
        <v>28809</v>
      </c>
      <c r="B591">
        <v>700</v>
      </c>
    </row>
    <row r="592" spans="1:2" x14ac:dyDescent="0.45">
      <c r="A592" s="1">
        <v>28815</v>
      </c>
      <c r="B592">
        <v>639</v>
      </c>
    </row>
    <row r="593" spans="1:2" x14ac:dyDescent="0.45">
      <c r="A593" s="1">
        <v>28823</v>
      </c>
      <c r="B593">
        <v>629</v>
      </c>
    </row>
    <row r="594" spans="1:2" x14ac:dyDescent="0.45">
      <c r="A594" s="1">
        <v>28829</v>
      </c>
      <c r="B594">
        <v>600</v>
      </c>
    </row>
    <row r="595" spans="1:2" x14ac:dyDescent="0.45">
      <c r="A595" s="1">
        <v>28836</v>
      </c>
      <c r="B595">
        <v>580</v>
      </c>
    </row>
    <row r="596" spans="1:2" x14ac:dyDescent="0.45">
      <c r="A596" s="1">
        <v>28843</v>
      </c>
      <c r="B596">
        <v>485</v>
      </c>
    </row>
    <row r="597" spans="1:2" x14ac:dyDescent="0.45">
      <c r="A597" s="1">
        <v>28851</v>
      </c>
      <c r="B597">
        <v>440</v>
      </c>
    </row>
    <row r="598" spans="1:2" x14ac:dyDescent="0.45">
      <c r="A598" s="1">
        <v>28858</v>
      </c>
      <c r="B598">
        <v>328</v>
      </c>
    </row>
    <row r="599" spans="1:2" x14ac:dyDescent="0.45">
      <c r="A599" s="1">
        <v>28865</v>
      </c>
      <c r="B599">
        <v>264</v>
      </c>
    </row>
    <row r="600" spans="1:2" x14ac:dyDescent="0.45">
      <c r="A600" s="1">
        <v>28872</v>
      </c>
      <c r="B600">
        <v>250</v>
      </c>
    </row>
    <row r="601" spans="1:2" x14ac:dyDescent="0.45">
      <c r="A601" s="1">
        <v>28878</v>
      </c>
      <c r="B601">
        <v>268</v>
      </c>
    </row>
    <row r="602" spans="1:2" x14ac:dyDescent="0.45">
      <c r="A602" s="1">
        <v>28885</v>
      </c>
      <c r="B602">
        <v>284</v>
      </c>
    </row>
    <row r="603" spans="1:2" x14ac:dyDescent="0.45">
      <c r="A603" s="1">
        <v>28892</v>
      </c>
      <c r="B603">
        <v>268</v>
      </c>
    </row>
    <row r="604" spans="1:2" x14ac:dyDescent="0.45">
      <c r="A604" s="1">
        <v>28899</v>
      </c>
      <c r="B604">
        <v>270</v>
      </c>
    </row>
    <row r="605" spans="1:2" x14ac:dyDescent="0.45">
      <c r="A605" s="1">
        <v>28906</v>
      </c>
      <c r="B605">
        <v>292</v>
      </c>
    </row>
    <row r="606" spans="1:2" x14ac:dyDescent="0.45">
      <c r="A606" s="1">
        <v>28913</v>
      </c>
      <c r="B606">
        <v>490</v>
      </c>
    </row>
    <row r="607" spans="1:2" x14ac:dyDescent="0.45">
      <c r="A607" s="1">
        <v>28919</v>
      </c>
      <c r="B607">
        <v>4300</v>
      </c>
    </row>
    <row r="608" spans="1:2" x14ac:dyDescent="0.45">
      <c r="A608" s="1">
        <v>28926</v>
      </c>
      <c r="B608">
        <v>4850</v>
      </c>
    </row>
    <row r="609" spans="1:2" x14ac:dyDescent="0.45">
      <c r="A609" s="1">
        <v>28933</v>
      </c>
      <c r="B609">
        <v>25400</v>
      </c>
    </row>
    <row r="610" spans="1:2" x14ac:dyDescent="0.45">
      <c r="A610" s="1">
        <v>28940</v>
      </c>
      <c r="B610">
        <v>16100</v>
      </c>
    </row>
    <row r="611" spans="1:2" x14ac:dyDescent="0.45">
      <c r="A611" s="1">
        <v>28947</v>
      </c>
      <c r="B611">
        <v>15800</v>
      </c>
    </row>
    <row r="612" spans="1:2" x14ac:dyDescent="0.45">
      <c r="A612" s="1">
        <v>28954</v>
      </c>
      <c r="B612">
        <v>6180</v>
      </c>
    </row>
    <row r="613" spans="1:2" x14ac:dyDescent="0.45">
      <c r="A613" s="1">
        <v>28961</v>
      </c>
      <c r="B613">
        <v>4060</v>
      </c>
    </row>
    <row r="614" spans="1:2" x14ac:dyDescent="0.45">
      <c r="A614" s="1">
        <v>28968</v>
      </c>
      <c r="B614">
        <v>5600</v>
      </c>
    </row>
    <row r="615" spans="1:2" x14ac:dyDescent="0.45">
      <c r="A615" s="1">
        <v>28975</v>
      </c>
      <c r="B615">
        <v>3670</v>
      </c>
    </row>
    <row r="616" spans="1:2" x14ac:dyDescent="0.45">
      <c r="A616" s="1">
        <v>28982</v>
      </c>
      <c r="B616">
        <v>4360</v>
      </c>
    </row>
    <row r="617" spans="1:2" x14ac:dyDescent="0.45">
      <c r="A617" s="1">
        <v>28989</v>
      </c>
      <c r="B617">
        <v>2600</v>
      </c>
    </row>
    <row r="618" spans="1:2" x14ac:dyDescent="0.45">
      <c r="A618" s="1">
        <v>28996</v>
      </c>
      <c r="B618">
        <v>3850</v>
      </c>
    </row>
    <row r="619" spans="1:2" x14ac:dyDescent="0.45">
      <c r="A619" s="1">
        <v>29003</v>
      </c>
      <c r="B619">
        <v>2400</v>
      </c>
    </row>
    <row r="620" spans="1:2" x14ac:dyDescent="0.45">
      <c r="A620" s="1">
        <v>29010</v>
      </c>
      <c r="B620">
        <v>1650</v>
      </c>
    </row>
    <row r="621" spans="1:2" x14ac:dyDescent="0.45">
      <c r="A621" s="1">
        <v>29017</v>
      </c>
      <c r="B621">
        <v>1720</v>
      </c>
    </row>
    <row r="622" spans="1:2" x14ac:dyDescent="0.45">
      <c r="A622" s="1">
        <v>29024</v>
      </c>
      <c r="B622">
        <v>1380</v>
      </c>
    </row>
    <row r="623" spans="1:2" x14ac:dyDescent="0.45">
      <c r="A623" s="1">
        <v>29031</v>
      </c>
      <c r="B623">
        <v>1710</v>
      </c>
    </row>
    <row r="624" spans="1:2" x14ac:dyDescent="0.45">
      <c r="A624" s="1">
        <v>29038</v>
      </c>
      <c r="B624">
        <v>6600</v>
      </c>
    </row>
    <row r="625" spans="1:2" x14ac:dyDescent="0.45">
      <c r="A625" s="1">
        <v>29045</v>
      </c>
      <c r="B625">
        <v>1820</v>
      </c>
    </row>
    <row r="626" spans="1:2" x14ac:dyDescent="0.45">
      <c r="A626" s="1">
        <v>29052</v>
      </c>
      <c r="B626">
        <v>1310</v>
      </c>
    </row>
    <row r="627" spans="1:2" x14ac:dyDescent="0.45">
      <c r="A627" s="1">
        <v>29059</v>
      </c>
      <c r="B627">
        <v>863</v>
      </c>
    </row>
    <row r="628" spans="1:2" x14ac:dyDescent="0.45">
      <c r="A628" s="1">
        <v>29066</v>
      </c>
      <c r="B628">
        <v>2700</v>
      </c>
    </row>
    <row r="629" spans="1:2" x14ac:dyDescent="0.45">
      <c r="A629" s="1">
        <v>29073</v>
      </c>
      <c r="B629">
        <v>1890</v>
      </c>
    </row>
    <row r="630" spans="1:2" x14ac:dyDescent="0.45">
      <c r="A630" s="1">
        <v>29080</v>
      </c>
      <c r="B630">
        <v>1180</v>
      </c>
    </row>
    <row r="631" spans="1:2" x14ac:dyDescent="0.45">
      <c r="A631" s="1">
        <v>29087</v>
      </c>
      <c r="B631">
        <v>1450</v>
      </c>
    </row>
    <row r="632" spans="1:2" x14ac:dyDescent="0.45">
      <c r="A632" s="1">
        <v>29094</v>
      </c>
      <c r="B632">
        <v>5800</v>
      </c>
    </row>
    <row r="633" spans="1:2" x14ac:dyDescent="0.45">
      <c r="A633" s="1">
        <v>29102</v>
      </c>
      <c r="B633">
        <v>1570</v>
      </c>
    </row>
    <row r="634" spans="1:2" x14ac:dyDescent="0.45">
      <c r="A634" s="1">
        <v>29108</v>
      </c>
      <c r="B634">
        <v>1490</v>
      </c>
    </row>
    <row r="635" spans="1:2" x14ac:dyDescent="0.45">
      <c r="A635" s="1">
        <v>29115</v>
      </c>
      <c r="B635">
        <v>782</v>
      </c>
    </row>
    <row r="636" spans="1:2" x14ac:dyDescent="0.45">
      <c r="A636" s="1">
        <v>29122</v>
      </c>
      <c r="B636">
        <v>524</v>
      </c>
    </row>
    <row r="637" spans="1:2" x14ac:dyDescent="0.45">
      <c r="A637" s="1">
        <v>29131</v>
      </c>
      <c r="B637">
        <v>474</v>
      </c>
    </row>
    <row r="638" spans="1:2" x14ac:dyDescent="0.45">
      <c r="A638" s="1">
        <v>29138</v>
      </c>
      <c r="B638">
        <v>375</v>
      </c>
    </row>
    <row r="639" spans="1:2" x14ac:dyDescent="0.45">
      <c r="A639" s="1">
        <v>29145</v>
      </c>
      <c r="B639">
        <v>357</v>
      </c>
    </row>
    <row r="640" spans="1:2" x14ac:dyDescent="0.45">
      <c r="A640" s="1">
        <v>29152</v>
      </c>
      <c r="B640">
        <v>1330</v>
      </c>
    </row>
    <row r="641" spans="1:2" x14ac:dyDescent="0.45">
      <c r="A641" s="1">
        <v>29158</v>
      </c>
      <c r="B641">
        <v>1520</v>
      </c>
    </row>
    <row r="642" spans="1:2" x14ac:dyDescent="0.45">
      <c r="A642" s="1">
        <v>29165</v>
      </c>
      <c r="B642">
        <v>1720</v>
      </c>
    </row>
    <row r="643" spans="1:2" x14ac:dyDescent="0.45">
      <c r="A643" s="1">
        <v>29172</v>
      </c>
      <c r="B643">
        <v>1810</v>
      </c>
    </row>
    <row r="644" spans="1:2" x14ac:dyDescent="0.45">
      <c r="A644" s="1">
        <v>29179</v>
      </c>
      <c r="B644">
        <v>1390</v>
      </c>
    </row>
    <row r="645" spans="1:2" x14ac:dyDescent="0.45">
      <c r="A645" s="1">
        <v>29185</v>
      </c>
      <c r="B645">
        <v>2600</v>
      </c>
    </row>
    <row r="646" spans="1:2" x14ac:dyDescent="0.45">
      <c r="A646" s="1">
        <v>29192</v>
      </c>
      <c r="B646">
        <v>1260</v>
      </c>
    </row>
    <row r="647" spans="1:2" x14ac:dyDescent="0.45">
      <c r="A647" s="1">
        <v>29199</v>
      </c>
      <c r="B647">
        <v>1290</v>
      </c>
    </row>
    <row r="648" spans="1:2" x14ac:dyDescent="0.45">
      <c r="A648" s="1">
        <v>29206</v>
      </c>
      <c r="B648">
        <v>760</v>
      </c>
    </row>
    <row r="649" spans="1:2" x14ac:dyDescent="0.45">
      <c r="A649" s="1">
        <v>29222</v>
      </c>
      <c r="B649">
        <v>650</v>
      </c>
    </row>
    <row r="650" spans="1:2" x14ac:dyDescent="0.45">
      <c r="A650" s="1">
        <v>29227</v>
      </c>
      <c r="B650">
        <v>540</v>
      </c>
    </row>
    <row r="651" spans="1:2" x14ac:dyDescent="0.45">
      <c r="A651" s="1">
        <v>29234</v>
      </c>
      <c r="B651">
        <v>590</v>
      </c>
    </row>
    <row r="652" spans="1:2" x14ac:dyDescent="0.45">
      <c r="A652" s="1">
        <v>29241</v>
      </c>
      <c r="B652">
        <v>1260</v>
      </c>
    </row>
    <row r="653" spans="1:2" x14ac:dyDescent="0.45">
      <c r="A653" s="1">
        <v>29248</v>
      </c>
      <c r="B653">
        <v>700</v>
      </c>
    </row>
    <row r="654" spans="1:2" x14ac:dyDescent="0.45">
      <c r="A654" s="1">
        <v>29255</v>
      </c>
      <c r="B654">
        <v>580</v>
      </c>
    </row>
    <row r="655" spans="1:2" x14ac:dyDescent="0.45">
      <c r="A655" s="1">
        <v>29262</v>
      </c>
      <c r="B655">
        <v>520</v>
      </c>
    </row>
    <row r="656" spans="1:2" x14ac:dyDescent="0.45">
      <c r="A656" s="1">
        <v>29269</v>
      </c>
      <c r="B656">
        <v>470</v>
      </c>
    </row>
    <row r="657" spans="1:2" x14ac:dyDescent="0.45">
      <c r="A657" s="1">
        <v>29276</v>
      </c>
      <c r="B657">
        <v>1500</v>
      </c>
    </row>
    <row r="658" spans="1:2" x14ac:dyDescent="0.45">
      <c r="A658" s="1">
        <v>29283</v>
      </c>
      <c r="B658">
        <v>650</v>
      </c>
    </row>
    <row r="659" spans="1:2" x14ac:dyDescent="0.45">
      <c r="A659" s="1">
        <v>29290</v>
      </c>
      <c r="B659">
        <v>1220</v>
      </c>
    </row>
    <row r="660" spans="1:2" x14ac:dyDescent="0.45">
      <c r="A660" s="1">
        <v>29297</v>
      </c>
      <c r="B660">
        <v>3070</v>
      </c>
    </row>
    <row r="661" spans="1:2" x14ac:dyDescent="0.45">
      <c r="A661" s="1">
        <v>29304</v>
      </c>
      <c r="B661">
        <v>1570</v>
      </c>
    </row>
    <row r="662" spans="1:2" x14ac:dyDescent="0.45">
      <c r="A662" s="1">
        <v>29311</v>
      </c>
      <c r="B662">
        <v>1150</v>
      </c>
    </row>
    <row r="663" spans="1:2" x14ac:dyDescent="0.45">
      <c r="A663" s="1">
        <v>29320</v>
      </c>
      <c r="B663">
        <v>2690</v>
      </c>
    </row>
    <row r="664" spans="1:2" x14ac:dyDescent="0.45">
      <c r="A664" s="1">
        <v>29325</v>
      </c>
      <c r="B664">
        <v>1950</v>
      </c>
    </row>
    <row r="665" spans="1:2" x14ac:dyDescent="0.45">
      <c r="A665" s="1">
        <v>29332</v>
      </c>
      <c r="B665">
        <v>1360</v>
      </c>
    </row>
    <row r="666" spans="1:2" x14ac:dyDescent="0.45">
      <c r="A666" s="1">
        <v>29339</v>
      </c>
      <c r="B666">
        <v>1120</v>
      </c>
    </row>
    <row r="667" spans="1:2" x14ac:dyDescent="0.45">
      <c r="A667" s="1">
        <v>29346</v>
      </c>
      <c r="B667">
        <v>830</v>
      </c>
    </row>
    <row r="668" spans="1:2" x14ac:dyDescent="0.45">
      <c r="A668" s="1">
        <v>29353</v>
      </c>
      <c r="B668">
        <v>719</v>
      </c>
    </row>
    <row r="669" spans="1:2" x14ac:dyDescent="0.45">
      <c r="A669" s="1">
        <v>29361</v>
      </c>
      <c r="B669">
        <v>920</v>
      </c>
    </row>
    <row r="670" spans="1:2" x14ac:dyDescent="0.45">
      <c r="A670" s="1">
        <v>29368</v>
      </c>
      <c r="B670">
        <v>748</v>
      </c>
    </row>
    <row r="671" spans="1:2" x14ac:dyDescent="0.45">
      <c r="A671" s="1">
        <v>29374</v>
      </c>
      <c r="B671">
        <v>2530</v>
      </c>
    </row>
    <row r="672" spans="1:2" x14ac:dyDescent="0.45">
      <c r="A672" s="1">
        <v>29381</v>
      </c>
      <c r="B672">
        <v>2050</v>
      </c>
    </row>
    <row r="673" spans="1:2" x14ac:dyDescent="0.45">
      <c r="A673" s="1">
        <v>29388</v>
      </c>
      <c r="B673">
        <v>1990</v>
      </c>
    </row>
    <row r="674" spans="1:2" x14ac:dyDescent="0.45">
      <c r="A674" s="1">
        <v>29395</v>
      </c>
      <c r="B674">
        <v>1450</v>
      </c>
    </row>
    <row r="675" spans="1:2" x14ac:dyDescent="0.45">
      <c r="A675" s="1">
        <v>29402</v>
      </c>
      <c r="B675">
        <v>828</v>
      </c>
    </row>
    <row r="676" spans="1:2" x14ac:dyDescent="0.45">
      <c r="A676" s="1">
        <v>29409</v>
      </c>
      <c r="B676">
        <v>587</v>
      </c>
    </row>
    <row r="677" spans="1:2" x14ac:dyDescent="0.45">
      <c r="A677" s="1">
        <v>29416</v>
      </c>
      <c r="B677">
        <v>399</v>
      </c>
    </row>
    <row r="678" spans="1:2" x14ac:dyDescent="0.45">
      <c r="A678" s="1">
        <v>29423</v>
      </c>
      <c r="B678">
        <v>301</v>
      </c>
    </row>
    <row r="679" spans="1:2" x14ac:dyDescent="0.45">
      <c r="A679" s="1">
        <v>29430</v>
      </c>
      <c r="B679">
        <v>218</v>
      </c>
    </row>
    <row r="680" spans="1:2" x14ac:dyDescent="0.45">
      <c r="A680" s="1">
        <v>29437</v>
      </c>
      <c r="B680">
        <v>159</v>
      </c>
    </row>
    <row r="681" spans="1:2" x14ac:dyDescent="0.45">
      <c r="A681" s="1">
        <v>29444</v>
      </c>
      <c r="B681">
        <v>391</v>
      </c>
    </row>
    <row r="682" spans="1:2" x14ac:dyDescent="0.45">
      <c r="A682" s="1">
        <v>29451</v>
      </c>
      <c r="B682">
        <v>722</v>
      </c>
    </row>
    <row r="683" spans="1:2" x14ac:dyDescent="0.45">
      <c r="A683" s="1">
        <v>29458</v>
      </c>
      <c r="B683">
        <v>433</v>
      </c>
    </row>
    <row r="684" spans="1:2" x14ac:dyDescent="0.45">
      <c r="A684" s="1">
        <v>29466</v>
      </c>
      <c r="B684">
        <v>365</v>
      </c>
    </row>
    <row r="685" spans="1:2" x14ac:dyDescent="0.45">
      <c r="A685" s="1">
        <v>29472</v>
      </c>
      <c r="B685">
        <v>231</v>
      </c>
    </row>
    <row r="686" spans="1:2" x14ac:dyDescent="0.45">
      <c r="A686" s="1">
        <v>29479</v>
      </c>
      <c r="B686">
        <v>186</v>
      </c>
    </row>
    <row r="687" spans="1:2" x14ac:dyDescent="0.45">
      <c r="A687" s="1">
        <v>29486</v>
      </c>
      <c r="B687">
        <v>134</v>
      </c>
    </row>
    <row r="688" spans="1:2" x14ac:dyDescent="0.45">
      <c r="A688" s="1">
        <v>29493</v>
      </c>
      <c r="B688">
        <v>338</v>
      </c>
    </row>
    <row r="689" spans="1:2" x14ac:dyDescent="0.45">
      <c r="A689" s="1">
        <v>29501</v>
      </c>
      <c r="B689">
        <v>211</v>
      </c>
    </row>
    <row r="690" spans="1:2" x14ac:dyDescent="0.45">
      <c r="A690" s="1">
        <v>29508</v>
      </c>
      <c r="B690">
        <v>164</v>
      </c>
    </row>
    <row r="691" spans="1:2" x14ac:dyDescent="0.45">
      <c r="A691" s="1">
        <v>29515</v>
      </c>
      <c r="B691">
        <v>259</v>
      </c>
    </row>
    <row r="692" spans="1:2" x14ac:dyDescent="0.45">
      <c r="A692" s="1">
        <v>29522</v>
      </c>
      <c r="B692">
        <v>272</v>
      </c>
    </row>
    <row r="693" spans="1:2" x14ac:dyDescent="0.45">
      <c r="A693" s="1">
        <v>29529</v>
      </c>
      <c r="B693">
        <v>231</v>
      </c>
    </row>
    <row r="694" spans="1:2" x14ac:dyDescent="0.45">
      <c r="A694" s="1">
        <v>29536</v>
      </c>
      <c r="B694">
        <v>194</v>
      </c>
    </row>
    <row r="695" spans="1:2" x14ac:dyDescent="0.45">
      <c r="A695" s="1">
        <v>29544</v>
      </c>
      <c r="B695">
        <v>185</v>
      </c>
    </row>
    <row r="696" spans="1:2" x14ac:dyDescent="0.45">
      <c r="A696" s="1">
        <v>29550</v>
      </c>
      <c r="B696">
        <v>165</v>
      </c>
    </row>
    <row r="697" spans="1:2" x14ac:dyDescent="0.45">
      <c r="A697" s="1">
        <v>29557</v>
      </c>
      <c r="B697">
        <v>153</v>
      </c>
    </row>
    <row r="698" spans="1:2" x14ac:dyDescent="0.45">
      <c r="A698" s="1">
        <v>29564</v>
      </c>
      <c r="B698">
        <v>160</v>
      </c>
    </row>
    <row r="699" spans="1:2" x14ac:dyDescent="0.45">
      <c r="A699" s="1">
        <v>29571</v>
      </c>
      <c r="B699">
        <v>143</v>
      </c>
    </row>
    <row r="700" spans="1:2" x14ac:dyDescent="0.45">
      <c r="A700" s="1">
        <v>29578</v>
      </c>
      <c r="B700">
        <v>117</v>
      </c>
    </row>
    <row r="701" spans="1:2" x14ac:dyDescent="0.45">
      <c r="A701" s="1">
        <v>29592</v>
      </c>
      <c r="B701">
        <v>102</v>
      </c>
    </row>
    <row r="702" spans="1:2" x14ac:dyDescent="0.45">
      <c r="A702" s="1">
        <v>29599</v>
      </c>
      <c r="B702">
        <v>96</v>
      </c>
    </row>
    <row r="703" spans="1:2" x14ac:dyDescent="0.45">
      <c r="A703" s="1">
        <v>29606</v>
      </c>
      <c r="B703">
        <v>104</v>
      </c>
    </row>
    <row r="704" spans="1:2" x14ac:dyDescent="0.45">
      <c r="A704" s="1">
        <v>29613</v>
      </c>
      <c r="B704">
        <v>99</v>
      </c>
    </row>
    <row r="705" spans="1:2" x14ac:dyDescent="0.45">
      <c r="A705" s="1">
        <v>29620</v>
      </c>
      <c r="B705">
        <v>94</v>
      </c>
    </row>
    <row r="706" spans="1:2" x14ac:dyDescent="0.45">
      <c r="A706" s="1">
        <v>29627</v>
      </c>
      <c r="B706">
        <v>90</v>
      </c>
    </row>
    <row r="707" spans="1:2" x14ac:dyDescent="0.45">
      <c r="A707" s="1">
        <v>29634</v>
      </c>
      <c r="B707">
        <v>260</v>
      </c>
    </row>
    <row r="708" spans="1:2" x14ac:dyDescent="0.45">
      <c r="A708" s="1">
        <v>29640</v>
      </c>
      <c r="B708">
        <v>581</v>
      </c>
    </row>
    <row r="709" spans="1:2" x14ac:dyDescent="0.45">
      <c r="A709" s="1">
        <v>29648</v>
      </c>
      <c r="B709">
        <v>209</v>
      </c>
    </row>
    <row r="710" spans="1:2" x14ac:dyDescent="0.45">
      <c r="A710" s="1">
        <v>29654</v>
      </c>
      <c r="B710">
        <v>165</v>
      </c>
    </row>
    <row r="711" spans="1:2" x14ac:dyDescent="0.45">
      <c r="A711" s="1">
        <v>29661</v>
      </c>
      <c r="B711">
        <v>145</v>
      </c>
    </row>
    <row r="712" spans="1:2" x14ac:dyDescent="0.45">
      <c r="A712" s="1">
        <v>29668</v>
      </c>
      <c r="B712">
        <v>141</v>
      </c>
    </row>
    <row r="713" spans="1:2" x14ac:dyDescent="0.45">
      <c r="A713" s="1">
        <v>29675</v>
      </c>
      <c r="B713">
        <v>175</v>
      </c>
    </row>
    <row r="714" spans="1:2" x14ac:dyDescent="0.45">
      <c r="A714" s="1">
        <v>29682</v>
      </c>
      <c r="B714">
        <v>276</v>
      </c>
    </row>
    <row r="715" spans="1:2" x14ac:dyDescent="0.45">
      <c r="A715" s="1">
        <v>29689</v>
      </c>
      <c r="B715">
        <v>242</v>
      </c>
    </row>
    <row r="716" spans="1:2" x14ac:dyDescent="0.45">
      <c r="A716" s="1">
        <v>29696</v>
      </c>
      <c r="B716">
        <v>174</v>
      </c>
    </row>
    <row r="717" spans="1:2" x14ac:dyDescent="0.45">
      <c r="A717" s="1">
        <v>29703</v>
      </c>
      <c r="B717">
        <v>185</v>
      </c>
    </row>
    <row r="718" spans="1:2" x14ac:dyDescent="0.45">
      <c r="A718" s="1">
        <v>29710</v>
      </c>
      <c r="B718">
        <v>141</v>
      </c>
    </row>
    <row r="719" spans="1:2" x14ac:dyDescent="0.45">
      <c r="A719" s="1">
        <v>29717</v>
      </c>
      <c r="B719">
        <v>288</v>
      </c>
    </row>
    <row r="720" spans="1:2" x14ac:dyDescent="0.45">
      <c r="A720" s="1">
        <v>29725</v>
      </c>
      <c r="B720">
        <v>231</v>
      </c>
    </row>
    <row r="721" spans="1:2" x14ac:dyDescent="0.45">
      <c r="A721" s="1">
        <v>29732</v>
      </c>
      <c r="B721">
        <v>439</v>
      </c>
    </row>
    <row r="722" spans="1:2" x14ac:dyDescent="0.45">
      <c r="A722" s="1">
        <v>29738</v>
      </c>
      <c r="B722">
        <v>397</v>
      </c>
    </row>
    <row r="723" spans="1:2" x14ac:dyDescent="0.45">
      <c r="A723" s="1">
        <v>29745</v>
      </c>
      <c r="B723">
        <v>329</v>
      </c>
    </row>
    <row r="724" spans="1:2" x14ac:dyDescent="0.45">
      <c r="A724" s="1">
        <v>29752</v>
      </c>
      <c r="B724">
        <v>424</v>
      </c>
    </row>
    <row r="725" spans="1:2" x14ac:dyDescent="0.45">
      <c r="A725" s="1">
        <v>29759</v>
      </c>
      <c r="B725">
        <v>663</v>
      </c>
    </row>
    <row r="726" spans="1:2" x14ac:dyDescent="0.45">
      <c r="A726" s="1">
        <v>29766</v>
      </c>
      <c r="B726">
        <v>479</v>
      </c>
    </row>
    <row r="727" spans="1:2" x14ac:dyDescent="0.45">
      <c r="A727" s="1">
        <v>29773</v>
      </c>
      <c r="B727">
        <v>2700</v>
      </c>
    </row>
    <row r="728" spans="1:2" x14ac:dyDescent="0.45">
      <c r="A728" s="1">
        <v>29780</v>
      </c>
      <c r="B728">
        <v>690</v>
      </c>
    </row>
    <row r="729" spans="1:2" x14ac:dyDescent="0.45">
      <c r="A729" s="1">
        <v>29787</v>
      </c>
      <c r="B729">
        <v>352</v>
      </c>
    </row>
    <row r="730" spans="1:2" x14ac:dyDescent="0.45">
      <c r="A730" s="1">
        <v>29794</v>
      </c>
      <c r="B730">
        <v>1100</v>
      </c>
    </row>
    <row r="731" spans="1:2" x14ac:dyDescent="0.45">
      <c r="A731" s="1">
        <v>29801</v>
      </c>
      <c r="B731">
        <v>2170</v>
      </c>
    </row>
    <row r="732" spans="1:2" x14ac:dyDescent="0.45">
      <c r="A732" s="1">
        <v>29808</v>
      </c>
      <c r="B732">
        <v>663</v>
      </c>
    </row>
    <row r="733" spans="1:2" x14ac:dyDescent="0.45">
      <c r="A733" s="1">
        <v>29816</v>
      </c>
      <c r="B733">
        <v>309</v>
      </c>
    </row>
    <row r="734" spans="1:2" x14ac:dyDescent="0.45">
      <c r="A734" s="1">
        <v>29822</v>
      </c>
      <c r="B734">
        <v>213</v>
      </c>
    </row>
    <row r="735" spans="1:2" x14ac:dyDescent="0.45">
      <c r="A735" s="1">
        <v>29830</v>
      </c>
      <c r="B735">
        <v>987</v>
      </c>
    </row>
    <row r="736" spans="1:2" x14ac:dyDescent="0.45">
      <c r="A736" s="1">
        <v>29837</v>
      </c>
      <c r="B736">
        <v>500</v>
      </c>
    </row>
    <row r="737" spans="1:2" x14ac:dyDescent="0.45">
      <c r="A737" s="1">
        <v>29843</v>
      </c>
      <c r="B737">
        <v>272</v>
      </c>
    </row>
    <row r="738" spans="1:2" x14ac:dyDescent="0.45">
      <c r="A738" s="1">
        <v>29851</v>
      </c>
      <c r="B738">
        <v>175</v>
      </c>
    </row>
    <row r="739" spans="1:2" x14ac:dyDescent="0.45">
      <c r="A739" s="1">
        <v>29858</v>
      </c>
      <c r="B739">
        <v>167</v>
      </c>
    </row>
    <row r="740" spans="1:2" x14ac:dyDescent="0.45">
      <c r="A740" s="1">
        <v>29865</v>
      </c>
      <c r="B740">
        <v>222</v>
      </c>
    </row>
    <row r="741" spans="1:2" x14ac:dyDescent="0.45">
      <c r="A741" s="1">
        <v>29872</v>
      </c>
      <c r="B741">
        <v>322</v>
      </c>
    </row>
    <row r="742" spans="1:2" x14ac:dyDescent="0.45">
      <c r="A742" s="1">
        <v>29879</v>
      </c>
      <c r="B742">
        <v>421</v>
      </c>
    </row>
    <row r="743" spans="1:2" x14ac:dyDescent="0.45">
      <c r="A743" s="1">
        <v>29886</v>
      </c>
      <c r="B743">
        <v>376</v>
      </c>
    </row>
    <row r="744" spans="1:2" x14ac:dyDescent="0.45">
      <c r="A744" s="1">
        <v>29914</v>
      </c>
      <c r="B744">
        <v>319</v>
      </c>
    </row>
    <row r="745" spans="1:2" x14ac:dyDescent="0.45">
      <c r="A745" s="1">
        <v>29942</v>
      </c>
      <c r="B745">
        <v>480</v>
      </c>
    </row>
    <row r="746" spans="1:2" x14ac:dyDescent="0.45">
      <c r="A746" s="1">
        <v>29971</v>
      </c>
      <c r="B746">
        <v>180</v>
      </c>
    </row>
    <row r="747" spans="1:2" x14ac:dyDescent="0.45">
      <c r="A747" s="1">
        <v>29999</v>
      </c>
      <c r="B747">
        <v>375</v>
      </c>
    </row>
    <row r="748" spans="1:2" x14ac:dyDescent="0.45">
      <c r="A748" s="1">
        <v>30026</v>
      </c>
      <c r="B748">
        <v>3890</v>
      </c>
    </row>
    <row r="749" spans="1:2" x14ac:dyDescent="0.45">
      <c r="A749" s="1">
        <v>30048</v>
      </c>
      <c r="B749">
        <v>2140</v>
      </c>
    </row>
    <row r="750" spans="1:2" x14ac:dyDescent="0.45">
      <c r="A750" s="1">
        <v>30055</v>
      </c>
      <c r="B750">
        <v>2530</v>
      </c>
    </row>
    <row r="751" spans="1:2" x14ac:dyDescent="0.45">
      <c r="A751" s="1">
        <v>30062</v>
      </c>
      <c r="B751">
        <v>2810</v>
      </c>
    </row>
    <row r="752" spans="1:2" x14ac:dyDescent="0.45">
      <c r="A752" s="1">
        <v>30069</v>
      </c>
      <c r="B752">
        <v>1610</v>
      </c>
    </row>
    <row r="753" spans="1:2" x14ac:dyDescent="0.45">
      <c r="A753" s="1">
        <v>30076</v>
      </c>
      <c r="B753">
        <v>1380</v>
      </c>
    </row>
    <row r="754" spans="1:2" x14ac:dyDescent="0.45">
      <c r="A754" s="1">
        <v>30083</v>
      </c>
      <c r="B754">
        <v>3680</v>
      </c>
    </row>
    <row r="755" spans="1:2" x14ac:dyDescent="0.45">
      <c r="A755" s="1">
        <v>30090</v>
      </c>
      <c r="B755">
        <v>6820</v>
      </c>
    </row>
    <row r="756" spans="1:2" x14ac:dyDescent="0.45">
      <c r="A756" s="1">
        <v>30097</v>
      </c>
      <c r="B756">
        <v>10500</v>
      </c>
    </row>
    <row r="757" spans="1:2" x14ac:dyDescent="0.45">
      <c r="A757" s="1">
        <v>30103</v>
      </c>
      <c r="B757">
        <v>7420</v>
      </c>
    </row>
    <row r="758" spans="1:2" x14ac:dyDescent="0.45">
      <c r="A758" s="1">
        <v>30110</v>
      </c>
      <c r="B758">
        <v>4070</v>
      </c>
    </row>
    <row r="759" spans="1:2" x14ac:dyDescent="0.45">
      <c r="A759" s="1">
        <v>30117</v>
      </c>
      <c r="B759">
        <v>9530</v>
      </c>
    </row>
    <row r="760" spans="1:2" x14ac:dyDescent="0.45">
      <c r="A760" s="1">
        <v>30123</v>
      </c>
      <c r="B760">
        <v>3170</v>
      </c>
    </row>
    <row r="761" spans="1:2" x14ac:dyDescent="0.45">
      <c r="A761" s="1">
        <v>30138</v>
      </c>
      <c r="B761">
        <v>3120</v>
      </c>
    </row>
    <row r="762" spans="1:2" x14ac:dyDescent="0.45">
      <c r="A762" s="1">
        <v>30145</v>
      </c>
      <c r="B762">
        <v>5440</v>
      </c>
    </row>
    <row r="763" spans="1:2" x14ac:dyDescent="0.45">
      <c r="A763" s="1">
        <v>30152</v>
      </c>
      <c r="B763">
        <v>5260</v>
      </c>
    </row>
    <row r="764" spans="1:2" x14ac:dyDescent="0.45">
      <c r="A764" s="1">
        <v>30159</v>
      </c>
      <c r="B764">
        <v>2570</v>
      </c>
    </row>
    <row r="765" spans="1:2" x14ac:dyDescent="0.45">
      <c r="A765" s="1">
        <v>30167</v>
      </c>
      <c r="B765">
        <v>1230</v>
      </c>
    </row>
    <row r="766" spans="1:2" x14ac:dyDescent="0.45">
      <c r="A766" s="1">
        <v>30180</v>
      </c>
      <c r="B766">
        <v>660</v>
      </c>
    </row>
    <row r="767" spans="1:2" x14ac:dyDescent="0.45">
      <c r="A767" s="1">
        <v>30188</v>
      </c>
      <c r="B767">
        <v>387</v>
      </c>
    </row>
    <row r="768" spans="1:2" x14ac:dyDescent="0.45">
      <c r="A768" s="1">
        <v>30194</v>
      </c>
      <c r="B768">
        <v>883</v>
      </c>
    </row>
    <row r="769" spans="1:2" x14ac:dyDescent="0.45">
      <c r="A769" s="1">
        <v>30207</v>
      </c>
      <c r="B769">
        <v>698</v>
      </c>
    </row>
    <row r="770" spans="1:2" x14ac:dyDescent="0.45">
      <c r="A770" s="1">
        <v>30222</v>
      </c>
      <c r="B770">
        <v>607</v>
      </c>
    </row>
    <row r="771" spans="1:2" x14ac:dyDescent="0.45">
      <c r="A771" s="1">
        <v>30236</v>
      </c>
      <c r="B771">
        <v>4560</v>
      </c>
    </row>
    <row r="772" spans="1:2" x14ac:dyDescent="0.45">
      <c r="A772" s="1">
        <v>30272</v>
      </c>
      <c r="B772">
        <v>3120</v>
      </c>
    </row>
    <row r="773" spans="1:2" x14ac:dyDescent="0.45">
      <c r="A773" s="1">
        <v>30299</v>
      </c>
      <c r="B773">
        <v>1860</v>
      </c>
    </row>
    <row r="774" spans="1:2" x14ac:dyDescent="0.45">
      <c r="A774" s="1">
        <v>30334</v>
      </c>
      <c r="B774">
        <v>1700</v>
      </c>
    </row>
    <row r="775" spans="1:2" x14ac:dyDescent="0.45">
      <c r="A775" s="1">
        <v>30369</v>
      </c>
      <c r="B775">
        <v>11400</v>
      </c>
    </row>
    <row r="776" spans="1:2" x14ac:dyDescent="0.45">
      <c r="A776" s="1">
        <v>30404</v>
      </c>
      <c r="B776">
        <v>4180</v>
      </c>
    </row>
    <row r="777" spans="1:2" x14ac:dyDescent="0.45">
      <c r="A777" s="1">
        <v>30431</v>
      </c>
      <c r="B777">
        <v>6010</v>
      </c>
    </row>
    <row r="778" spans="1:2" x14ac:dyDescent="0.45">
      <c r="A778" s="1">
        <v>30460</v>
      </c>
      <c r="B778">
        <v>5150</v>
      </c>
    </row>
    <row r="779" spans="1:2" x14ac:dyDescent="0.45">
      <c r="A779" s="1">
        <v>30474</v>
      </c>
      <c r="B779">
        <v>2880</v>
      </c>
    </row>
    <row r="780" spans="1:2" x14ac:dyDescent="0.45">
      <c r="A780" s="1">
        <v>30481</v>
      </c>
      <c r="B780">
        <v>5320</v>
      </c>
    </row>
    <row r="781" spans="1:2" x14ac:dyDescent="0.45">
      <c r="A781" s="1">
        <v>30488</v>
      </c>
      <c r="B781">
        <v>6010</v>
      </c>
    </row>
    <row r="782" spans="1:2" x14ac:dyDescent="0.45">
      <c r="A782" s="1">
        <v>30495</v>
      </c>
      <c r="B782">
        <v>11500</v>
      </c>
    </row>
    <row r="783" spans="1:2" x14ac:dyDescent="0.45">
      <c r="A783" s="1">
        <v>30502</v>
      </c>
      <c r="B783">
        <v>18700</v>
      </c>
    </row>
    <row r="784" spans="1:2" x14ac:dyDescent="0.45">
      <c r="A784" s="1">
        <v>30509</v>
      </c>
      <c r="B784">
        <v>4940</v>
      </c>
    </row>
    <row r="785" spans="1:2" x14ac:dyDescent="0.45">
      <c r="A785" s="1">
        <v>30516</v>
      </c>
      <c r="B785">
        <v>2740</v>
      </c>
    </row>
    <row r="786" spans="1:2" x14ac:dyDescent="0.45">
      <c r="A786" s="1">
        <v>30523</v>
      </c>
      <c r="B786">
        <v>2000</v>
      </c>
    </row>
    <row r="787" spans="1:2" x14ac:dyDescent="0.45">
      <c r="A787" s="1">
        <v>30531</v>
      </c>
      <c r="B787">
        <v>1470</v>
      </c>
    </row>
    <row r="788" spans="1:2" x14ac:dyDescent="0.45">
      <c r="A788" s="1">
        <v>30537</v>
      </c>
      <c r="B788">
        <v>1040</v>
      </c>
    </row>
    <row r="789" spans="1:2" x14ac:dyDescent="0.45">
      <c r="A789" s="1">
        <v>30551</v>
      </c>
      <c r="B789">
        <v>529</v>
      </c>
    </row>
    <row r="790" spans="1:2" x14ac:dyDescent="0.45">
      <c r="A790" s="1">
        <v>30558</v>
      </c>
      <c r="B790">
        <v>581</v>
      </c>
    </row>
    <row r="791" spans="1:2" x14ac:dyDescent="0.45">
      <c r="A791" s="1">
        <v>30565</v>
      </c>
      <c r="B791">
        <v>509</v>
      </c>
    </row>
    <row r="792" spans="1:2" x14ac:dyDescent="0.45">
      <c r="A792" s="1">
        <v>30572</v>
      </c>
      <c r="B792">
        <v>351</v>
      </c>
    </row>
    <row r="793" spans="1:2" x14ac:dyDescent="0.45">
      <c r="A793" s="1">
        <v>30579</v>
      </c>
      <c r="B793">
        <v>490</v>
      </c>
    </row>
    <row r="794" spans="1:2" x14ac:dyDescent="0.45">
      <c r="A794" s="1">
        <v>30586</v>
      </c>
      <c r="B794">
        <v>719</v>
      </c>
    </row>
    <row r="795" spans="1:2" x14ac:dyDescent="0.45">
      <c r="A795" s="1">
        <v>30593</v>
      </c>
      <c r="B795">
        <v>655</v>
      </c>
    </row>
    <row r="796" spans="1:2" x14ac:dyDescent="0.45">
      <c r="A796" s="1">
        <v>30600</v>
      </c>
      <c r="B796">
        <v>805</v>
      </c>
    </row>
    <row r="797" spans="1:2" x14ac:dyDescent="0.45">
      <c r="A797" s="1">
        <v>30607</v>
      </c>
      <c r="B797">
        <v>1140</v>
      </c>
    </row>
    <row r="798" spans="1:2" x14ac:dyDescent="0.45">
      <c r="A798" s="1">
        <v>30614</v>
      </c>
      <c r="B798">
        <v>2050</v>
      </c>
    </row>
    <row r="799" spans="1:2" x14ac:dyDescent="0.45">
      <c r="A799" s="1">
        <v>30621</v>
      </c>
      <c r="B799">
        <v>1480</v>
      </c>
    </row>
    <row r="800" spans="1:2" x14ac:dyDescent="0.45">
      <c r="A800" s="1">
        <v>30641</v>
      </c>
      <c r="B800">
        <v>4230</v>
      </c>
    </row>
    <row r="801" spans="1:2" x14ac:dyDescent="0.45">
      <c r="A801" s="1">
        <v>30662</v>
      </c>
      <c r="B801">
        <v>1410</v>
      </c>
    </row>
    <row r="802" spans="1:2" x14ac:dyDescent="0.45">
      <c r="A802" s="1">
        <v>30670</v>
      </c>
      <c r="B802">
        <v>2050</v>
      </c>
    </row>
    <row r="803" spans="1:2" x14ac:dyDescent="0.45">
      <c r="A803" s="1">
        <v>30691</v>
      </c>
      <c r="B803">
        <v>1090</v>
      </c>
    </row>
    <row r="804" spans="1:2" x14ac:dyDescent="0.45">
      <c r="A804" s="1">
        <v>30705</v>
      </c>
      <c r="B804">
        <v>690</v>
      </c>
    </row>
    <row r="805" spans="1:2" x14ac:dyDescent="0.45">
      <c r="A805" s="1">
        <v>30719</v>
      </c>
      <c r="B805">
        <v>1280</v>
      </c>
    </row>
    <row r="806" spans="1:2" x14ac:dyDescent="0.45">
      <c r="A806" s="1">
        <v>30733</v>
      </c>
      <c r="B806">
        <v>9560</v>
      </c>
    </row>
    <row r="807" spans="1:2" x14ac:dyDescent="0.45">
      <c r="A807" s="1">
        <v>30747</v>
      </c>
      <c r="B807">
        <v>3030</v>
      </c>
    </row>
    <row r="808" spans="1:2" x14ac:dyDescent="0.45">
      <c r="A808" s="1">
        <v>30762</v>
      </c>
      <c r="B808">
        <v>2250</v>
      </c>
    </row>
    <row r="809" spans="1:2" x14ac:dyDescent="0.45">
      <c r="A809" s="1">
        <v>30789</v>
      </c>
      <c r="B809">
        <v>9150</v>
      </c>
    </row>
    <row r="810" spans="1:2" x14ac:dyDescent="0.45">
      <c r="A810" s="1">
        <v>30796</v>
      </c>
      <c r="B810">
        <v>11600</v>
      </c>
    </row>
    <row r="811" spans="1:2" x14ac:dyDescent="0.45">
      <c r="A811" s="1">
        <v>30803</v>
      </c>
      <c r="B811">
        <v>24700</v>
      </c>
    </row>
    <row r="812" spans="1:2" x14ac:dyDescent="0.45">
      <c r="A812" s="1">
        <v>30810</v>
      </c>
      <c r="B812">
        <v>10100</v>
      </c>
    </row>
    <row r="813" spans="1:2" x14ac:dyDescent="0.45">
      <c r="A813" s="1">
        <v>30816</v>
      </c>
      <c r="B813">
        <v>4810</v>
      </c>
    </row>
    <row r="814" spans="1:2" x14ac:dyDescent="0.45">
      <c r="A814" s="1">
        <v>30825</v>
      </c>
      <c r="B814">
        <v>4630</v>
      </c>
    </row>
    <row r="815" spans="1:2" x14ac:dyDescent="0.45">
      <c r="A815" s="1">
        <v>30838</v>
      </c>
      <c r="B815">
        <v>5220</v>
      </c>
    </row>
    <row r="816" spans="1:2" x14ac:dyDescent="0.45">
      <c r="A816" s="1">
        <v>30846</v>
      </c>
      <c r="B816">
        <v>13000</v>
      </c>
    </row>
    <row r="817" spans="1:2" x14ac:dyDescent="0.45">
      <c r="A817" s="1">
        <v>30852</v>
      </c>
      <c r="B817">
        <v>17800</v>
      </c>
    </row>
    <row r="818" spans="1:2" x14ac:dyDescent="0.45">
      <c r="A818" s="1">
        <v>30859</v>
      </c>
      <c r="B818">
        <v>9640</v>
      </c>
    </row>
    <row r="819" spans="1:2" x14ac:dyDescent="0.45">
      <c r="A819" s="1">
        <v>30873</v>
      </c>
      <c r="B819">
        <v>2580</v>
      </c>
    </row>
    <row r="820" spans="1:2" x14ac:dyDescent="0.45">
      <c r="A820" s="1">
        <v>30881</v>
      </c>
      <c r="B820">
        <v>2030</v>
      </c>
    </row>
    <row r="821" spans="1:2" x14ac:dyDescent="0.45">
      <c r="A821" s="1">
        <v>30887</v>
      </c>
      <c r="B821">
        <v>1840</v>
      </c>
    </row>
    <row r="822" spans="1:2" x14ac:dyDescent="0.45">
      <c r="A822" s="1">
        <v>30894</v>
      </c>
      <c r="B822">
        <v>1350</v>
      </c>
    </row>
    <row r="823" spans="1:2" x14ac:dyDescent="0.45">
      <c r="A823" s="1">
        <v>30902</v>
      </c>
      <c r="B823">
        <v>843</v>
      </c>
    </row>
    <row r="824" spans="1:2" x14ac:dyDescent="0.45">
      <c r="A824" s="1">
        <v>30908</v>
      </c>
      <c r="B824">
        <v>726</v>
      </c>
    </row>
    <row r="825" spans="1:2" x14ac:dyDescent="0.45">
      <c r="A825" s="1">
        <v>30922</v>
      </c>
      <c r="B825">
        <v>299</v>
      </c>
    </row>
    <row r="826" spans="1:2" x14ac:dyDescent="0.45">
      <c r="A826" s="1">
        <v>30940</v>
      </c>
      <c r="B826">
        <v>274</v>
      </c>
    </row>
    <row r="827" spans="1:2" x14ac:dyDescent="0.45">
      <c r="A827" s="1">
        <v>30958</v>
      </c>
      <c r="B827">
        <v>245</v>
      </c>
    </row>
    <row r="828" spans="1:2" x14ac:dyDescent="0.45">
      <c r="A828" s="1">
        <v>30964</v>
      </c>
      <c r="B828">
        <v>448</v>
      </c>
    </row>
    <row r="829" spans="1:2" x14ac:dyDescent="0.45">
      <c r="A829" s="1">
        <v>30971</v>
      </c>
      <c r="B829">
        <v>1080</v>
      </c>
    </row>
    <row r="830" spans="1:2" x14ac:dyDescent="0.45">
      <c r="A830" s="1">
        <v>30978</v>
      </c>
      <c r="B830">
        <v>711</v>
      </c>
    </row>
    <row r="831" spans="1:2" x14ac:dyDescent="0.45">
      <c r="A831" s="1">
        <v>30992</v>
      </c>
      <c r="B831">
        <v>698</v>
      </c>
    </row>
    <row r="832" spans="1:2" x14ac:dyDescent="0.45">
      <c r="A832" s="1">
        <v>30999</v>
      </c>
      <c r="B832">
        <v>892</v>
      </c>
    </row>
    <row r="833" spans="1:2" x14ac:dyDescent="0.45">
      <c r="A833" s="1">
        <v>31005</v>
      </c>
      <c r="B833">
        <v>717</v>
      </c>
    </row>
    <row r="834" spans="1:2" x14ac:dyDescent="0.45">
      <c r="A834" s="1">
        <v>31013</v>
      </c>
      <c r="B834">
        <v>603</v>
      </c>
    </row>
    <row r="835" spans="1:2" x14ac:dyDescent="0.45">
      <c r="A835" s="1">
        <v>31020</v>
      </c>
      <c r="B835">
        <v>270</v>
      </c>
    </row>
    <row r="836" spans="1:2" x14ac:dyDescent="0.45">
      <c r="A836" s="1">
        <v>31027</v>
      </c>
      <c r="B836">
        <v>530</v>
      </c>
    </row>
    <row r="837" spans="1:2" x14ac:dyDescent="0.45">
      <c r="A837" s="1">
        <v>31034</v>
      </c>
      <c r="B837">
        <v>920</v>
      </c>
    </row>
    <row r="838" spans="1:2" x14ac:dyDescent="0.45">
      <c r="A838" s="1">
        <v>31049</v>
      </c>
      <c r="B838">
        <v>2200</v>
      </c>
    </row>
    <row r="839" spans="1:2" x14ac:dyDescent="0.45">
      <c r="A839" s="1">
        <v>31055</v>
      </c>
      <c r="B839">
        <v>3000</v>
      </c>
    </row>
    <row r="840" spans="1:2" x14ac:dyDescent="0.45">
      <c r="A840" s="1">
        <v>31062</v>
      </c>
      <c r="B840">
        <v>1120</v>
      </c>
    </row>
    <row r="841" spans="1:2" x14ac:dyDescent="0.45">
      <c r="A841" s="1">
        <v>31069</v>
      </c>
      <c r="B841">
        <v>580</v>
      </c>
    </row>
    <row r="842" spans="1:2" x14ac:dyDescent="0.45">
      <c r="A842" s="1">
        <v>31076</v>
      </c>
      <c r="B842">
        <v>510</v>
      </c>
    </row>
    <row r="843" spans="1:2" x14ac:dyDescent="0.45">
      <c r="A843" s="1">
        <v>31097</v>
      </c>
      <c r="B843">
        <v>520</v>
      </c>
    </row>
    <row r="844" spans="1:2" x14ac:dyDescent="0.45">
      <c r="A844" s="1">
        <v>31103</v>
      </c>
      <c r="B844">
        <v>2000</v>
      </c>
    </row>
    <row r="845" spans="1:2" x14ac:dyDescent="0.45">
      <c r="A845" s="1">
        <v>31111</v>
      </c>
      <c r="B845">
        <v>1720</v>
      </c>
    </row>
    <row r="846" spans="1:2" x14ac:dyDescent="0.45">
      <c r="A846" s="1">
        <v>31118</v>
      </c>
      <c r="B846">
        <v>1440</v>
      </c>
    </row>
    <row r="847" spans="1:2" x14ac:dyDescent="0.45">
      <c r="A847" s="1">
        <v>31125</v>
      </c>
      <c r="B847">
        <v>1050</v>
      </c>
    </row>
    <row r="848" spans="1:2" x14ac:dyDescent="0.45">
      <c r="A848" s="1">
        <v>31132</v>
      </c>
      <c r="B848">
        <v>996</v>
      </c>
    </row>
    <row r="849" spans="1:2" x14ac:dyDescent="0.45">
      <c r="A849" s="1">
        <v>31139</v>
      </c>
      <c r="B849">
        <v>1410</v>
      </c>
    </row>
    <row r="850" spans="1:2" x14ac:dyDescent="0.45">
      <c r="A850" s="1">
        <v>31146</v>
      </c>
      <c r="B850">
        <v>2050</v>
      </c>
    </row>
    <row r="851" spans="1:2" x14ac:dyDescent="0.45">
      <c r="A851" s="1">
        <v>31152</v>
      </c>
      <c r="B851">
        <v>1550</v>
      </c>
    </row>
    <row r="852" spans="1:2" x14ac:dyDescent="0.45">
      <c r="A852" s="1">
        <v>31160</v>
      </c>
      <c r="B852">
        <v>1160</v>
      </c>
    </row>
    <row r="853" spans="1:2" x14ac:dyDescent="0.45">
      <c r="A853" s="1">
        <v>31167</v>
      </c>
      <c r="B853">
        <v>3350</v>
      </c>
    </row>
    <row r="854" spans="1:2" x14ac:dyDescent="0.45">
      <c r="A854" s="1">
        <v>31174</v>
      </c>
      <c r="B854">
        <v>2330</v>
      </c>
    </row>
    <row r="855" spans="1:2" x14ac:dyDescent="0.45">
      <c r="A855" s="1">
        <v>31182</v>
      </c>
      <c r="B855">
        <v>1530</v>
      </c>
    </row>
    <row r="856" spans="1:2" x14ac:dyDescent="0.45">
      <c r="A856" s="1">
        <v>31188</v>
      </c>
      <c r="B856">
        <v>1770</v>
      </c>
    </row>
    <row r="857" spans="1:2" x14ac:dyDescent="0.45">
      <c r="A857" s="1">
        <v>31195</v>
      </c>
      <c r="B857">
        <v>1930</v>
      </c>
    </row>
    <row r="858" spans="1:2" x14ac:dyDescent="0.45">
      <c r="A858" s="1">
        <v>31202</v>
      </c>
      <c r="B858">
        <v>1410</v>
      </c>
    </row>
    <row r="859" spans="1:2" x14ac:dyDescent="0.45">
      <c r="A859" s="1">
        <v>31209</v>
      </c>
      <c r="B859">
        <v>936</v>
      </c>
    </row>
    <row r="860" spans="1:2" x14ac:dyDescent="0.45">
      <c r="A860" s="1">
        <v>31216</v>
      </c>
      <c r="B860">
        <v>984</v>
      </c>
    </row>
    <row r="861" spans="1:2" x14ac:dyDescent="0.45">
      <c r="A861" s="1">
        <v>31223</v>
      </c>
      <c r="B861">
        <v>1030</v>
      </c>
    </row>
    <row r="862" spans="1:2" x14ac:dyDescent="0.45">
      <c r="A862" s="1">
        <v>31230</v>
      </c>
      <c r="B862">
        <v>1090</v>
      </c>
    </row>
    <row r="863" spans="1:2" x14ac:dyDescent="0.45">
      <c r="A863" s="1">
        <v>31237</v>
      </c>
      <c r="B863">
        <v>526</v>
      </c>
    </row>
    <row r="864" spans="1:2" x14ac:dyDescent="0.45">
      <c r="A864" s="1">
        <v>31244</v>
      </c>
      <c r="B864">
        <v>312</v>
      </c>
    </row>
    <row r="865" spans="1:2" x14ac:dyDescent="0.45">
      <c r="A865" s="1">
        <v>31251</v>
      </c>
      <c r="B865">
        <v>344</v>
      </c>
    </row>
    <row r="866" spans="1:2" x14ac:dyDescent="0.45">
      <c r="A866" s="1">
        <v>31258</v>
      </c>
      <c r="B866">
        <v>332</v>
      </c>
    </row>
    <row r="867" spans="1:2" x14ac:dyDescent="0.45">
      <c r="A867" s="1">
        <v>31265</v>
      </c>
      <c r="B867">
        <v>205</v>
      </c>
    </row>
    <row r="868" spans="1:2" x14ac:dyDescent="0.45">
      <c r="A868" s="1">
        <v>31272</v>
      </c>
      <c r="B868">
        <v>172</v>
      </c>
    </row>
    <row r="869" spans="1:2" x14ac:dyDescent="0.45">
      <c r="A869" s="1">
        <v>31286</v>
      </c>
      <c r="B869">
        <v>154</v>
      </c>
    </row>
    <row r="870" spans="1:2" x14ac:dyDescent="0.45">
      <c r="A870" s="1">
        <v>31293</v>
      </c>
      <c r="B870">
        <v>229</v>
      </c>
    </row>
    <row r="871" spans="1:2" x14ac:dyDescent="0.45">
      <c r="A871" s="1">
        <v>31300</v>
      </c>
      <c r="B871">
        <v>186</v>
      </c>
    </row>
    <row r="872" spans="1:2" x14ac:dyDescent="0.45">
      <c r="A872" s="1">
        <v>31307</v>
      </c>
      <c r="B872">
        <v>158</v>
      </c>
    </row>
    <row r="873" spans="1:2" x14ac:dyDescent="0.45">
      <c r="A873" s="1">
        <v>31314</v>
      </c>
      <c r="B873">
        <v>321</v>
      </c>
    </row>
    <row r="874" spans="1:2" x14ac:dyDescent="0.45">
      <c r="A874" s="1">
        <v>31321</v>
      </c>
      <c r="B874">
        <v>405</v>
      </c>
    </row>
    <row r="875" spans="1:2" x14ac:dyDescent="0.45">
      <c r="A875" s="1">
        <v>31328</v>
      </c>
      <c r="B875">
        <v>374</v>
      </c>
    </row>
    <row r="876" spans="1:2" x14ac:dyDescent="0.45">
      <c r="A876" s="1">
        <v>31335</v>
      </c>
      <c r="B876">
        <v>331</v>
      </c>
    </row>
    <row r="877" spans="1:2" x14ac:dyDescent="0.45">
      <c r="A877" s="1">
        <v>31342</v>
      </c>
      <c r="B877">
        <v>538</v>
      </c>
    </row>
    <row r="878" spans="1:2" x14ac:dyDescent="0.45">
      <c r="A878" s="1">
        <v>31349</v>
      </c>
      <c r="B878">
        <v>369</v>
      </c>
    </row>
    <row r="879" spans="1:2" x14ac:dyDescent="0.45">
      <c r="A879" s="1">
        <v>31370</v>
      </c>
      <c r="B879">
        <v>284</v>
      </c>
    </row>
    <row r="880" spans="1:2" x14ac:dyDescent="0.45">
      <c r="A880" s="1">
        <v>31377</v>
      </c>
      <c r="B880">
        <v>350</v>
      </c>
    </row>
    <row r="881" spans="1:2" x14ac:dyDescent="0.45">
      <c r="A881" s="1">
        <v>31391</v>
      </c>
      <c r="B881">
        <v>240</v>
      </c>
    </row>
    <row r="882" spans="1:2" x14ac:dyDescent="0.45">
      <c r="A882" s="1">
        <v>31426</v>
      </c>
      <c r="B882">
        <v>250</v>
      </c>
    </row>
    <row r="883" spans="1:2" x14ac:dyDescent="0.45">
      <c r="A883" s="1">
        <v>31440</v>
      </c>
      <c r="B883">
        <v>250</v>
      </c>
    </row>
    <row r="884" spans="1:2" x14ac:dyDescent="0.45">
      <c r="A884" s="1">
        <v>31454</v>
      </c>
      <c r="B884">
        <v>380</v>
      </c>
    </row>
    <row r="885" spans="1:2" x14ac:dyDescent="0.45">
      <c r="A885" s="1">
        <v>31461</v>
      </c>
      <c r="B885">
        <v>310</v>
      </c>
    </row>
    <row r="886" spans="1:2" x14ac:dyDescent="0.45">
      <c r="A886" s="1">
        <v>31489</v>
      </c>
      <c r="B886">
        <v>4880</v>
      </c>
    </row>
    <row r="887" spans="1:2" x14ac:dyDescent="0.45">
      <c r="A887" s="1">
        <v>31496</v>
      </c>
      <c r="B887">
        <v>3650</v>
      </c>
    </row>
    <row r="888" spans="1:2" x14ac:dyDescent="0.45">
      <c r="A888" s="1">
        <v>31510</v>
      </c>
      <c r="B888">
        <v>5040</v>
      </c>
    </row>
    <row r="889" spans="1:2" x14ac:dyDescent="0.45">
      <c r="A889" s="1">
        <v>31524</v>
      </c>
      <c r="B889">
        <v>2890</v>
      </c>
    </row>
    <row r="890" spans="1:2" x14ac:dyDescent="0.45">
      <c r="A890" s="1">
        <v>31531</v>
      </c>
      <c r="B890">
        <v>3670</v>
      </c>
    </row>
    <row r="891" spans="1:2" x14ac:dyDescent="0.45">
      <c r="A891" s="1">
        <v>31538</v>
      </c>
      <c r="B891">
        <v>3880</v>
      </c>
    </row>
    <row r="892" spans="1:2" x14ac:dyDescent="0.45">
      <c r="A892" s="1">
        <v>31545</v>
      </c>
      <c r="B892">
        <v>12000</v>
      </c>
    </row>
    <row r="893" spans="1:2" x14ac:dyDescent="0.45">
      <c r="A893" s="1">
        <v>31552</v>
      </c>
      <c r="B893">
        <v>8410</v>
      </c>
    </row>
    <row r="894" spans="1:2" x14ac:dyDescent="0.45">
      <c r="A894" s="1">
        <v>31559</v>
      </c>
      <c r="B894">
        <v>3590</v>
      </c>
    </row>
    <row r="895" spans="1:2" x14ac:dyDescent="0.45">
      <c r="A895" s="1">
        <v>31566</v>
      </c>
      <c r="B895">
        <v>3680</v>
      </c>
    </row>
    <row r="896" spans="1:2" x14ac:dyDescent="0.45">
      <c r="A896" s="1">
        <v>31573</v>
      </c>
      <c r="B896">
        <v>3570</v>
      </c>
    </row>
    <row r="897" spans="1:2" x14ac:dyDescent="0.45">
      <c r="A897" s="1">
        <v>31580</v>
      </c>
      <c r="B897">
        <v>5060</v>
      </c>
    </row>
    <row r="898" spans="1:2" x14ac:dyDescent="0.45">
      <c r="A898" s="1">
        <v>31587</v>
      </c>
      <c r="B898">
        <v>3130</v>
      </c>
    </row>
    <row r="899" spans="1:2" x14ac:dyDescent="0.45">
      <c r="A899" s="1">
        <v>31601</v>
      </c>
      <c r="B899">
        <v>6080</v>
      </c>
    </row>
    <row r="900" spans="1:2" x14ac:dyDescent="0.45">
      <c r="A900" s="1">
        <v>31615</v>
      </c>
      <c r="B900">
        <v>2740</v>
      </c>
    </row>
    <row r="901" spans="1:2" x14ac:dyDescent="0.45">
      <c r="A901" s="1">
        <v>31622</v>
      </c>
      <c r="B901">
        <v>2360</v>
      </c>
    </row>
    <row r="902" spans="1:2" x14ac:dyDescent="0.45">
      <c r="A902" s="1">
        <v>31629</v>
      </c>
      <c r="B902">
        <v>1440</v>
      </c>
    </row>
    <row r="903" spans="1:2" x14ac:dyDescent="0.45">
      <c r="A903" s="1">
        <v>31636</v>
      </c>
      <c r="B903">
        <v>1070</v>
      </c>
    </row>
    <row r="904" spans="1:2" x14ac:dyDescent="0.45">
      <c r="A904" s="1">
        <v>31643</v>
      </c>
      <c r="B904">
        <v>2350</v>
      </c>
    </row>
    <row r="905" spans="1:2" x14ac:dyDescent="0.45">
      <c r="A905" s="1">
        <v>31650</v>
      </c>
      <c r="B905">
        <v>1810</v>
      </c>
    </row>
    <row r="906" spans="1:2" x14ac:dyDescent="0.45">
      <c r="A906" s="1">
        <v>31657</v>
      </c>
      <c r="B906">
        <v>1180</v>
      </c>
    </row>
    <row r="907" spans="1:2" x14ac:dyDescent="0.45">
      <c r="A907" s="1">
        <v>31664</v>
      </c>
      <c r="B907">
        <v>894</v>
      </c>
    </row>
    <row r="908" spans="1:2" x14ac:dyDescent="0.45">
      <c r="A908" s="1">
        <v>31671</v>
      </c>
      <c r="B908">
        <v>899</v>
      </c>
    </row>
    <row r="909" spans="1:2" x14ac:dyDescent="0.45">
      <c r="A909" s="1">
        <v>31678</v>
      </c>
      <c r="B909">
        <v>4660</v>
      </c>
    </row>
    <row r="910" spans="1:2" x14ac:dyDescent="0.45">
      <c r="A910" s="1">
        <v>31685</v>
      </c>
      <c r="B910">
        <v>5850</v>
      </c>
    </row>
    <row r="911" spans="1:2" x14ac:dyDescent="0.45">
      <c r="A911" s="1">
        <v>31692</v>
      </c>
      <c r="B911">
        <v>5280</v>
      </c>
    </row>
    <row r="912" spans="1:2" x14ac:dyDescent="0.45">
      <c r="A912" s="1">
        <v>31699</v>
      </c>
      <c r="B912">
        <v>10000</v>
      </c>
    </row>
    <row r="913" spans="1:2" x14ac:dyDescent="0.45">
      <c r="A913" s="1">
        <v>31706</v>
      </c>
      <c r="B913">
        <v>4640</v>
      </c>
    </row>
    <row r="914" spans="1:2" x14ac:dyDescent="0.45">
      <c r="A914" s="1">
        <v>31720</v>
      </c>
      <c r="B914">
        <v>3490</v>
      </c>
    </row>
    <row r="915" spans="1:2" x14ac:dyDescent="0.45">
      <c r="A915" s="1">
        <v>31734</v>
      </c>
      <c r="B915">
        <v>2430</v>
      </c>
    </row>
    <row r="916" spans="1:2" x14ac:dyDescent="0.45">
      <c r="A916" s="1">
        <v>31748</v>
      </c>
      <c r="B916">
        <v>2270</v>
      </c>
    </row>
    <row r="917" spans="1:2" x14ac:dyDescent="0.45">
      <c r="A917" s="1">
        <v>31755</v>
      </c>
      <c r="B917">
        <v>2150</v>
      </c>
    </row>
    <row r="918" spans="1:2" x14ac:dyDescent="0.45">
      <c r="A918" s="1">
        <v>31790</v>
      </c>
      <c r="B918">
        <v>1100</v>
      </c>
    </row>
    <row r="919" spans="1:2" x14ac:dyDescent="0.45">
      <c r="A919" s="1">
        <v>31804</v>
      </c>
      <c r="B919">
        <v>790</v>
      </c>
    </row>
    <row r="920" spans="1:2" x14ac:dyDescent="0.45">
      <c r="A920" s="1">
        <v>31811</v>
      </c>
      <c r="B920">
        <v>975</v>
      </c>
    </row>
    <row r="921" spans="1:2" x14ac:dyDescent="0.45">
      <c r="A921" s="1">
        <v>31825</v>
      </c>
      <c r="B921">
        <v>820</v>
      </c>
    </row>
    <row r="922" spans="1:2" x14ac:dyDescent="0.45">
      <c r="A922" s="1">
        <v>31839</v>
      </c>
      <c r="B922">
        <v>1180</v>
      </c>
    </row>
    <row r="923" spans="1:2" x14ac:dyDescent="0.45">
      <c r="A923" s="1">
        <v>31860</v>
      </c>
      <c r="B923">
        <v>2630</v>
      </c>
    </row>
    <row r="924" spans="1:2" x14ac:dyDescent="0.45">
      <c r="A924" s="1">
        <v>31888</v>
      </c>
      <c r="B924">
        <v>5200</v>
      </c>
    </row>
    <row r="925" spans="1:2" x14ac:dyDescent="0.45">
      <c r="A925" s="1">
        <v>31895</v>
      </c>
      <c r="B925">
        <v>3220</v>
      </c>
    </row>
    <row r="926" spans="1:2" x14ac:dyDescent="0.45">
      <c r="A926" s="1">
        <v>31902</v>
      </c>
      <c r="B926">
        <v>3150</v>
      </c>
    </row>
    <row r="927" spans="1:2" x14ac:dyDescent="0.45">
      <c r="A927" s="1">
        <v>31909</v>
      </c>
      <c r="B927">
        <v>2340</v>
      </c>
    </row>
    <row r="928" spans="1:2" x14ac:dyDescent="0.45">
      <c r="A928" s="1">
        <v>31923</v>
      </c>
      <c r="B928">
        <v>1800</v>
      </c>
    </row>
    <row r="929" spans="1:2" x14ac:dyDescent="0.45">
      <c r="A929" s="1">
        <v>31930</v>
      </c>
      <c r="B929">
        <v>5390</v>
      </c>
    </row>
    <row r="930" spans="1:2" x14ac:dyDescent="0.45">
      <c r="A930" s="1">
        <v>31944</v>
      </c>
      <c r="B930">
        <v>1470</v>
      </c>
    </row>
    <row r="931" spans="1:2" x14ac:dyDescent="0.45">
      <c r="A931" s="1">
        <v>31951</v>
      </c>
      <c r="B931">
        <v>1340</v>
      </c>
    </row>
    <row r="932" spans="1:2" x14ac:dyDescent="0.45">
      <c r="A932" s="1">
        <v>31958</v>
      </c>
      <c r="B932">
        <v>963</v>
      </c>
    </row>
    <row r="933" spans="1:2" x14ac:dyDescent="0.45">
      <c r="A933" s="1">
        <v>31965</v>
      </c>
      <c r="B933">
        <v>788</v>
      </c>
    </row>
    <row r="934" spans="1:2" x14ac:dyDescent="0.45">
      <c r="A934" s="1">
        <v>31972</v>
      </c>
      <c r="B934">
        <v>6910</v>
      </c>
    </row>
    <row r="935" spans="1:2" x14ac:dyDescent="0.45">
      <c r="A935" s="1">
        <v>31979</v>
      </c>
      <c r="B935">
        <v>3580</v>
      </c>
    </row>
    <row r="936" spans="1:2" x14ac:dyDescent="0.45">
      <c r="A936" s="1">
        <v>31986</v>
      </c>
      <c r="B936">
        <v>2370</v>
      </c>
    </row>
    <row r="937" spans="1:2" x14ac:dyDescent="0.45">
      <c r="A937" s="1">
        <v>31993</v>
      </c>
      <c r="B937">
        <v>1280</v>
      </c>
    </row>
    <row r="938" spans="1:2" x14ac:dyDescent="0.45">
      <c r="A938" s="1">
        <v>32000</v>
      </c>
      <c r="B938">
        <v>1830</v>
      </c>
    </row>
    <row r="939" spans="1:2" x14ac:dyDescent="0.45">
      <c r="A939" s="1">
        <v>32007</v>
      </c>
      <c r="B939">
        <v>2400</v>
      </c>
    </row>
    <row r="940" spans="1:2" x14ac:dyDescent="0.45">
      <c r="A940" s="1">
        <v>32014</v>
      </c>
      <c r="B940">
        <v>2920</v>
      </c>
    </row>
    <row r="941" spans="1:2" x14ac:dyDescent="0.45">
      <c r="A941" s="1">
        <v>32028</v>
      </c>
      <c r="B941">
        <v>2020</v>
      </c>
    </row>
    <row r="942" spans="1:2" x14ac:dyDescent="0.45">
      <c r="A942" s="1">
        <v>32035</v>
      </c>
      <c r="B942">
        <v>1590</v>
      </c>
    </row>
    <row r="943" spans="1:2" x14ac:dyDescent="0.45">
      <c r="A943" s="1">
        <v>32042</v>
      </c>
      <c r="B943">
        <v>3970</v>
      </c>
    </row>
    <row r="944" spans="1:2" x14ac:dyDescent="0.45">
      <c r="A944" s="1">
        <v>32049</v>
      </c>
      <c r="B944">
        <v>2480</v>
      </c>
    </row>
    <row r="945" spans="1:2" x14ac:dyDescent="0.45">
      <c r="A945" s="1">
        <v>32056</v>
      </c>
      <c r="B945">
        <v>1820</v>
      </c>
    </row>
    <row r="946" spans="1:2" x14ac:dyDescent="0.45">
      <c r="A946" s="1">
        <v>32070</v>
      </c>
      <c r="B946">
        <v>1340</v>
      </c>
    </row>
    <row r="947" spans="1:2" x14ac:dyDescent="0.45">
      <c r="A947" s="1">
        <v>32084</v>
      </c>
      <c r="B947">
        <v>1070</v>
      </c>
    </row>
    <row r="948" spans="1:2" x14ac:dyDescent="0.45">
      <c r="A948" s="1">
        <v>32098</v>
      </c>
      <c r="B948">
        <v>1160</v>
      </c>
    </row>
    <row r="949" spans="1:2" x14ac:dyDescent="0.45">
      <c r="A949" s="1">
        <v>32112</v>
      </c>
      <c r="B949">
        <v>1700</v>
      </c>
    </row>
    <row r="950" spans="1:2" x14ac:dyDescent="0.45">
      <c r="A950" s="1">
        <v>32119</v>
      </c>
      <c r="B950">
        <v>1370</v>
      </c>
    </row>
    <row r="951" spans="1:2" x14ac:dyDescent="0.45">
      <c r="A951" s="1">
        <v>32127</v>
      </c>
      <c r="B951">
        <v>1450</v>
      </c>
    </row>
    <row r="952" spans="1:2" x14ac:dyDescent="0.45">
      <c r="A952" s="1">
        <v>32168</v>
      </c>
      <c r="B952">
        <v>660</v>
      </c>
    </row>
    <row r="953" spans="1:2" x14ac:dyDescent="0.45">
      <c r="A953" s="1">
        <v>32189</v>
      </c>
      <c r="B953">
        <v>560</v>
      </c>
    </row>
    <row r="954" spans="1:2" x14ac:dyDescent="0.45">
      <c r="A954" s="1">
        <v>32210</v>
      </c>
      <c r="B954">
        <v>1470</v>
      </c>
    </row>
    <row r="955" spans="1:2" x14ac:dyDescent="0.45">
      <c r="A955" s="1">
        <v>32224</v>
      </c>
      <c r="B955">
        <v>842</v>
      </c>
    </row>
    <row r="956" spans="1:2" x14ac:dyDescent="0.45">
      <c r="A956" s="1">
        <v>32238</v>
      </c>
      <c r="B956">
        <v>1180</v>
      </c>
    </row>
    <row r="957" spans="1:2" x14ac:dyDescent="0.45">
      <c r="A957" s="1">
        <v>32252</v>
      </c>
      <c r="B957">
        <v>978</v>
      </c>
    </row>
    <row r="958" spans="1:2" x14ac:dyDescent="0.45">
      <c r="A958" s="1">
        <v>32266</v>
      </c>
      <c r="B958">
        <v>1150</v>
      </c>
    </row>
    <row r="959" spans="1:2" x14ac:dyDescent="0.45">
      <c r="A959" s="1">
        <v>32272</v>
      </c>
      <c r="B959">
        <v>1020</v>
      </c>
    </row>
    <row r="960" spans="1:2" x14ac:dyDescent="0.45">
      <c r="A960" s="1">
        <v>32280</v>
      </c>
      <c r="B960">
        <v>1020</v>
      </c>
    </row>
    <row r="961" spans="1:2" x14ac:dyDescent="0.45">
      <c r="A961" s="1">
        <v>32282</v>
      </c>
      <c r="B961">
        <v>910</v>
      </c>
    </row>
    <row r="962" spans="1:2" x14ac:dyDescent="0.45">
      <c r="A962" s="1">
        <v>32294</v>
      </c>
      <c r="B962">
        <v>676</v>
      </c>
    </row>
    <row r="963" spans="1:2" x14ac:dyDescent="0.45">
      <c r="A963" s="1">
        <v>32301</v>
      </c>
      <c r="B963">
        <v>565</v>
      </c>
    </row>
    <row r="964" spans="1:2" x14ac:dyDescent="0.45">
      <c r="A964" s="1">
        <v>32308</v>
      </c>
      <c r="B964">
        <v>970</v>
      </c>
    </row>
    <row r="965" spans="1:2" x14ac:dyDescent="0.45">
      <c r="A965" s="1">
        <v>32315</v>
      </c>
      <c r="B965">
        <v>590</v>
      </c>
    </row>
    <row r="966" spans="1:2" x14ac:dyDescent="0.45">
      <c r="A966" s="1">
        <v>32322</v>
      </c>
      <c r="B966">
        <v>343</v>
      </c>
    </row>
    <row r="967" spans="1:2" x14ac:dyDescent="0.45">
      <c r="A967" s="1">
        <v>32329</v>
      </c>
      <c r="B967">
        <v>225</v>
      </c>
    </row>
    <row r="968" spans="1:2" x14ac:dyDescent="0.45">
      <c r="A968" s="1">
        <v>32336</v>
      </c>
      <c r="B968">
        <v>230</v>
      </c>
    </row>
    <row r="969" spans="1:2" x14ac:dyDescent="0.45">
      <c r="A969" s="1">
        <v>32343</v>
      </c>
      <c r="B969">
        <v>2130</v>
      </c>
    </row>
    <row r="970" spans="1:2" x14ac:dyDescent="0.45">
      <c r="A970" s="1">
        <v>32350</v>
      </c>
      <c r="B970">
        <v>446</v>
      </c>
    </row>
    <row r="971" spans="1:2" x14ac:dyDescent="0.45">
      <c r="A971" s="1">
        <v>32357</v>
      </c>
      <c r="B971">
        <v>330</v>
      </c>
    </row>
    <row r="972" spans="1:2" x14ac:dyDescent="0.45">
      <c r="A972" s="1">
        <v>32364</v>
      </c>
      <c r="B972">
        <v>205</v>
      </c>
    </row>
    <row r="973" spans="1:2" x14ac:dyDescent="0.45">
      <c r="A973" s="1">
        <v>32371</v>
      </c>
      <c r="B973">
        <v>155</v>
      </c>
    </row>
    <row r="974" spans="1:2" x14ac:dyDescent="0.45">
      <c r="A974" s="1">
        <v>32378</v>
      </c>
      <c r="B974">
        <v>406</v>
      </c>
    </row>
    <row r="975" spans="1:2" x14ac:dyDescent="0.45">
      <c r="A975" s="1">
        <v>32392</v>
      </c>
      <c r="B975">
        <v>212</v>
      </c>
    </row>
    <row r="976" spans="1:2" x14ac:dyDescent="0.45">
      <c r="A976" s="1">
        <v>32399</v>
      </c>
      <c r="B976">
        <v>119</v>
      </c>
    </row>
    <row r="977" spans="1:2" x14ac:dyDescent="0.45">
      <c r="A977" s="1">
        <v>32406</v>
      </c>
      <c r="B977">
        <v>203</v>
      </c>
    </row>
    <row r="978" spans="1:2" x14ac:dyDescent="0.45">
      <c r="A978" s="1">
        <v>32413</v>
      </c>
      <c r="B978">
        <v>139</v>
      </c>
    </row>
    <row r="979" spans="1:2" x14ac:dyDescent="0.45">
      <c r="A979" s="1">
        <v>32427</v>
      </c>
      <c r="B979">
        <v>375</v>
      </c>
    </row>
    <row r="980" spans="1:2" x14ac:dyDescent="0.45">
      <c r="A980" s="1">
        <v>32441</v>
      </c>
      <c r="B980">
        <v>263</v>
      </c>
    </row>
    <row r="981" spans="1:2" x14ac:dyDescent="0.45">
      <c r="A981" s="1">
        <v>32455</v>
      </c>
      <c r="B981">
        <v>246</v>
      </c>
    </row>
    <row r="982" spans="1:2" x14ac:dyDescent="0.45">
      <c r="A982" s="1">
        <v>32483</v>
      </c>
      <c r="B982">
        <v>480</v>
      </c>
    </row>
    <row r="983" spans="1:2" x14ac:dyDescent="0.45">
      <c r="A983" s="1">
        <v>32518</v>
      </c>
      <c r="B983">
        <v>600</v>
      </c>
    </row>
    <row r="984" spans="1:2" x14ac:dyDescent="0.45">
      <c r="A984" s="1">
        <v>32553</v>
      </c>
      <c r="B984">
        <v>245</v>
      </c>
    </row>
    <row r="985" spans="1:2" x14ac:dyDescent="0.45">
      <c r="A985" s="1">
        <v>32574</v>
      </c>
      <c r="B985">
        <v>280</v>
      </c>
    </row>
    <row r="986" spans="1:2" x14ac:dyDescent="0.45">
      <c r="A986" s="1">
        <v>32588</v>
      </c>
      <c r="B986">
        <v>576</v>
      </c>
    </row>
    <row r="987" spans="1:2" x14ac:dyDescent="0.45">
      <c r="A987" s="1">
        <v>32602</v>
      </c>
      <c r="B987">
        <v>433</v>
      </c>
    </row>
    <row r="988" spans="1:2" x14ac:dyDescent="0.45">
      <c r="A988" s="1">
        <v>32616</v>
      </c>
      <c r="B988">
        <v>337</v>
      </c>
    </row>
    <row r="989" spans="1:2" x14ac:dyDescent="0.45">
      <c r="A989" s="1">
        <v>32630</v>
      </c>
      <c r="B989">
        <v>512</v>
      </c>
    </row>
    <row r="990" spans="1:2" x14ac:dyDescent="0.45">
      <c r="A990" s="1">
        <v>32637</v>
      </c>
      <c r="B990">
        <v>398</v>
      </c>
    </row>
    <row r="991" spans="1:2" x14ac:dyDescent="0.45">
      <c r="A991" s="1">
        <v>32644</v>
      </c>
      <c r="B991">
        <v>311</v>
      </c>
    </row>
    <row r="992" spans="1:2" x14ac:dyDescent="0.45">
      <c r="A992" s="1">
        <v>32658</v>
      </c>
      <c r="B992">
        <v>2180</v>
      </c>
    </row>
    <row r="993" spans="1:2" x14ac:dyDescent="0.45">
      <c r="A993" s="1">
        <v>32665</v>
      </c>
      <c r="B993">
        <v>1340</v>
      </c>
    </row>
    <row r="994" spans="1:2" x14ac:dyDescent="0.45">
      <c r="A994" s="1">
        <v>32672</v>
      </c>
      <c r="B994">
        <v>1480</v>
      </c>
    </row>
    <row r="995" spans="1:2" x14ac:dyDescent="0.45">
      <c r="A995" s="1">
        <v>32679</v>
      </c>
      <c r="B995">
        <v>460</v>
      </c>
    </row>
    <row r="996" spans="1:2" x14ac:dyDescent="0.45">
      <c r="A996" s="1">
        <v>32686</v>
      </c>
      <c r="B996">
        <v>1960</v>
      </c>
    </row>
    <row r="997" spans="1:2" x14ac:dyDescent="0.45">
      <c r="A997" s="1">
        <v>32700</v>
      </c>
      <c r="B997">
        <v>397</v>
      </c>
    </row>
    <row r="998" spans="1:2" x14ac:dyDescent="0.45">
      <c r="A998" s="1">
        <v>32707</v>
      </c>
      <c r="B998">
        <v>454</v>
      </c>
    </row>
    <row r="999" spans="1:2" x14ac:dyDescent="0.45">
      <c r="A999" s="1">
        <v>32714</v>
      </c>
      <c r="B999">
        <v>312</v>
      </c>
    </row>
    <row r="1000" spans="1:2" x14ac:dyDescent="0.45">
      <c r="A1000" s="1">
        <v>32721</v>
      </c>
      <c r="B1000">
        <v>301</v>
      </c>
    </row>
    <row r="1001" spans="1:2" x14ac:dyDescent="0.45">
      <c r="A1001" s="1">
        <v>32728</v>
      </c>
      <c r="B1001">
        <v>140</v>
      </c>
    </row>
    <row r="1002" spans="1:2" x14ac:dyDescent="0.45">
      <c r="A1002" s="1">
        <v>32742</v>
      </c>
      <c r="B1002">
        <v>133</v>
      </c>
    </row>
    <row r="1003" spans="1:2" x14ac:dyDescent="0.45">
      <c r="A1003" s="1">
        <v>32749</v>
      </c>
      <c r="B1003">
        <v>376</v>
      </c>
    </row>
    <row r="1004" spans="1:2" x14ac:dyDescent="0.45">
      <c r="A1004" s="1">
        <v>32756</v>
      </c>
      <c r="B1004">
        <v>371</v>
      </c>
    </row>
    <row r="1005" spans="1:2" x14ac:dyDescent="0.45">
      <c r="A1005" s="1">
        <v>32770</v>
      </c>
      <c r="B1005">
        <v>359</v>
      </c>
    </row>
    <row r="1006" spans="1:2" x14ac:dyDescent="0.45">
      <c r="A1006" s="1">
        <v>32777</v>
      </c>
      <c r="B1006">
        <v>232</v>
      </c>
    </row>
    <row r="1007" spans="1:2" x14ac:dyDescent="0.45">
      <c r="A1007" s="1">
        <v>32805</v>
      </c>
      <c r="B1007">
        <v>183</v>
      </c>
    </row>
    <row r="1008" spans="1:2" x14ac:dyDescent="0.45">
      <c r="A1008" s="1">
        <v>32819</v>
      </c>
      <c r="B1008">
        <v>198</v>
      </c>
    </row>
    <row r="1009" spans="1:2" x14ac:dyDescent="0.45">
      <c r="A1009" s="1">
        <v>32847</v>
      </c>
      <c r="B1009">
        <v>180</v>
      </c>
    </row>
    <row r="1010" spans="1:2" x14ac:dyDescent="0.45">
      <c r="A1010" s="1">
        <v>32889</v>
      </c>
      <c r="B1010">
        <v>210</v>
      </c>
    </row>
    <row r="1011" spans="1:2" x14ac:dyDescent="0.45">
      <c r="A1011" s="1">
        <v>32910</v>
      </c>
      <c r="B1011">
        <v>200</v>
      </c>
    </row>
    <row r="1012" spans="1:2" x14ac:dyDescent="0.45">
      <c r="A1012" s="1">
        <v>32938</v>
      </c>
      <c r="B1012">
        <v>245</v>
      </c>
    </row>
    <row r="1013" spans="1:2" x14ac:dyDescent="0.45">
      <c r="A1013" s="1">
        <v>32959</v>
      </c>
      <c r="B1013">
        <v>1230</v>
      </c>
    </row>
    <row r="1014" spans="1:2" x14ac:dyDescent="0.45">
      <c r="A1014" s="1">
        <v>32973</v>
      </c>
      <c r="B1014">
        <v>706</v>
      </c>
    </row>
    <row r="1015" spans="1:2" x14ac:dyDescent="0.45">
      <c r="A1015" s="1">
        <v>32987</v>
      </c>
      <c r="B1015">
        <v>634</v>
      </c>
    </row>
    <row r="1016" spans="1:2" x14ac:dyDescent="0.45">
      <c r="A1016" s="1">
        <v>32994</v>
      </c>
      <c r="B1016">
        <v>571</v>
      </c>
    </row>
    <row r="1017" spans="1:2" x14ac:dyDescent="0.45">
      <c r="A1017" s="1">
        <v>33001</v>
      </c>
      <c r="B1017">
        <v>538</v>
      </c>
    </row>
    <row r="1018" spans="1:2" x14ac:dyDescent="0.45">
      <c r="A1018" s="1">
        <v>33008</v>
      </c>
      <c r="B1018">
        <v>1920</v>
      </c>
    </row>
    <row r="1019" spans="1:2" x14ac:dyDescent="0.45">
      <c r="A1019" s="1">
        <v>33022</v>
      </c>
      <c r="B1019">
        <v>11000</v>
      </c>
    </row>
    <row r="1020" spans="1:2" x14ac:dyDescent="0.45">
      <c r="A1020" s="1">
        <v>33029</v>
      </c>
      <c r="B1020">
        <v>4730</v>
      </c>
    </row>
    <row r="1021" spans="1:2" x14ac:dyDescent="0.45">
      <c r="A1021" s="1">
        <v>33036</v>
      </c>
      <c r="B1021">
        <v>2970</v>
      </c>
    </row>
    <row r="1022" spans="1:2" x14ac:dyDescent="0.45">
      <c r="A1022" s="1">
        <v>33043</v>
      </c>
      <c r="B1022">
        <v>31500</v>
      </c>
    </row>
    <row r="1023" spans="1:2" x14ac:dyDescent="0.45">
      <c r="A1023" s="1">
        <v>33050</v>
      </c>
      <c r="B1023">
        <v>12300</v>
      </c>
    </row>
    <row r="1024" spans="1:2" x14ac:dyDescent="0.45">
      <c r="A1024" s="1">
        <v>33064</v>
      </c>
      <c r="B1024">
        <v>4410</v>
      </c>
    </row>
    <row r="1025" spans="1:2" x14ac:dyDescent="0.45">
      <c r="A1025" s="1">
        <v>33071</v>
      </c>
      <c r="B1025">
        <v>4070</v>
      </c>
    </row>
    <row r="1026" spans="1:2" x14ac:dyDescent="0.45">
      <c r="A1026" s="1">
        <v>33078</v>
      </c>
      <c r="B1026">
        <v>3330</v>
      </c>
    </row>
    <row r="1027" spans="1:2" x14ac:dyDescent="0.45">
      <c r="A1027" s="1">
        <v>33085</v>
      </c>
      <c r="B1027">
        <v>5450</v>
      </c>
    </row>
    <row r="1028" spans="1:2" x14ac:dyDescent="0.45">
      <c r="A1028" s="1">
        <v>33092</v>
      </c>
      <c r="B1028">
        <v>1930</v>
      </c>
    </row>
    <row r="1029" spans="1:2" x14ac:dyDescent="0.45">
      <c r="A1029" s="1">
        <v>33099</v>
      </c>
      <c r="B1029">
        <v>1350</v>
      </c>
    </row>
    <row r="1030" spans="1:2" x14ac:dyDescent="0.45">
      <c r="A1030" s="1">
        <v>33106</v>
      </c>
      <c r="B1030">
        <v>1250</v>
      </c>
    </row>
    <row r="1031" spans="1:2" x14ac:dyDescent="0.45">
      <c r="A1031" s="1">
        <v>33113</v>
      </c>
      <c r="B1031">
        <v>5630</v>
      </c>
    </row>
    <row r="1032" spans="1:2" x14ac:dyDescent="0.45">
      <c r="A1032" s="1">
        <v>33127</v>
      </c>
      <c r="B1032">
        <v>1020</v>
      </c>
    </row>
    <row r="1033" spans="1:2" x14ac:dyDescent="0.45">
      <c r="A1033" s="1">
        <v>33141</v>
      </c>
      <c r="B1033">
        <v>512</v>
      </c>
    </row>
    <row r="1034" spans="1:2" x14ac:dyDescent="0.45">
      <c r="A1034" s="1">
        <v>33161</v>
      </c>
      <c r="B1034">
        <v>374</v>
      </c>
    </row>
    <row r="1035" spans="1:2" x14ac:dyDescent="0.45">
      <c r="A1035" s="1">
        <v>33192</v>
      </c>
      <c r="B1035">
        <v>372</v>
      </c>
    </row>
    <row r="1036" spans="1:2" x14ac:dyDescent="0.45">
      <c r="A1036" s="1">
        <v>33220</v>
      </c>
      <c r="B1036">
        <v>488</v>
      </c>
    </row>
    <row r="1037" spans="1:2" x14ac:dyDescent="0.45">
      <c r="A1037" s="1">
        <v>33259</v>
      </c>
      <c r="B1037">
        <v>290</v>
      </c>
    </row>
    <row r="1038" spans="1:2" x14ac:dyDescent="0.45">
      <c r="A1038" s="1">
        <v>33282</v>
      </c>
      <c r="B1038">
        <v>1150</v>
      </c>
    </row>
    <row r="1039" spans="1:2" x14ac:dyDescent="0.45">
      <c r="A1039" s="1">
        <v>33303</v>
      </c>
      <c r="B1039">
        <v>3310</v>
      </c>
    </row>
    <row r="1040" spans="1:2" x14ac:dyDescent="0.45">
      <c r="A1040" s="1">
        <v>33315</v>
      </c>
      <c r="B1040">
        <v>4900</v>
      </c>
    </row>
    <row r="1041" spans="1:2" x14ac:dyDescent="0.45">
      <c r="A1041" s="1">
        <v>33329</v>
      </c>
      <c r="B1041">
        <v>5930</v>
      </c>
    </row>
    <row r="1042" spans="1:2" x14ac:dyDescent="0.45">
      <c r="A1042" s="1">
        <v>33343</v>
      </c>
      <c r="B1042">
        <v>15000</v>
      </c>
    </row>
    <row r="1043" spans="1:2" x14ac:dyDescent="0.45">
      <c r="A1043" s="1">
        <v>33364</v>
      </c>
      <c r="B1043">
        <v>9910</v>
      </c>
    </row>
    <row r="1044" spans="1:2" x14ac:dyDescent="0.45">
      <c r="A1044" s="1">
        <v>33371</v>
      </c>
      <c r="B1044">
        <v>6060</v>
      </c>
    </row>
    <row r="1045" spans="1:2" x14ac:dyDescent="0.45">
      <c r="A1045" s="1">
        <v>33386</v>
      </c>
      <c r="B1045">
        <v>5680</v>
      </c>
    </row>
    <row r="1046" spans="1:2" x14ac:dyDescent="0.45">
      <c r="A1046" s="1">
        <v>33394</v>
      </c>
      <c r="B1046">
        <v>12900</v>
      </c>
    </row>
    <row r="1047" spans="1:2" x14ac:dyDescent="0.45">
      <c r="A1047" s="1">
        <v>33400</v>
      </c>
      <c r="B1047">
        <v>8390</v>
      </c>
    </row>
    <row r="1048" spans="1:2" x14ac:dyDescent="0.45">
      <c r="A1048" s="1">
        <v>33407</v>
      </c>
      <c r="B1048">
        <v>11300</v>
      </c>
    </row>
    <row r="1049" spans="1:2" x14ac:dyDescent="0.45">
      <c r="A1049" s="1">
        <v>33428</v>
      </c>
      <c r="B1049">
        <v>1780</v>
      </c>
    </row>
    <row r="1050" spans="1:2" x14ac:dyDescent="0.45">
      <c r="A1050" s="1">
        <v>33435</v>
      </c>
      <c r="B1050">
        <v>1270</v>
      </c>
    </row>
    <row r="1051" spans="1:2" x14ac:dyDescent="0.45">
      <c r="A1051" s="1">
        <v>33449</v>
      </c>
      <c r="B1051">
        <v>664</v>
      </c>
    </row>
    <row r="1052" spans="1:2" x14ac:dyDescent="0.45">
      <c r="A1052" s="1">
        <v>33456</v>
      </c>
      <c r="B1052">
        <v>582</v>
      </c>
    </row>
    <row r="1053" spans="1:2" x14ac:dyDescent="0.45">
      <c r="A1053" s="1">
        <v>33463</v>
      </c>
      <c r="B1053">
        <v>1440</v>
      </c>
    </row>
    <row r="1054" spans="1:2" x14ac:dyDescent="0.45">
      <c r="A1054" s="1">
        <v>33470</v>
      </c>
      <c r="B1054">
        <v>567</v>
      </c>
    </row>
    <row r="1055" spans="1:2" x14ac:dyDescent="0.45">
      <c r="A1055" s="1">
        <v>33484</v>
      </c>
      <c r="B1055">
        <v>313</v>
      </c>
    </row>
    <row r="1056" spans="1:2" x14ac:dyDescent="0.45">
      <c r="A1056" s="1">
        <v>33498</v>
      </c>
      <c r="B1056">
        <v>462</v>
      </c>
    </row>
    <row r="1057" spans="1:2" x14ac:dyDescent="0.45">
      <c r="A1057" s="1">
        <v>33519</v>
      </c>
      <c r="B1057">
        <v>237</v>
      </c>
    </row>
    <row r="1058" spans="1:2" x14ac:dyDescent="0.45">
      <c r="A1058" s="1">
        <v>33557</v>
      </c>
      <c r="B1058">
        <v>744</v>
      </c>
    </row>
    <row r="1059" spans="1:2" x14ac:dyDescent="0.45">
      <c r="A1059" s="1">
        <v>33587</v>
      </c>
      <c r="B1059">
        <v>6350</v>
      </c>
    </row>
    <row r="1060" spans="1:2" x14ac:dyDescent="0.45">
      <c r="A1060" s="1">
        <v>33617</v>
      </c>
      <c r="B1060">
        <v>2460</v>
      </c>
    </row>
    <row r="1061" spans="1:2" x14ac:dyDescent="0.45">
      <c r="A1061" s="1">
        <v>33645</v>
      </c>
      <c r="B1061">
        <v>1310</v>
      </c>
    </row>
    <row r="1062" spans="1:2" x14ac:dyDescent="0.45">
      <c r="A1062" s="1">
        <v>33680</v>
      </c>
      <c r="B1062">
        <v>3320</v>
      </c>
    </row>
    <row r="1063" spans="1:2" x14ac:dyDescent="0.45">
      <c r="A1063" s="1">
        <v>33694</v>
      </c>
      <c r="B1063">
        <v>3070</v>
      </c>
    </row>
    <row r="1064" spans="1:2" x14ac:dyDescent="0.45">
      <c r="A1064" s="1">
        <v>33708</v>
      </c>
      <c r="B1064">
        <v>1850</v>
      </c>
    </row>
    <row r="1065" spans="1:2" x14ac:dyDescent="0.45">
      <c r="A1065" s="1">
        <v>33722</v>
      </c>
      <c r="B1065">
        <v>5620</v>
      </c>
    </row>
    <row r="1066" spans="1:2" x14ac:dyDescent="0.45">
      <c r="A1066" s="1">
        <v>33729</v>
      </c>
      <c r="B1066">
        <v>3160</v>
      </c>
    </row>
    <row r="1067" spans="1:2" x14ac:dyDescent="0.45">
      <c r="A1067" s="1">
        <v>33750</v>
      </c>
      <c r="B1067">
        <v>2300</v>
      </c>
    </row>
    <row r="1068" spans="1:2" x14ac:dyDescent="0.45">
      <c r="A1068" s="1">
        <v>33764</v>
      </c>
      <c r="B1068">
        <v>1390</v>
      </c>
    </row>
    <row r="1069" spans="1:2" x14ac:dyDescent="0.45">
      <c r="A1069" s="1">
        <v>33778</v>
      </c>
      <c r="B1069">
        <v>2210</v>
      </c>
    </row>
    <row r="1070" spans="1:2" x14ac:dyDescent="0.45">
      <c r="A1070" s="1">
        <v>33785</v>
      </c>
      <c r="B1070">
        <v>1120</v>
      </c>
    </row>
    <row r="1071" spans="1:2" x14ac:dyDescent="0.45">
      <c r="A1071" s="1">
        <v>33792</v>
      </c>
      <c r="B1071">
        <v>771</v>
      </c>
    </row>
    <row r="1072" spans="1:2" x14ac:dyDescent="0.45">
      <c r="A1072" s="1">
        <v>33806</v>
      </c>
      <c r="B1072">
        <v>2940</v>
      </c>
    </row>
    <row r="1073" spans="1:2" x14ac:dyDescent="0.45">
      <c r="A1073" s="1">
        <v>33813</v>
      </c>
      <c r="B1073">
        <v>4770</v>
      </c>
    </row>
    <row r="1074" spans="1:2" x14ac:dyDescent="0.45">
      <c r="A1074" s="1">
        <v>33820</v>
      </c>
      <c r="B1074">
        <v>3430</v>
      </c>
    </row>
    <row r="1075" spans="1:2" x14ac:dyDescent="0.45">
      <c r="A1075" s="1">
        <v>33834</v>
      </c>
      <c r="B1075">
        <v>1030</v>
      </c>
    </row>
    <row r="1076" spans="1:2" x14ac:dyDescent="0.45">
      <c r="A1076" s="1">
        <v>33841</v>
      </c>
      <c r="B1076">
        <v>789</v>
      </c>
    </row>
    <row r="1077" spans="1:2" x14ac:dyDescent="0.45">
      <c r="A1077" s="1">
        <v>33848</v>
      </c>
      <c r="B1077">
        <v>848</v>
      </c>
    </row>
    <row r="1078" spans="1:2" x14ac:dyDescent="0.45">
      <c r="A1078" s="1">
        <v>33862</v>
      </c>
      <c r="B1078">
        <v>6780</v>
      </c>
    </row>
    <row r="1079" spans="1:2" x14ac:dyDescent="0.45">
      <c r="A1079" s="1">
        <v>33890</v>
      </c>
      <c r="B1079">
        <v>2540</v>
      </c>
    </row>
    <row r="1080" spans="1:2" x14ac:dyDescent="0.45">
      <c r="A1080" s="1">
        <v>33918</v>
      </c>
      <c r="B1080">
        <v>3050</v>
      </c>
    </row>
    <row r="1081" spans="1:2" x14ac:dyDescent="0.45">
      <c r="A1081" s="1">
        <v>33941</v>
      </c>
      <c r="B1081">
        <v>2170</v>
      </c>
    </row>
    <row r="1082" spans="1:2" x14ac:dyDescent="0.45">
      <c r="A1082" s="1">
        <v>33988</v>
      </c>
      <c r="B1082">
        <v>1070</v>
      </c>
    </row>
    <row r="1083" spans="1:2" x14ac:dyDescent="0.45">
      <c r="A1083" s="1">
        <v>34009</v>
      </c>
      <c r="B1083">
        <v>1060</v>
      </c>
    </row>
    <row r="1084" spans="1:2" x14ac:dyDescent="0.45">
      <c r="A1084" s="1">
        <v>34030</v>
      </c>
      <c r="B1084">
        <v>3130</v>
      </c>
    </row>
    <row r="1085" spans="1:2" x14ac:dyDescent="0.45">
      <c r="A1085" s="1">
        <v>34051</v>
      </c>
      <c r="B1085">
        <v>3860</v>
      </c>
    </row>
    <row r="1086" spans="1:2" x14ac:dyDescent="0.45">
      <c r="A1086" s="1">
        <v>34065</v>
      </c>
      <c r="B1086">
        <v>9370</v>
      </c>
    </row>
    <row r="1087" spans="1:2" x14ac:dyDescent="0.45">
      <c r="A1087" s="1">
        <v>34079</v>
      </c>
      <c r="B1087">
        <v>6040</v>
      </c>
    </row>
    <row r="1088" spans="1:2" x14ac:dyDescent="0.45">
      <c r="A1088" s="1">
        <v>34093</v>
      </c>
      <c r="B1088">
        <v>6570</v>
      </c>
    </row>
    <row r="1089" spans="1:2" x14ac:dyDescent="0.45">
      <c r="A1089" s="1">
        <v>34107</v>
      </c>
      <c r="B1089">
        <v>7080</v>
      </c>
    </row>
    <row r="1090" spans="1:2" x14ac:dyDescent="0.45">
      <c r="A1090" s="1">
        <v>34121</v>
      </c>
      <c r="B1090">
        <v>4000</v>
      </c>
    </row>
    <row r="1091" spans="1:2" x14ac:dyDescent="0.45">
      <c r="A1091" s="1">
        <v>34135</v>
      </c>
      <c r="B1091">
        <v>9100</v>
      </c>
    </row>
    <row r="1092" spans="1:2" x14ac:dyDescent="0.45">
      <c r="A1092" s="1">
        <v>34149</v>
      </c>
      <c r="B1092">
        <v>5300</v>
      </c>
    </row>
    <row r="1093" spans="1:2" x14ac:dyDescent="0.45">
      <c r="A1093" s="1">
        <v>34163</v>
      </c>
      <c r="B1093">
        <v>30200</v>
      </c>
    </row>
    <row r="1094" spans="1:2" x14ac:dyDescent="0.45">
      <c r="A1094" s="1">
        <v>34170</v>
      </c>
      <c r="B1094">
        <v>16600</v>
      </c>
    </row>
    <row r="1095" spans="1:2" x14ac:dyDescent="0.45">
      <c r="A1095" s="1">
        <v>34177</v>
      </c>
      <c r="B1095">
        <v>8130</v>
      </c>
    </row>
    <row r="1096" spans="1:2" x14ac:dyDescent="0.45">
      <c r="A1096" s="1">
        <v>34191</v>
      </c>
      <c r="B1096">
        <v>3280</v>
      </c>
    </row>
    <row r="1097" spans="1:2" x14ac:dyDescent="0.45">
      <c r="A1097" s="1">
        <v>34198</v>
      </c>
      <c r="B1097">
        <v>4230</v>
      </c>
    </row>
    <row r="1098" spans="1:2" x14ac:dyDescent="0.45">
      <c r="A1098" s="1">
        <v>34205</v>
      </c>
      <c r="B1098">
        <v>5730</v>
      </c>
    </row>
    <row r="1099" spans="1:2" x14ac:dyDescent="0.45">
      <c r="A1099" s="1">
        <v>34219</v>
      </c>
      <c r="B1099">
        <v>5110</v>
      </c>
    </row>
    <row r="1100" spans="1:2" x14ac:dyDescent="0.45">
      <c r="A1100" s="1">
        <v>34233</v>
      </c>
      <c r="B1100">
        <v>2590</v>
      </c>
    </row>
    <row r="1101" spans="1:2" x14ac:dyDescent="0.45">
      <c r="A1101" s="1">
        <v>34254</v>
      </c>
      <c r="B1101">
        <v>2560</v>
      </c>
    </row>
    <row r="1102" spans="1:2" x14ac:dyDescent="0.45">
      <c r="A1102" s="1">
        <v>34268</v>
      </c>
      <c r="B1102">
        <v>1950</v>
      </c>
    </row>
    <row r="1103" spans="1:2" x14ac:dyDescent="0.45">
      <c r="A1103" s="1">
        <v>34282</v>
      </c>
      <c r="B1103">
        <v>1340</v>
      </c>
    </row>
    <row r="1104" spans="1:2" x14ac:dyDescent="0.45">
      <c r="A1104" s="1">
        <v>34310</v>
      </c>
      <c r="B1104">
        <v>1040</v>
      </c>
    </row>
    <row r="1105" spans="1:2" x14ac:dyDescent="0.45">
      <c r="A1105" s="1">
        <v>34359</v>
      </c>
      <c r="B1105">
        <v>660</v>
      </c>
    </row>
    <row r="1106" spans="1:2" x14ac:dyDescent="0.45">
      <c r="A1106" s="1">
        <v>34380</v>
      </c>
      <c r="B1106">
        <v>1000</v>
      </c>
    </row>
    <row r="1107" spans="1:2" x14ac:dyDescent="0.45">
      <c r="A1107" s="1">
        <v>34394</v>
      </c>
      <c r="B1107">
        <v>1100</v>
      </c>
    </row>
    <row r="1108" spans="1:2" x14ac:dyDescent="0.45">
      <c r="A1108" s="1">
        <v>34415</v>
      </c>
      <c r="B1108">
        <v>1470</v>
      </c>
    </row>
    <row r="1109" spans="1:2" x14ac:dyDescent="0.45">
      <c r="A1109" s="1">
        <v>34429</v>
      </c>
      <c r="B1109">
        <v>975</v>
      </c>
    </row>
    <row r="1110" spans="1:2" x14ac:dyDescent="0.45">
      <c r="A1110" s="1">
        <v>34443</v>
      </c>
      <c r="B1110">
        <v>1660</v>
      </c>
    </row>
    <row r="1111" spans="1:2" x14ac:dyDescent="0.45">
      <c r="A1111" s="1">
        <v>34457</v>
      </c>
      <c r="B1111">
        <v>1150</v>
      </c>
    </row>
    <row r="1112" spans="1:2" x14ac:dyDescent="0.45">
      <c r="A1112" s="1">
        <v>34471</v>
      </c>
      <c r="B1112">
        <v>1470</v>
      </c>
    </row>
    <row r="1113" spans="1:2" x14ac:dyDescent="0.45">
      <c r="A1113" s="1">
        <v>34492</v>
      </c>
      <c r="B1113">
        <v>998</v>
      </c>
    </row>
    <row r="1114" spans="1:2" x14ac:dyDescent="0.45">
      <c r="A1114" s="1">
        <v>34499</v>
      </c>
      <c r="B1114">
        <v>2200</v>
      </c>
    </row>
    <row r="1115" spans="1:2" x14ac:dyDescent="0.45">
      <c r="A1115" s="1">
        <v>34513</v>
      </c>
      <c r="B1115">
        <v>3700</v>
      </c>
    </row>
    <row r="1116" spans="1:2" x14ac:dyDescent="0.45">
      <c r="A1116" s="1">
        <v>34520</v>
      </c>
      <c r="B1116">
        <v>1450</v>
      </c>
    </row>
    <row r="1117" spans="1:2" x14ac:dyDescent="0.45">
      <c r="A1117" s="1">
        <v>34527</v>
      </c>
      <c r="B1117">
        <v>1660</v>
      </c>
    </row>
    <row r="1118" spans="1:2" x14ac:dyDescent="0.45">
      <c r="A1118" s="1">
        <v>34534</v>
      </c>
      <c r="B1118">
        <v>1310</v>
      </c>
    </row>
    <row r="1119" spans="1:2" x14ac:dyDescent="0.45">
      <c r="A1119" s="1">
        <v>34548</v>
      </c>
      <c r="B1119">
        <v>532</v>
      </c>
    </row>
    <row r="1120" spans="1:2" x14ac:dyDescent="0.45">
      <c r="A1120" s="1">
        <v>34555</v>
      </c>
      <c r="B1120">
        <v>396</v>
      </c>
    </row>
    <row r="1121" spans="1:2" x14ac:dyDescent="0.45">
      <c r="A1121" s="1">
        <v>34576</v>
      </c>
      <c r="B1121">
        <v>455</v>
      </c>
    </row>
    <row r="1122" spans="1:2" x14ac:dyDescent="0.45">
      <c r="A1122" s="1">
        <v>34583</v>
      </c>
      <c r="B1122">
        <v>556</v>
      </c>
    </row>
    <row r="1123" spans="1:2" x14ac:dyDescent="0.45">
      <c r="A1123" s="1">
        <v>34597</v>
      </c>
      <c r="B1123">
        <v>292</v>
      </c>
    </row>
    <row r="1124" spans="1:2" x14ac:dyDescent="0.45">
      <c r="A1124" s="1">
        <v>34618</v>
      </c>
      <c r="B1124">
        <v>899</v>
      </c>
    </row>
    <row r="1125" spans="1:2" x14ac:dyDescent="0.45">
      <c r="A1125" s="1">
        <v>34632</v>
      </c>
      <c r="B1125">
        <v>1140</v>
      </c>
    </row>
    <row r="1126" spans="1:2" x14ac:dyDescent="0.45">
      <c r="A1126" s="1">
        <v>34659</v>
      </c>
      <c r="B1126">
        <v>522</v>
      </c>
    </row>
    <row r="1127" spans="1:2" x14ac:dyDescent="0.45">
      <c r="A1127" s="1">
        <v>34674</v>
      </c>
      <c r="B1127">
        <v>503</v>
      </c>
    </row>
    <row r="1128" spans="1:2" x14ac:dyDescent="0.45">
      <c r="A1128" s="1">
        <v>34716</v>
      </c>
      <c r="B1128">
        <v>640</v>
      </c>
    </row>
    <row r="1129" spans="1:2" x14ac:dyDescent="0.45">
      <c r="A1129" s="1">
        <v>34739</v>
      </c>
      <c r="B1129">
        <v>500</v>
      </c>
    </row>
    <row r="1130" spans="1:2" x14ac:dyDescent="0.45">
      <c r="A1130" s="1">
        <v>34767</v>
      </c>
      <c r="B1130">
        <v>500</v>
      </c>
    </row>
    <row r="1131" spans="1:2" x14ac:dyDescent="0.45">
      <c r="A1131" s="1">
        <v>34788</v>
      </c>
      <c r="B1131">
        <v>4460</v>
      </c>
    </row>
    <row r="1132" spans="1:2" x14ac:dyDescent="0.45">
      <c r="A1132" s="1">
        <v>34795</v>
      </c>
      <c r="B1132">
        <v>2440</v>
      </c>
    </row>
    <row r="1133" spans="1:2" x14ac:dyDescent="0.45">
      <c r="A1133" s="1">
        <v>34809</v>
      </c>
      <c r="B1133">
        <v>3700</v>
      </c>
    </row>
    <row r="1134" spans="1:2" x14ac:dyDescent="0.45">
      <c r="A1134" s="1">
        <v>34823</v>
      </c>
      <c r="B1134">
        <v>3980</v>
      </c>
    </row>
    <row r="1135" spans="1:2" x14ac:dyDescent="0.45">
      <c r="A1135" s="1">
        <v>34842</v>
      </c>
      <c r="B1135">
        <v>4020</v>
      </c>
    </row>
    <row r="1136" spans="1:2" x14ac:dyDescent="0.45">
      <c r="A1136" s="1">
        <v>34856</v>
      </c>
      <c r="B1136">
        <v>6340</v>
      </c>
    </row>
    <row r="1137" spans="1:2" x14ac:dyDescent="0.45">
      <c r="A1137" s="1">
        <v>34863</v>
      </c>
      <c r="B1137">
        <v>3330</v>
      </c>
    </row>
    <row r="1138" spans="1:2" x14ac:dyDescent="0.45">
      <c r="A1138" s="1">
        <v>34877</v>
      </c>
      <c r="B1138">
        <v>6280</v>
      </c>
    </row>
    <row r="1139" spans="1:2" x14ac:dyDescent="0.45">
      <c r="A1139" s="1">
        <v>34891</v>
      </c>
      <c r="B1139">
        <v>2180</v>
      </c>
    </row>
    <row r="1140" spans="1:2" x14ac:dyDescent="0.45">
      <c r="A1140" s="1">
        <v>34898</v>
      </c>
      <c r="B1140">
        <v>2010</v>
      </c>
    </row>
    <row r="1141" spans="1:2" x14ac:dyDescent="0.45">
      <c r="A1141" s="1">
        <v>34905</v>
      </c>
      <c r="B1141">
        <v>1220</v>
      </c>
    </row>
    <row r="1142" spans="1:2" x14ac:dyDescent="0.45">
      <c r="A1142" s="1">
        <v>34912</v>
      </c>
      <c r="B1142">
        <v>1220</v>
      </c>
    </row>
    <row r="1143" spans="1:2" x14ac:dyDescent="0.45">
      <c r="A1143" s="1">
        <v>34926</v>
      </c>
      <c r="B1143">
        <v>1020</v>
      </c>
    </row>
    <row r="1144" spans="1:2" x14ac:dyDescent="0.45">
      <c r="A1144" s="1">
        <v>34942</v>
      </c>
      <c r="B1144">
        <v>341</v>
      </c>
    </row>
    <row r="1145" spans="1:2" x14ac:dyDescent="0.45">
      <c r="A1145" s="1">
        <v>34949</v>
      </c>
      <c r="B1145">
        <v>245</v>
      </c>
    </row>
    <row r="1146" spans="1:2" x14ac:dyDescent="0.45">
      <c r="A1146" s="1">
        <v>34963</v>
      </c>
      <c r="B1146">
        <v>212</v>
      </c>
    </row>
    <row r="1147" spans="1:2" x14ac:dyDescent="0.45">
      <c r="A1147" s="1">
        <v>34977</v>
      </c>
      <c r="B1147">
        <v>399</v>
      </c>
    </row>
    <row r="1148" spans="1:2" x14ac:dyDescent="0.45">
      <c r="A1148" s="1">
        <v>35019</v>
      </c>
      <c r="B1148">
        <v>470</v>
      </c>
    </row>
    <row r="1149" spans="1:2" x14ac:dyDescent="0.45">
      <c r="A1149" s="1">
        <v>35040</v>
      </c>
      <c r="B1149">
        <v>365</v>
      </c>
    </row>
    <row r="1150" spans="1:2" x14ac:dyDescent="0.45">
      <c r="A1150" s="1">
        <v>35075</v>
      </c>
      <c r="B1150">
        <v>310</v>
      </c>
    </row>
    <row r="1151" spans="1:2" x14ac:dyDescent="0.45">
      <c r="A1151" s="1">
        <v>35103</v>
      </c>
      <c r="B1151">
        <v>400</v>
      </c>
    </row>
    <row r="1152" spans="1:2" x14ac:dyDescent="0.45">
      <c r="A1152" s="1">
        <v>35131</v>
      </c>
      <c r="B1152">
        <v>540</v>
      </c>
    </row>
    <row r="1153" spans="1:2" x14ac:dyDescent="0.45">
      <c r="A1153" s="1">
        <v>35145</v>
      </c>
      <c r="B1153">
        <v>509</v>
      </c>
    </row>
    <row r="1154" spans="1:2" x14ac:dyDescent="0.45">
      <c r="A1154" s="1">
        <v>35159</v>
      </c>
      <c r="B1154">
        <v>1510</v>
      </c>
    </row>
    <row r="1155" spans="1:2" x14ac:dyDescent="0.45">
      <c r="A1155" s="1">
        <v>35173</v>
      </c>
      <c r="B1155">
        <v>654</v>
      </c>
    </row>
    <row r="1156" spans="1:2" x14ac:dyDescent="0.45">
      <c r="A1156" s="1">
        <v>35187</v>
      </c>
      <c r="B1156">
        <v>918</v>
      </c>
    </row>
    <row r="1157" spans="1:2" x14ac:dyDescent="0.45">
      <c r="A1157" s="1">
        <v>35199</v>
      </c>
      <c r="B1157">
        <v>3870</v>
      </c>
    </row>
    <row r="1158" spans="1:2" x14ac:dyDescent="0.45">
      <c r="A1158" s="1">
        <v>35220</v>
      </c>
      <c r="B1158">
        <v>5120</v>
      </c>
    </row>
    <row r="1159" spans="1:2" x14ac:dyDescent="0.45">
      <c r="A1159" s="1">
        <v>35227</v>
      </c>
      <c r="B1159">
        <v>2490</v>
      </c>
    </row>
    <row r="1160" spans="1:2" x14ac:dyDescent="0.45">
      <c r="A1160" s="1">
        <v>35241</v>
      </c>
      <c r="B1160">
        <v>13000</v>
      </c>
    </row>
    <row r="1161" spans="1:2" x14ac:dyDescent="0.45">
      <c r="A1161" s="1">
        <v>35255</v>
      </c>
      <c r="B1161">
        <v>2300</v>
      </c>
    </row>
    <row r="1162" spans="1:2" x14ac:dyDescent="0.45">
      <c r="A1162" s="1">
        <v>35262</v>
      </c>
      <c r="B1162">
        <v>1470</v>
      </c>
    </row>
    <row r="1163" spans="1:2" x14ac:dyDescent="0.45">
      <c r="A1163" s="1">
        <v>35269</v>
      </c>
      <c r="B1163">
        <v>3870</v>
      </c>
    </row>
    <row r="1164" spans="1:2" x14ac:dyDescent="0.45">
      <c r="A1164" s="1">
        <v>35290</v>
      </c>
      <c r="B1164">
        <v>5960</v>
      </c>
    </row>
    <row r="1165" spans="1:2" x14ac:dyDescent="0.45">
      <c r="A1165" s="1">
        <v>35297</v>
      </c>
      <c r="B1165">
        <v>2730</v>
      </c>
    </row>
    <row r="1166" spans="1:2" x14ac:dyDescent="0.45">
      <c r="A1166" s="1">
        <v>35304</v>
      </c>
      <c r="B1166">
        <v>1670</v>
      </c>
    </row>
    <row r="1167" spans="1:2" x14ac:dyDescent="0.45">
      <c r="A1167" s="1">
        <v>35312</v>
      </c>
      <c r="B1167">
        <v>1240</v>
      </c>
    </row>
    <row r="1168" spans="1:2" x14ac:dyDescent="0.45">
      <c r="A1168" s="1">
        <v>35326</v>
      </c>
      <c r="B1168">
        <v>781</v>
      </c>
    </row>
    <row r="1169" spans="1:2" x14ac:dyDescent="0.45">
      <c r="A1169" s="1">
        <v>35340</v>
      </c>
      <c r="B1169">
        <v>1290</v>
      </c>
    </row>
    <row r="1170" spans="1:2" x14ac:dyDescent="0.45">
      <c r="A1170" s="1">
        <v>35375</v>
      </c>
      <c r="B1170">
        <v>2150</v>
      </c>
    </row>
    <row r="1171" spans="1:2" x14ac:dyDescent="0.45">
      <c r="A1171" s="1">
        <v>35410</v>
      </c>
      <c r="B1171">
        <v>1860</v>
      </c>
    </row>
    <row r="1172" spans="1:2" x14ac:dyDescent="0.45">
      <c r="A1172" s="1">
        <v>35450</v>
      </c>
      <c r="B1172">
        <v>1490</v>
      </c>
    </row>
    <row r="1173" spans="1:2" x14ac:dyDescent="0.45">
      <c r="A1173" s="1">
        <v>35471</v>
      </c>
      <c r="B1173">
        <v>1100</v>
      </c>
    </row>
    <row r="1174" spans="1:2" x14ac:dyDescent="0.45">
      <c r="A1174" s="1">
        <v>35492</v>
      </c>
      <c r="B1174">
        <v>3060</v>
      </c>
    </row>
    <row r="1175" spans="1:2" x14ac:dyDescent="0.45">
      <c r="A1175" s="1">
        <v>35506</v>
      </c>
      <c r="B1175">
        <v>3240</v>
      </c>
    </row>
    <row r="1176" spans="1:2" x14ac:dyDescent="0.45">
      <c r="A1176" s="1">
        <v>35527</v>
      </c>
      <c r="B1176">
        <v>4300</v>
      </c>
    </row>
    <row r="1177" spans="1:2" x14ac:dyDescent="0.45">
      <c r="A1177" s="1">
        <v>35548</v>
      </c>
      <c r="B1177">
        <v>3240</v>
      </c>
    </row>
    <row r="1178" spans="1:2" x14ac:dyDescent="0.45">
      <c r="A1178" s="1">
        <v>35563</v>
      </c>
      <c r="B1178">
        <v>4150</v>
      </c>
    </row>
    <row r="1179" spans="1:2" x14ac:dyDescent="0.45">
      <c r="A1179" s="1">
        <v>35570</v>
      </c>
      <c r="B1179">
        <v>2520</v>
      </c>
    </row>
    <row r="1180" spans="1:2" x14ac:dyDescent="0.45">
      <c r="A1180" s="1">
        <v>35583</v>
      </c>
      <c r="B1180">
        <v>2850</v>
      </c>
    </row>
    <row r="1181" spans="1:2" x14ac:dyDescent="0.45">
      <c r="A1181" s="1">
        <v>35590</v>
      </c>
      <c r="B1181">
        <v>2020</v>
      </c>
    </row>
    <row r="1182" spans="1:2" x14ac:dyDescent="0.45">
      <c r="A1182" s="1">
        <v>35597</v>
      </c>
      <c r="B1182">
        <v>2040</v>
      </c>
    </row>
    <row r="1183" spans="1:2" x14ac:dyDescent="0.45">
      <c r="A1183" s="1">
        <v>35619</v>
      </c>
      <c r="B1183">
        <v>1620</v>
      </c>
    </row>
    <row r="1184" spans="1:2" x14ac:dyDescent="0.45">
      <c r="A1184" s="1">
        <v>35626</v>
      </c>
      <c r="B1184">
        <v>1170</v>
      </c>
    </row>
    <row r="1185" spans="1:2" x14ac:dyDescent="0.45">
      <c r="A1185" s="1">
        <v>35633</v>
      </c>
      <c r="B1185">
        <v>850</v>
      </c>
    </row>
    <row r="1186" spans="1:2" x14ac:dyDescent="0.45">
      <c r="A1186" s="1">
        <v>35647</v>
      </c>
      <c r="B1186">
        <v>850</v>
      </c>
    </row>
    <row r="1187" spans="1:2" x14ac:dyDescent="0.45">
      <c r="A1187" s="1">
        <v>35654</v>
      </c>
      <c r="B1187">
        <v>490</v>
      </c>
    </row>
    <row r="1188" spans="1:2" x14ac:dyDescent="0.45">
      <c r="A1188" s="1">
        <v>35670</v>
      </c>
      <c r="B1188">
        <v>426</v>
      </c>
    </row>
    <row r="1189" spans="1:2" x14ac:dyDescent="0.45">
      <c r="A1189" s="1">
        <v>35684</v>
      </c>
      <c r="B1189">
        <v>314</v>
      </c>
    </row>
    <row r="1190" spans="1:2" x14ac:dyDescent="0.45">
      <c r="A1190" s="1">
        <v>35698</v>
      </c>
      <c r="B1190">
        <v>288</v>
      </c>
    </row>
    <row r="1191" spans="1:2" x14ac:dyDescent="0.45">
      <c r="A1191" s="1">
        <v>35712</v>
      </c>
      <c r="B1191">
        <v>198</v>
      </c>
    </row>
    <row r="1192" spans="1:2" x14ac:dyDescent="0.45">
      <c r="A1192" s="1">
        <v>35740</v>
      </c>
      <c r="B1192">
        <v>300</v>
      </c>
    </row>
    <row r="1193" spans="1:2" x14ac:dyDescent="0.45">
      <c r="A1193" s="1">
        <v>35773</v>
      </c>
      <c r="B1193">
        <v>460</v>
      </c>
    </row>
    <row r="1194" spans="1:2" x14ac:dyDescent="0.45">
      <c r="A1194" s="1">
        <v>35809</v>
      </c>
      <c r="B1194">
        <v>270</v>
      </c>
    </row>
    <row r="1195" spans="1:2" x14ac:dyDescent="0.45">
      <c r="A1195" s="1">
        <v>35837</v>
      </c>
      <c r="B1195">
        <v>700</v>
      </c>
    </row>
    <row r="1196" spans="1:2" x14ac:dyDescent="0.45">
      <c r="A1196" s="1">
        <v>35858</v>
      </c>
      <c r="B1196">
        <v>1450</v>
      </c>
    </row>
    <row r="1197" spans="1:2" x14ac:dyDescent="0.45">
      <c r="A1197" s="1">
        <v>35880</v>
      </c>
      <c r="B1197">
        <v>4580</v>
      </c>
    </row>
    <row r="1198" spans="1:2" x14ac:dyDescent="0.45">
      <c r="A1198" s="1">
        <v>35893</v>
      </c>
      <c r="B1198">
        <v>9720</v>
      </c>
    </row>
    <row r="1199" spans="1:2" x14ac:dyDescent="0.45">
      <c r="A1199" s="1">
        <v>35907</v>
      </c>
      <c r="B1199">
        <v>6650</v>
      </c>
    </row>
    <row r="1200" spans="1:2" x14ac:dyDescent="0.45">
      <c r="A1200" s="1">
        <v>35927</v>
      </c>
      <c r="B1200">
        <v>2250</v>
      </c>
    </row>
    <row r="1201" spans="1:2" x14ac:dyDescent="0.45">
      <c r="A1201" s="1">
        <v>35934</v>
      </c>
      <c r="B1201">
        <v>6560</v>
      </c>
    </row>
    <row r="1202" spans="1:2" x14ac:dyDescent="0.45">
      <c r="A1202" s="1">
        <v>35948</v>
      </c>
      <c r="B1202">
        <v>6560</v>
      </c>
    </row>
    <row r="1203" spans="1:2" x14ac:dyDescent="0.45">
      <c r="A1203" s="1">
        <v>35955</v>
      </c>
      <c r="B1203">
        <v>10000</v>
      </c>
    </row>
    <row r="1204" spans="1:2" x14ac:dyDescent="0.45">
      <c r="A1204" s="1">
        <v>35962</v>
      </c>
      <c r="B1204">
        <v>29000</v>
      </c>
    </row>
    <row r="1205" spans="1:2" x14ac:dyDescent="0.45">
      <c r="A1205" s="1">
        <v>35983</v>
      </c>
      <c r="B1205">
        <v>20100</v>
      </c>
    </row>
    <row r="1206" spans="1:2" x14ac:dyDescent="0.45">
      <c r="A1206" s="1">
        <v>35990</v>
      </c>
      <c r="B1206">
        <v>5190</v>
      </c>
    </row>
    <row r="1207" spans="1:2" x14ac:dyDescent="0.45">
      <c r="A1207" s="1">
        <v>35997</v>
      </c>
      <c r="B1207">
        <v>3200</v>
      </c>
    </row>
    <row r="1208" spans="1:2" x14ac:dyDescent="0.45">
      <c r="A1208" s="1">
        <v>36011</v>
      </c>
      <c r="B1208">
        <v>1340</v>
      </c>
    </row>
    <row r="1209" spans="1:2" x14ac:dyDescent="0.45">
      <c r="A1209" s="1">
        <v>36018</v>
      </c>
      <c r="B1209">
        <v>2890</v>
      </c>
    </row>
    <row r="1210" spans="1:2" x14ac:dyDescent="0.45">
      <c r="A1210" s="1">
        <v>36025</v>
      </c>
      <c r="B1210">
        <v>1440</v>
      </c>
    </row>
    <row r="1211" spans="1:2" x14ac:dyDescent="0.45">
      <c r="A1211" s="1">
        <v>36046</v>
      </c>
      <c r="B1211">
        <v>578</v>
      </c>
    </row>
    <row r="1212" spans="1:2" x14ac:dyDescent="0.45">
      <c r="A1212" s="1">
        <v>36060</v>
      </c>
      <c r="B1212">
        <v>487</v>
      </c>
    </row>
    <row r="1213" spans="1:2" x14ac:dyDescent="0.45">
      <c r="A1213" s="1">
        <v>36074</v>
      </c>
      <c r="B1213">
        <v>799</v>
      </c>
    </row>
    <row r="1214" spans="1:2" x14ac:dyDescent="0.45">
      <c r="A1214" s="1">
        <v>36116</v>
      </c>
      <c r="B1214">
        <v>1160</v>
      </c>
    </row>
    <row r="1215" spans="1:2" x14ac:dyDescent="0.45">
      <c r="A1215" s="1">
        <v>36137</v>
      </c>
      <c r="B1215">
        <v>692</v>
      </c>
    </row>
    <row r="1216" spans="1:2" x14ac:dyDescent="0.45">
      <c r="A1216" s="1">
        <v>36172</v>
      </c>
      <c r="B1216">
        <v>380</v>
      </c>
    </row>
    <row r="1217" spans="1:2" x14ac:dyDescent="0.45">
      <c r="A1217" s="1">
        <v>36200</v>
      </c>
      <c r="B1217">
        <v>1500</v>
      </c>
    </row>
    <row r="1218" spans="1:2" x14ac:dyDescent="0.45">
      <c r="A1218" s="1">
        <v>36221</v>
      </c>
      <c r="B1218">
        <v>1880</v>
      </c>
    </row>
    <row r="1219" spans="1:2" x14ac:dyDescent="0.45">
      <c r="A1219" s="1">
        <v>36242</v>
      </c>
      <c r="B1219">
        <v>2070</v>
      </c>
    </row>
    <row r="1220" spans="1:2" x14ac:dyDescent="0.45">
      <c r="A1220" s="1">
        <v>36256</v>
      </c>
      <c r="B1220">
        <v>5770</v>
      </c>
    </row>
    <row r="1221" spans="1:2" x14ac:dyDescent="0.45">
      <c r="A1221" s="1">
        <v>36270</v>
      </c>
      <c r="B1221">
        <v>9120</v>
      </c>
    </row>
    <row r="1222" spans="1:2" x14ac:dyDescent="0.45">
      <c r="A1222" s="1">
        <v>36291</v>
      </c>
      <c r="B1222">
        <v>5560</v>
      </c>
    </row>
    <row r="1223" spans="1:2" x14ac:dyDescent="0.45">
      <c r="A1223" s="1">
        <v>36298</v>
      </c>
      <c r="B1223">
        <v>10500</v>
      </c>
    </row>
    <row r="1224" spans="1:2" x14ac:dyDescent="0.45">
      <c r="A1224" s="1">
        <v>36312</v>
      </c>
      <c r="B1224">
        <v>4120</v>
      </c>
    </row>
    <row r="1225" spans="1:2" x14ac:dyDescent="0.45">
      <c r="A1225" s="1">
        <v>36319</v>
      </c>
      <c r="B1225">
        <v>5320</v>
      </c>
    </row>
    <row r="1226" spans="1:2" x14ac:dyDescent="0.45">
      <c r="A1226" s="1">
        <v>36340</v>
      </c>
      <c r="B1226">
        <v>9170</v>
      </c>
    </row>
    <row r="1227" spans="1:2" x14ac:dyDescent="0.45">
      <c r="A1227" s="1">
        <v>36347</v>
      </c>
      <c r="B1227">
        <v>9820</v>
      </c>
    </row>
    <row r="1228" spans="1:2" x14ac:dyDescent="0.45">
      <c r="A1228" s="1">
        <v>36354</v>
      </c>
      <c r="B1228">
        <v>2960</v>
      </c>
    </row>
    <row r="1229" spans="1:2" x14ac:dyDescent="0.45">
      <c r="A1229" s="1">
        <v>36368</v>
      </c>
      <c r="B1229">
        <v>1960</v>
      </c>
    </row>
    <row r="1230" spans="1:2" x14ac:dyDescent="0.45">
      <c r="A1230" s="1">
        <v>36375</v>
      </c>
      <c r="B1230">
        <v>1100</v>
      </c>
    </row>
    <row r="1231" spans="1:2" x14ac:dyDescent="0.45">
      <c r="A1231" s="1">
        <v>36396</v>
      </c>
      <c r="B1231">
        <v>990</v>
      </c>
    </row>
    <row r="1232" spans="1:2" x14ac:dyDescent="0.45">
      <c r="A1232" s="1">
        <v>36403</v>
      </c>
      <c r="B1232">
        <v>550</v>
      </c>
    </row>
    <row r="1233" spans="1:2" x14ac:dyDescent="0.45">
      <c r="A1233" s="1">
        <v>36410</v>
      </c>
      <c r="B1233">
        <v>425</v>
      </c>
    </row>
    <row r="1234" spans="1:2" x14ac:dyDescent="0.45">
      <c r="A1234" s="1">
        <v>36417</v>
      </c>
      <c r="B1234">
        <v>349</v>
      </c>
    </row>
    <row r="1235" spans="1:2" x14ac:dyDescent="0.45">
      <c r="A1235" s="1">
        <v>36438</v>
      </c>
      <c r="B1235">
        <v>298</v>
      </c>
    </row>
    <row r="1236" spans="1:2" x14ac:dyDescent="0.45">
      <c r="A1236" s="1">
        <v>36466</v>
      </c>
      <c r="B1236">
        <v>273</v>
      </c>
    </row>
    <row r="1237" spans="1:2" x14ac:dyDescent="0.45">
      <c r="A1237" s="1">
        <v>36501</v>
      </c>
      <c r="B1237">
        <v>252</v>
      </c>
    </row>
    <row r="1238" spans="1:2" x14ac:dyDescent="0.45">
      <c r="A1238" s="1">
        <v>36536</v>
      </c>
      <c r="B1238">
        <v>220</v>
      </c>
    </row>
    <row r="1239" spans="1:2" x14ac:dyDescent="0.45">
      <c r="A1239" s="1">
        <v>36564</v>
      </c>
      <c r="B1239">
        <v>170</v>
      </c>
    </row>
    <row r="1240" spans="1:2" x14ac:dyDescent="0.45">
      <c r="A1240" s="1">
        <v>36598</v>
      </c>
      <c r="B1240">
        <v>296</v>
      </c>
    </row>
    <row r="1241" spans="1:2" x14ac:dyDescent="0.45">
      <c r="A1241" s="1">
        <v>36613</v>
      </c>
      <c r="B1241">
        <v>280</v>
      </c>
    </row>
    <row r="1242" spans="1:2" x14ac:dyDescent="0.45">
      <c r="A1242" s="1">
        <v>36620</v>
      </c>
      <c r="B1242">
        <v>255</v>
      </c>
    </row>
    <row r="1243" spans="1:2" x14ac:dyDescent="0.45">
      <c r="A1243" s="1">
        <v>36634</v>
      </c>
      <c r="B1243">
        <v>292</v>
      </c>
    </row>
    <row r="1244" spans="1:2" x14ac:dyDescent="0.45">
      <c r="A1244" s="1">
        <v>36655</v>
      </c>
      <c r="B1244">
        <v>248</v>
      </c>
    </row>
    <row r="1245" spans="1:2" x14ac:dyDescent="0.45">
      <c r="A1245" s="1">
        <v>36662</v>
      </c>
      <c r="B1245">
        <v>218</v>
      </c>
    </row>
    <row r="1246" spans="1:2" x14ac:dyDescent="0.45">
      <c r="A1246" s="1">
        <v>36683</v>
      </c>
      <c r="B1246">
        <v>551</v>
      </c>
    </row>
    <row r="1247" spans="1:2" x14ac:dyDescent="0.45">
      <c r="A1247" s="1">
        <v>36690</v>
      </c>
      <c r="B1247">
        <v>454</v>
      </c>
    </row>
    <row r="1248" spans="1:2" x14ac:dyDescent="0.45">
      <c r="A1248" s="1">
        <v>36704</v>
      </c>
      <c r="B1248">
        <v>900</v>
      </c>
    </row>
    <row r="1249" spans="1:2" x14ac:dyDescent="0.45">
      <c r="A1249" s="1">
        <v>36718</v>
      </c>
      <c r="B1249">
        <v>1240</v>
      </c>
    </row>
    <row r="1250" spans="1:2" x14ac:dyDescent="0.45">
      <c r="A1250" s="1">
        <v>36725</v>
      </c>
      <c r="B1250">
        <v>758</v>
      </c>
    </row>
    <row r="1251" spans="1:2" x14ac:dyDescent="0.45">
      <c r="A1251" s="1">
        <v>36732</v>
      </c>
      <c r="B1251">
        <v>440</v>
      </c>
    </row>
    <row r="1252" spans="1:2" x14ac:dyDescent="0.45">
      <c r="A1252" s="1">
        <v>36739</v>
      </c>
      <c r="B1252">
        <v>440</v>
      </c>
    </row>
    <row r="1253" spans="1:2" x14ac:dyDescent="0.45">
      <c r="A1253" s="1">
        <v>36753</v>
      </c>
      <c r="B1253">
        <v>220</v>
      </c>
    </row>
    <row r="1254" spans="1:2" x14ac:dyDescent="0.45">
      <c r="A1254" s="1">
        <v>36762</v>
      </c>
      <c r="B1254">
        <v>650</v>
      </c>
    </row>
    <row r="1255" spans="1:2" x14ac:dyDescent="0.45">
      <c r="A1255" s="1">
        <v>36776</v>
      </c>
      <c r="B1255">
        <v>223</v>
      </c>
    </row>
    <row r="1256" spans="1:2" x14ac:dyDescent="0.45">
      <c r="A1256" s="1">
        <v>36790</v>
      </c>
      <c r="B1256">
        <v>119</v>
      </c>
    </row>
    <row r="1257" spans="1:2" x14ac:dyDescent="0.45">
      <c r="A1257" s="1">
        <v>36804</v>
      </c>
      <c r="B1257">
        <v>76</v>
      </c>
    </row>
    <row r="1258" spans="1:2" x14ac:dyDescent="0.45">
      <c r="A1258" s="1">
        <v>36832</v>
      </c>
      <c r="B1258">
        <v>175</v>
      </c>
    </row>
    <row r="1259" spans="1:2" x14ac:dyDescent="0.45">
      <c r="A1259" s="1">
        <v>36867</v>
      </c>
      <c r="B1259">
        <v>251</v>
      </c>
    </row>
    <row r="1260" spans="1:2" x14ac:dyDescent="0.45">
      <c r="A1260" s="1">
        <v>36900</v>
      </c>
      <c r="B1260">
        <v>200</v>
      </c>
    </row>
    <row r="1261" spans="1:2" x14ac:dyDescent="0.45">
      <c r="A1261" s="1">
        <v>36928</v>
      </c>
      <c r="B1261">
        <v>210</v>
      </c>
    </row>
    <row r="1262" spans="1:2" x14ac:dyDescent="0.45">
      <c r="A1262" s="1">
        <v>36958</v>
      </c>
      <c r="B1262">
        <v>270</v>
      </c>
    </row>
    <row r="1263" spans="1:2" x14ac:dyDescent="0.45">
      <c r="A1263" s="1">
        <v>36977</v>
      </c>
      <c r="B1263">
        <v>7270</v>
      </c>
    </row>
    <row r="1264" spans="1:2" x14ac:dyDescent="0.45">
      <c r="A1264" s="1">
        <v>36984</v>
      </c>
      <c r="B1264">
        <v>4860</v>
      </c>
    </row>
    <row r="1265" spans="1:2" x14ac:dyDescent="0.45">
      <c r="A1265" s="1">
        <v>36998</v>
      </c>
      <c r="B1265">
        <v>3440</v>
      </c>
    </row>
    <row r="1266" spans="1:2" x14ac:dyDescent="0.45">
      <c r="A1266" s="1">
        <v>37012</v>
      </c>
      <c r="B1266">
        <v>1270</v>
      </c>
    </row>
    <row r="1267" spans="1:2" x14ac:dyDescent="0.45">
      <c r="A1267" s="1">
        <v>37026</v>
      </c>
      <c r="B1267">
        <v>5020</v>
      </c>
    </row>
    <row r="1268" spans="1:2" x14ac:dyDescent="0.45">
      <c r="A1268" s="1">
        <v>37047</v>
      </c>
      <c r="B1268">
        <v>3560</v>
      </c>
    </row>
    <row r="1269" spans="1:2" x14ac:dyDescent="0.45">
      <c r="A1269" s="1">
        <v>37054</v>
      </c>
      <c r="B1269">
        <v>2800</v>
      </c>
    </row>
    <row r="1270" spans="1:2" x14ac:dyDescent="0.45">
      <c r="A1270" s="1">
        <v>37068</v>
      </c>
      <c r="B1270">
        <v>2310</v>
      </c>
    </row>
    <row r="1271" spans="1:2" x14ac:dyDescent="0.45">
      <c r="A1271" s="1">
        <v>37082</v>
      </c>
      <c r="B1271">
        <v>1110</v>
      </c>
    </row>
    <row r="1272" spans="1:2" x14ac:dyDescent="0.45">
      <c r="A1272" s="1">
        <v>37089</v>
      </c>
      <c r="B1272">
        <v>738</v>
      </c>
    </row>
    <row r="1273" spans="1:2" x14ac:dyDescent="0.45">
      <c r="A1273" s="1">
        <v>37096</v>
      </c>
      <c r="B1273">
        <v>664</v>
      </c>
    </row>
    <row r="1274" spans="1:2" x14ac:dyDescent="0.45">
      <c r="A1274" s="1">
        <v>37110</v>
      </c>
      <c r="B1274">
        <v>2070</v>
      </c>
    </row>
    <row r="1275" spans="1:2" x14ac:dyDescent="0.45">
      <c r="A1275" s="1">
        <v>37117</v>
      </c>
      <c r="B1275">
        <v>559</v>
      </c>
    </row>
    <row r="1276" spans="1:2" x14ac:dyDescent="0.45">
      <c r="A1276" s="1">
        <v>37124</v>
      </c>
      <c r="B1276">
        <v>574</v>
      </c>
    </row>
    <row r="1277" spans="1:2" x14ac:dyDescent="0.45">
      <c r="A1277" s="1">
        <v>37138</v>
      </c>
      <c r="B1277">
        <v>439</v>
      </c>
    </row>
    <row r="1278" spans="1:2" x14ac:dyDescent="0.45">
      <c r="A1278" s="1">
        <v>37152</v>
      </c>
      <c r="B1278">
        <v>477</v>
      </c>
    </row>
    <row r="1279" spans="1:2" x14ac:dyDescent="0.45">
      <c r="A1279" s="1">
        <v>37173</v>
      </c>
      <c r="B1279">
        <v>273</v>
      </c>
    </row>
    <row r="1280" spans="1:2" x14ac:dyDescent="0.45">
      <c r="A1280" s="1">
        <v>37201</v>
      </c>
      <c r="B1280">
        <v>326</v>
      </c>
    </row>
    <row r="1281" spans="1:2" x14ac:dyDescent="0.45">
      <c r="A1281" s="1">
        <v>37228</v>
      </c>
      <c r="B1281">
        <v>858</v>
      </c>
    </row>
    <row r="1282" spans="1:2" x14ac:dyDescent="0.45">
      <c r="A1282" s="1">
        <v>37264</v>
      </c>
      <c r="B1282">
        <v>383</v>
      </c>
    </row>
    <row r="1283" spans="1:2" x14ac:dyDescent="0.45">
      <c r="A1283" s="1">
        <v>37292</v>
      </c>
      <c r="B1283">
        <v>362</v>
      </c>
    </row>
    <row r="1284" spans="1:2" x14ac:dyDescent="0.45">
      <c r="A1284" s="1">
        <v>37318</v>
      </c>
      <c r="B1284">
        <v>246</v>
      </c>
    </row>
    <row r="1285" spans="1:2" x14ac:dyDescent="0.45">
      <c r="A1285" s="1">
        <v>37342</v>
      </c>
      <c r="B1285">
        <v>601</v>
      </c>
    </row>
    <row r="1286" spans="1:2" x14ac:dyDescent="0.45">
      <c r="A1286" s="1">
        <v>37355</v>
      </c>
      <c r="B1286">
        <v>457</v>
      </c>
    </row>
    <row r="1287" spans="1:2" x14ac:dyDescent="0.45">
      <c r="A1287" s="1">
        <v>37369</v>
      </c>
      <c r="B1287">
        <v>695</v>
      </c>
    </row>
    <row r="1288" spans="1:2" x14ac:dyDescent="0.45">
      <c r="A1288" s="1">
        <v>37383</v>
      </c>
      <c r="B1288">
        <v>2070</v>
      </c>
    </row>
    <row r="1289" spans="1:2" x14ac:dyDescent="0.45">
      <c r="A1289" s="1">
        <v>37390</v>
      </c>
      <c r="B1289">
        <v>7730</v>
      </c>
    </row>
    <row r="1290" spans="1:2" x14ac:dyDescent="0.45">
      <c r="A1290" s="1">
        <v>37418</v>
      </c>
      <c r="B1290">
        <v>2180</v>
      </c>
    </row>
    <row r="1291" spans="1:2" x14ac:dyDescent="0.45">
      <c r="A1291" s="1">
        <v>37425</v>
      </c>
      <c r="B1291">
        <v>2460</v>
      </c>
    </row>
    <row r="1292" spans="1:2" x14ac:dyDescent="0.45">
      <c r="A1292" s="1">
        <v>37432</v>
      </c>
      <c r="B1292">
        <v>1340</v>
      </c>
    </row>
    <row r="1293" spans="1:2" x14ac:dyDescent="0.45">
      <c r="A1293" s="1">
        <v>37439</v>
      </c>
      <c r="B1293">
        <v>855</v>
      </c>
    </row>
    <row r="1294" spans="1:2" x14ac:dyDescent="0.45">
      <c r="A1294" s="1">
        <v>37446</v>
      </c>
      <c r="B1294">
        <v>589</v>
      </c>
    </row>
    <row r="1295" spans="1:2" x14ac:dyDescent="0.45">
      <c r="A1295" s="1">
        <v>37453</v>
      </c>
      <c r="B1295">
        <v>728</v>
      </c>
    </row>
    <row r="1296" spans="1:2" x14ac:dyDescent="0.45">
      <c r="A1296" s="1">
        <v>37474</v>
      </c>
      <c r="B1296">
        <v>842</v>
      </c>
    </row>
    <row r="1297" spans="1:2" x14ac:dyDescent="0.45">
      <c r="A1297" s="1">
        <v>37481</v>
      </c>
      <c r="B1297">
        <v>926</v>
      </c>
    </row>
    <row r="1298" spans="1:2" x14ac:dyDescent="0.45">
      <c r="A1298" s="1">
        <v>37488</v>
      </c>
      <c r="B1298">
        <v>1240</v>
      </c>
    </row>
    <row r="1299" spans="1:2" x14ac:dyDescent="0.45">
      <c r="A1299" s="1">
        <v>37502</v>
      </c>
      <c r="B1299">
        <v>928</v>
      </c>
    </row>
    <row r="1300" spans="1:2" x14ac:dyDescent="0.45">
      <c r="A1300" s="1">
        <v>37516</v>
      </c>
      <c r="B1300">
        <v>357</v>
      </c>
    </row>
    <row r="1301" spans="1:2" x14ac:dyDescent="0.45">
      <c r="A1301" s="1">
        <v>37530</v>
      </c>
      <c r="B1301">
        <v>294</v>
      </c>
    </row>
    <row r="1302" spans="1:2" x14ac:dyDescent="0.45">
      <c r="A1302" s="1">
        <v>37565</v>
      </c>
      <c r="B1302">
        <v>852</v>
      </c>
    </row>
    <row r="1303" spans="1:2" x14ac:dyDescent="0.45">
      <c r="A1303" s="1">
        <v>37593</v>
      </c>
      <c r="B1303">
        <v>510</v>
      </c>
    </row>
    <row r="1304" spans="1:2" x14ac:dyDescent="0.45">
      <c r="A1304" s="1">
        <v>37635</v>
      </c>
      <c r="B1304">
        <v>365</v>
      </c>
    </row>
    <row r="1305" spans="1:2" x14ac:dyDescent="0.45">
      <c r="A1305" s="1">
        <v>37656</v>
      </c>
      <c r="B1305">
        <v>274</v>
      </c>
    </row>
    <row r="1306" spans="1:2" x14ac:dyDescent="0.45">
      <c r="A1306" s="1">
        <v>37684</v>
      </c>
      <c r="B1306">
        <v>254</v>
      </c>
    </row>
    <row r="1307" spans="1:2" x14ac:dyDescent="0.45">
      <c r="A1307" s="1">
        <v>37705</v>
      </c>
      <c r="B1307">
        <v>596</v>
      </c>
    </row>
    <row r="1308" spans="1:2" x14ac:dyDescent="0.45">
      <c r="A1308" s="1">
        <v>37719</v>
      </c>
      <c r="B1308">
        <v>686</v>
      </c>
    </row>
    <row r="1309" spans="1:2" x14ac:dyDescent="0.45">
      <c r="A1309" s="1">
        <v>37733</v>
      </c>
      <c r="B1309">
        <v>1520</v>
      </c>
    </row>
    <row r="1310" spans="1:2" x14ac:dyDescent="0.45">
      <c r="A1310" s="1">
        <v>37754</v>
      </c>
      <c r="B1310">
        <v>8870</v>
      </c>
    </row>
    <row r="1311" spans="1:2" x14ac:dyDescent="0.45">
      <c r="A1311" s="1">
        <v>37761</v>
      </c>
      <c r="B1311">
        <v>4700</v>
      </c>
    </row>
    <row r="1312" spans="1:2" x14ac:dyDescent="0.45">
      <c r="A1312" s="1">
        <v>37783</v>
      </c>
      <c r="B1312">
        <v>3410</v>
      </c>
    </row>
    <row r="1313" spans="1:2" x14ac:dyDescent="0.45">
      <c r="A1313" s="1">
        <v>37789</v>
      </c>
      <c r="B1313">
        <v>1880</v>
      </c>
    </row>
    <row r="1314" spans="1:2" x14ac:dyDescent="0.45">
      <c r="A1314" s="1">
        <v>37796</v>
      </c>
      <c r="B1314">
        <v>1300</v>
      </c>
    </row>
    <row r="1315" spans="1:2" x14ac:dyDescent="0.45">
      <c r="A1315" s="1">
        <v>37810</v>
      </c>
      <c r="B1315">
        <v>7840</v>
      </c>
    </row>
    <row r="1316" spans="1:2" x14ac:dyDescent="0.45">
      <c r="A1316" s="1">
        <v>37817</v>
      </c>
      <c r="B1316">
        <v>12200</v>
      </c>
    </row>
    <row r="1317" spans="1:2" x14ac:dyDescent="0.45">
      <c r="A1317" s="1">
        <v>37824</v>
      </c>
      <c r="B1317">
        <v>2170</v>
      </c>
    </row>
    <row r="1318" spans="1:2" x14ac:dyDescent="0.45">
      <c r="A1318" s="1">
        <v>37838</v>
      </c>
      <c r="B1318">
        <v>678</v>
      </c>
    </row>
    <row r="1319" spans="1:2" x14ac:dyDescent="0.45">
      <c r="A1319" s="1">
        <v>37845</v>
      </c>
      <c r="B1319">
        <v>619</v>
      </c>
    </row>
    <row r="1320" spans="1:2" x14ac:dyDescent="0.45">
      <c r="A1320" s="1">
        <v>37852</v>
      </c>
      <c r="B1320">
        <v>384</v>
      </c>
    </row>
    <row r="1321" spans="1:2" x14ac:dyDescent="0.45">
      <c r="A1321" s="1">
        <v>37874</v>
      </c>
      <c r="B1321">
        <v>195</v>
      </c>
    </row>
    <row r="1322" spans="1:2" x14ac:dyDescent="0.45">
      <c r="A1322" s="1">
        <v>37888</v>
      </c>
      <c r="B1322">
        <v>214</v>
      </c>
    </row>
    <row r="1323" spans="1:2" x14ac:dyDescent="0.45">
      <c r="A1323" s="1">
        <v>37902</v>
      </c>
      <c r="B1323">
        <v>160</v>
      </c>
    </row>
    <row r="1324" spans="1:2" x14ac:dyDescent="0.45">
      <c r="A1324" s="1">
        <v>37930</v>
      </c>
      <c r="B1324">
        <v>491</v>
      </c>
    </row>
    <row r="1325" spans="1:2" x14ac:dyDescent="0.45">
      <c r="A1325" s="1">
        <v>37958</v>
      </c>
      <c r="B1325">
        <v>237</v>
      </c>
    </row>
    <row r="1326" spans="1:2" x14ac:dyDescent="0.45">
      <c r="A1326" s="1">
        <v>37993</v>
      </c>
      <c r="B1326">
        <v>155</v>
      </c>
    </row>
    <row r="1327" spans="1:2" x14ac:dyDescent="0.45">
      <c r="A1327" s="1">
        <v>38020</v>
      </c>
      <c r="B1327">
        <v>119</v>
      </c>
    </row>
    <row r="1328" spans="1:2" x14ac:dyDescent="0.45">
      <c r="A1328" s="1">
        <v>38049</v>
      </c>
      <c r="B1328">
        <v>5520</v>
      </c>
    </row>
    <row r="1329" spans="1:2" x14ac:dyDescent="0.45">
      <c r="A1329" s="1">
        <v>38069</v>
      </c>
      <c r="B1329">
        <v>1980</v>
      </c>
    </row>
    <row r="1330" spans="1:2" x14ac:dyDescent="0.45">
      <c r="A1330" s="1">
        <v>38083</v>
      </c>
      <c r="B1330">
        <v>2040</v>
      </c>
    </row>
    <row r="1331" spans="1:2" x14ac:dyDescent="0.45">
      <c r="A1331" s="1">
        <v>38097</v>
      </c>
      <c r="B1331">
        <v>1170</v>
      </c>
    </row>
    <row r="1332" spans="1:2" x14ac:dyDescent="0.45">
      <c r="A1332" s="1">
        <v>38111</v>
      </c>
      <c r="B1332">
        <v>1750</v>
      </c>
    </row>
    <row r="1333" spans="1:2" x14ac:dyDescent="0.45">
      <c r="A1333" s="1">
        <v>38132</v>
      </c>
      <c r="B1333">
        <v>24000</v>
      </c>
    </row>
    <row r="1334" spans="1:2" x14ac:dyDescent="0.45">
      <c r="A1334" s="1">
        <v>38139</v>
      </c>
      <c r="B1334">
        <v>11300</v>
      </c>
    </row>
    <row r="1335" spans="1:2" x14ac:dyDescent="0.45">
      <c r="A1335" s="1">
        <v>38153</v>
      </c>
      <c r="B1335">
        <v>6340</v>
      </c>
    </row>
    <row r="1336" spans="1:2" x14ac:dyDescent="0.45">
      <c r="A1336" s="1">
        <v>38167</v>
      </c>
      <c r="B1336">
        <v>3950</v>
      </c>
    </row>
    <row r="1337" spans="1:2" x14ac:dyDescent="0.45">
      <c r="A1337" s="1">
        <v>38174</v>
      </c>
      <c r="B1337">
        <v>3600</v>
      </c>
    </row>
    <row r="1338" spans="1:2" x14ac:dyDescent="0.45">
      <c r="A1338" s="1">
        <v>38181</v>
      </c>
      <c r="B1338">
        <v>3380</v>
      </c>
    </row>
    <row r="1339" spans="1:2" x14ac:dyDescent="0.45">
      <c r="A1339" s="1">
        <v>38194</v>
      </c>
      <c r="B1339">
        <v>1180</v>
      </c>
    </row>
    <row r="1340" spans="1:2" x14ac:dyDescent="0.45">
      <c r="A1340" s="1">
        <v>38201</v>
      </c>
      <c r="B1340">
        <v>889</v>
      </c>
    </row>
    <row r="1341" spans="1:2" x14ac:dyDescent="0.45">
      <c r="A1341" s="1">
        <v>38215</v>
      </c>
      <c r="B1341">
        <v>680</v>
      </c>
    </row>
    <row r="1342" spans="1:2" x14ac:dyDescent="0.45">
      <c r="A1342" s="1">
        <v>38229</v>
      </c>
      <c r="B1342">
        <v>640</v>
      </c>
    </row>
    <row r="1343" spans="1:2" x14ac:dyDescent="0.45">
      <c r="A1343" s="1">
        <v>38243</v>
      </c>
      <c r="B1343">
        <v>306</v>
      </c>
    </row>
    <row r="1344" spans="1:2" x14ac:dyDescent="0.45">
      <c r="A1344" s="1">
        <v>38257</v>
      </c>
      <c r="B1344">
        <v>378</v>
      </c>
    </row>
    <row r="1345" spans="1:2" x14ac:dyDescent="0.45">
      <c r="A1345" s="1">
        <v>38264</v>
      </c>
      <c r="B1345">
        <v>513</v>
      </c>
    </row>
    <row r="1346" spans="1:2" x14ac:dyDescent="0.45">
      <c r="A1346" s="1">
        <v>38292</v>
      </c>
      <c r="B1346">
        <v>224</v>
      </c>
    </row>
    <row r="1347" spans="1:2" x14ac:dyDescent="0.45">
      <c r="A1347" s="1">
        <v>38327</v>
      </c>
      <c r="B1347">
        <v>418</v>
      </c>
    </row>
    <row r="1348" spans="1:2" x14ac:dyDescent="0.45">
      <c r="A1348" s="1">
        <v>38355</v>
      </c>
      <c r="B1348">
        <v>335</v>
      </c>
    </row>
    <row r="1349" spans="1:2" x14ac:dyDescent="0.45">
      <c r="A1349" s="1">
        <v>38391</v>
      </c>
      <c r="B1349">
        <v>822</v>
      </c>
    </row>
    <row r="1350" spans="1:2" x14ac:dyDescent="0.45">
      <c r="A1350" s="1">
        <v>38418</v>
      </c>
      <c r="B1350">
        <v>932</v>
      </c>
    </row>
    <row r="1351" spans="1:2" x14ac:dyDescent="0.45">
      <c r="A1351" s="1">
        <v>38440</v>
      </c>
      <c r="B1351">
        <v>671</v>
      </c>
    </row>
    <row r="1352" spans="1:2" x14ac:dyDescent="0.45">
      <c r="A1352" s="1">
        <v>38454</v>
      </c>
      <c r="B1352">
        <v>1040</v>
      </c>
    </row>
    <row r="1353" spans="1:2" x14ac:dyDescent="0.45">
      <c r="A1353" s="1">
        <v>38468</v>
      </c>
      <c r="B1353">
        <v>3760</v>
      </c>
    </row>
    <row r="1354" spans="1:2" x14ac:dyDescent="0.45">
      <c r="A1354" s="1">
        <v>38488</v>
      </c>
      <c r="B1354">
        <v>8660</v>
      </c>
    </row>
    <row r="1355" spans="1:2" x14ac:dyDescent="0.45">
      <c r="A1355" s="1">
        <v>38495</v>
      </c>
      <c r="B1355">
        <v>3330</v>
      </c>
    </row>
    <row r="1356" spans="1:2" x14ac:dyDescent="0.45">
      <c r="A1356" s="1">
        <v>38509</v>
      </c>
      <c r="B1356">
        <v>1870</v>
      </c>
    </row>
    <row r="1357" spans="1:2" x14ac:dyDescent="0.45">
      <c r="A1357" s="1">
        <v>38516</v>
      </c>
      <c r="B1357">
        <v>6990</v>
      </c>
    </row>
    <row r="1358" spans="1:2" x14ac:dyDescent="0.45">
      <c r="A1358" s="1">
        <v>38530</v>
      </c>
      <c r="B1358">
        <v>3170</v>
      </c>
    </row>
    <row r="1359" spans="1:2" x14ac:dyDescent="0.45">
      <c r="A1359" s="1">
        <v>38544</v>
      </c>
      <c r="B1359">
        <v>1740</v>
      </c>
    </row>
    <row r="1360" spans="1:2" x14ac:dyDescent="0.45">
      <c r="A1360" s="1">
        <v>38551</v>
      </c>
      <c r="B1360">
        <v>977</v>
      </c>
    </row>
    <row r="1361" spans="1:2" x14ac:dyDescent="0.45">
      <c r="A1361" s="1">
        <v>38558</v>
      </c>
      <c r="B1361">
        <v>728</v>
      </c>
    </row>
    <row r="1362" spans="1:2" x14ac:dyDescent="0.45">
      <c r="A1362" s="1">
        <v>38565</v>
      </c>
      <c r="B1362">
        <v>623</v>
      </c>
    </row>
    <row r="1363" spans="1:2" x14ac:dyDescent="0.45">
      <c r="A1363" s="1">
        <v>38579</v>
      </c>
      <c r="B1363">
        <v>494</v>
      </c>
    </row>
    <row r="1364" spans="1:2" x14ac:dyDescent="0.45">
      <c r="A1364" s="1">
        <v>38587</v>
      </c>
      <c r="B1364">
        <v>310</v>
      </c>
    </row>
    <row r="1365" spans="1:2" x14ac:dyDescent="0.45">
      <c r="A1365" s="1">
        <v>38601</v>
      </c>
      <c r="B1365">
        <v>190</v>
      </c>
    </row>
    <row r="1366" spans="1:2" x14ac:dyDescent="0.45">
      <c r="A1366" s="1">
        <v>38615</v>
      </c>
      <c r="B1366">
        <v>195</v>
      </c>
    </row>
    <row r="1367" spans="1:2" x14ac:dyDescent="0.45">
      <c r="A1367" s="1">
        <v>38629</v>
      </c>
      <c r="B1367">
        <v>213</v>
      </c>
    </row>
    <row r="1368" spans="1:2" x14ac:dyDescent="0.45">
      <c r="A1368" s="1">
        <v>38664</v>
      </c>
      <c r="B1368">
        <v>174</v>
      </c>
    </row>
    <row r="1369" spans="1:2" x14ac:dyDescent="0.45">
      <c r="A1369" s="1">
        <v>38692</v>
      </c>
      <c r="B1369">
        <v>151</v>
      </c>
    </row>
    <row r="1370" spans="1:2" x14ac:dyDescent="0.45">
      <c r="A1370" s="1">
        <v>38727</v>
      </c>
      <c r="B1370">
        <v>331</v>
      </c>
    </row>
    <row r="1371" spans="1:2" x14ac:dyDescent="0.45">
      <c r="A1371" s="1">
        <v>38762</v>
      </c>
      <c r="B1371">
        <v>219</v>
      </c>
    </row>
    <row r="1372" spans="1:2" x14ac:dyDescent="0.45">
      <c r="A1372" s="1">
        <v>38783</v>
      </c>
      <c r="B1372">
        <v>364</v>
      </c>
    </row>
    <row r="1373" spans="1:2" x14ac:dyDescent="0.45">
      <c r="A1373" s="1">
        <v>38804</v>
      </c>
      <c r="B1373">
        <v>561</v>
      </c>
    </row>
    <row r="1374" spans="1:2" x14ac:dyDescent="0.45">
      <c r="A1374" s="1">
        <v>38818</v>
      </c>
      <c r="B1374">
        <v>2180</v>
      </c>
    </row>
    <row r="1375" spans="1:2" x14ac:dyDescent="0.45">
      <c r="A1375" s="1">
        <v>38832</v>
      </c>
      <c r="B1375">
        <v>1140</v>
      </c>
    </row>
    <row r="1376" spans="1:2" x14ac:dyDescent="0.45">
      <c r="A1376" s="1">
        <v>38852</v>
      </c>
      <c r="B1376">
        <v>1840</v>
      </c>
    </row>
    <row r="1377" spans="1:2" x14ac:dyDescent="0.45">
      <c r="A1377" s="1">
        <v>38859</v>
      </c>
      <c r="B1377">
        <v>1250</v>
      </c>
    </row>
    <row r="1378" spans="1:2" x14ac:dyDescent="0.45">
      <c r="A1378" s="1">
        <v>38873</v>
      </c>
      <c r="B1378">
        <v>1030</v>
      </c>
    </row>
    <row r="1379" spans="1:2" x14ac:dyDescent="0.45">
      <c r="A1379" s="1">
        <v>38880</v>
      </c>
      <c r="B1379">
        <v>807</v>
      </c>
    </row>
    <row r="1380" spans="1:2" x14ac:dyDescent="0.45">
      <c r="A1380" s="1">
        <v>38894</v>
      </c>
      <c r="B1380">
        <v>540</v>
      </c>
    </row>
    <row r="1381" spans="1:2" x14ac:dyDescent="0.45">
      <c r="A1381" s="1">
        <v>38908</v>
      </c>
      <c r="B1381">
        <v>357</v>
      </c>
    </row>
    <row r="1382" spans="1:2" x14ac:dyDescent="0.45">
      <c r="A1382" s="1">
        <v>38915</v>
      </c>
      <c r="B1382">
        <v>417</v>
      </c>
    </row>
    <row r="1383" spans="1:2" x14ac:dyDescent="0.45">
      <c r="A1383" s="1">
        <v>38922</v>
      </c>
      <c r="B1383">
        <v>249</v>
      </c>
    </row>
    <row r="1384" spans="1:2" x14ac:dyDescent="0.45">
      <c r="A1384" s="1">
        <v>38936</v>
      </c>
      <c r="B1384">
        <v>179</v>
      </c>
    </row>
    <row r="1385" spans="1:2" x14ac:dyDescent="0.45">
      <c r="A1385" s="1">
        <v>38943</v>
      </c>
      <c r="B1385">
        <v>290</v>
      </c>
    </row>
    <row r="1386" spans="1:2" x14ac:dyDescent="0.45">
      <c r="A1386" s="1">
        <v>38951</v>
      </c>
      <c r="B1386">
        <v>319</v>
      </c>
    </row>
    <row r="1387" spans="1:2" x14ac:dyDescent="0.45">
      <c r="A1387" s="1">
        <v>38965</v>
      </c>
      <c r="B1387">
        <v>397</v>
      </c>
    </row>
    <row r="1388" spans="1:2" x14ac:dyDescent="0.45">
      <c r="A1388" s="1">
        <v>38979</v>
      </c>
      <c r="B1388">
        <v>3980</v>
      </c>
    </row>
    <row r="1389" spans="1:2" x14ac:dyDescent="0.45">
      <c r="A1389" s="1">
        <v>39000</v>
      </c>
      <c r="B1389">
        <v>804</v>
      </c>
    </row>
    <row r="1390" spans="1:2" x14ac:dyDescent="0.45">
      <c r="A1390" s="1">
        <v>39028</v>
      </c>
      <c r="B1390">
        <v>735</v>
      </c>
    </row>
    <row r="1391" spans="1:2" x14ac:dyDescent="0.45">
      <c r="A1391" s="1">
        <v>39056</v>
      </c>
      <c r="B1391">
        <v>521</v>
      </c>
    </row>
    <row r="1392" spans="1:2" x14ac:dyDescent="0.45">
      <c r="A1392" s="1">
        <v>39091</v>
      </c>
      <c r="B1392">
        <v>2220</v>
      </c>
    </row>
    <row r="1393" spans="1:2" x14ac:dyDescent="0.45">
      <c r="A1393" s="1">
        <v>39126</v>
      </c>
      <c r="B1393">
        <v>713</v>
      </c>
    </row>
    <row r="1394" spans="1:2" x14ac:dyDescent="0.45">
      <c r="A1394" s="1">
        <v>39147</v>
      </c>
      <c r="B1394">
        <v>724</v>
      </c>
    </row>
    <row r="1395" spans="1:2" x14ac:dyDescent="0.45">
      <c r="A1395" s="1">
        <v>39168</v>
      </c>
      <c r="B1395">
        <v>4580</v>
      </c>
    </row>
    <row r="1396" spans="1:2" x14ac:dyDescent="0.45">
      <c r="A1396" s="1">
        <v>39182</v>
      </c>
      <c r="B1396">
        <v>3310</v>
      </c>
    </row>
    <row r="1397" spans="1:2" x14ac:dyDescent="0.45">
      <c r="A1397" s="1">
        <v>39196</v>
      </c>
      <c r="B1397">
        <v>3960</v>
      </c>
    </row>
    <row r="1398" spans="1:2" x14ac:dyDescent="0.45">
      <c r="A1398" s="1">
        <v>39216</v>
      </c>
      <c r="B1398">
        <v>7860</v>
      </c>
    </row>
    <row r="1399" spans="1:2" x14ac:dyDescent="0.45">
      <c r="A1399" s="1">
        <v>39223</v>
      </c>
      <c r="B1399">
        <v>3930</v>
      </c>
    </row>
    <row r="1400" spans="1:2" x14ac:dyDescent="0.45">
      <c r="A1400" s="1">
        <v>39237</v>
      </c>
      <c r="B1400">
        <v>4380</v>
      </c>
    </row>
    <row r="1401" spans="1:2" x14ac:dyDescent="0.45">
      <c r="A1401" s="1">
        <v>39244</v>
      </c>
      <c r="B1401">
        <v>2550</v>
      </c>
    </row>
    <row r="1402" spans="1:2" x14ac:dyDescent="0.45">
      <c r="A1402" s="1">
        <v>39258</v>
      </c>
      <c r="B1402">
        <v>3110</v>
      </c>
    </row>
    <row r="1403" spans="1:2" x14ac:dyDescent="0.45">
      <c r="A1403" s="1">
        <v>39272</v>
      </c>
      <c r="B1403">
        <v>1040</v>
      </c>
    </row>
    <row r="1404" spans="1:2" x14ac:dyDescent="0.45">
      <c r="A1404" s="1">
        <v>39279</v>
      </c>
      <c r="B1404">
        <v>740</v>
      </c>
    </row>
    <row r="1405" spans="1:2" x14ac:dyDescent="0.45">
      <c r="A1405" s="1">
        <v>39286</v>
      </c>
      <c r="B1405">
        <v>611</v>
      </c>
    </row>
    <row r="1406" spans="1:2" x14ac:dyDescent="0.45">
      <c r="A1406" s="1">
        <v>39300</v>
      </c>
      <c r="B1406">
        <v>1170</v>
      </c>
    </row>
    <row r="1407" spans="1:2" x14ac:dyDescent="0.45">
      <c r="A1407" s="1">
        <v>39307</v>
      </c>
      <c r="B1407">
        <v>684</v>
      </c>
    </row>
    <row r="1408" spans="1:2" x14ac:dyDescent="0.45">
      <c r="A1408" s="1">
        <v>39315</v>
      </c>
      <c r="B1408">
        <v>454</v>
      </c>
    </row>
    <row r="1409" spans="1:2" x14ac:dyDescent="0.45">
      <c r="A1409" s="1">
        <v>39329</v>
      </c>
      <c r="B1409">
        <v>3220</v>
      </c>
    </row>
    <row r="1410" spans="1:2" x14ac:dyDescent="0.45">
      <c r="A1410" s="1">
        <v>39343</v>
      </c>
      <c r="B1410">
        <v>1250</v>
      </c>
    </row>
    <row r="1411" spans="1:2" x14ac:dyDescent="0.45">
      <c r="A1411" s="1">
        <v>39364</v>
      </c>
      <c r="B1411">
        <v>3620</v>
      </c>
    </row>
    <row r="1412" spans="1:2" x14ac:dyDescent="0.45">
      <c r="A1412" s="1">
        <v>39392</v>
      </c>
      <c r="B1412">
        <v>2400</v>
      </c>
    </row>
    <row r="1413" spans="1:2" x14ac:dyDescent="0.45">
      <c r="A1413" s="1">
        <v>39420</v>
      </c>
      <c r="B1413">
        <v>1130</v>
      </c>
    </row>
    <row r="1414" spans="1:2" x14ac:dyDescent="0.45">
      <c r="A1414" s="1">
        <v>39462</v>
      </c>
      <c r="B1414">
        <v>711</v>
      </c>
    </row>
    <row r="1415" spans="1:2" x14ac:dyDescent="0.45">
      <c r="A1415" s="1">
        <v>39483</v>
      </c>
      <c r="B1415">
        <v>937</v>
      </c>
    </row>
    <row r="1416" spans="1:2" x14ac:dyDescent="0.45">
      <c r="A1416" s="1">
        <v>39511</v>
      </c>
      <c r="B1416">
        <v>7160</v>
      </c>
    </row>
    <row r="1417" spans="1:2" x14ac:dyDescent="0.45">
      <c r="A1417" s="1">
        <v>39532</v>
      </c>
      <c r="B1417">
        <v>2130</v>
      </c>
    </row>
    <row r="1418" spans="1:2" x14ac:dyDescent="0.45">
      <c r="A1418" s="1">
        <v>39546</v>
      </c>
      <c r="B1418">
        <v>3530</v>
      </c>
    </row>
    <row r="1419" spans="1:2" x14ac:dyDescent="0.45">
      <c r="A1419" s="1">
        <v>39560</v>
      </c>
      <c r="B1419">
        <v>5890</v>
      </c>
    </row>
    <row r="1420" spans="1:2" x14ac:dyDescent="0.45">
      <c r="A1420" s="1">
        <v>39580</v>
      </c>
      <c r="B1420">
        <v>5390</v>
      </c>
    </row>
    <row r="1421" spans="1:2" x14ac:dyDescent="0.45">
      <c r="A1421" s="1">
        <v>39587</v>
      </c>
      <c r="B1421">
        <v>3180</v>
      </c>
    </row>
    <row r="1422" spans="1:2" x14ac:dyDescent="0.45">
      <c r="A1422" s="1">
        <v>39601</v>
      </c>
      <c r="B1422">
        <v>20400</v>
      </c>
    </row>
    <row r="1423" spans="1:2" x14ac:dyDescent="0.45">
      <c r="A1423" s="1">
        <v>39608</v>
      </c>
      <c r="B1423">
        <v>29300</v>
      </c>
    </row>
    <row r="1424" spans="1:2" x14ac:dyDescent="0.45">
      <c r="A1424" s="1">
        <v>39622</v>
      </c>
      <c r="B1424">
        <v>6730</v>
      </c>
    </row>
    <row r="1425" spans="1:2" x14ac:dyDescent="0.45">
      <c r="A1425" s="1">
        <v>39636</v>
      </c>
      <c r="B1425">
        <v>3420</v>
      </c>
    </row>
    <row r="1426" spans="1:2" x14ac:dyDescent="0.45">
      <c r="A1426" s="1">
        <v>39643</v>
      </c>
      <c r="B1426">
        <v>3010</v>
      </c>
    </row>
    <row r="1427" spans="1:2" x14ac:dyDescent="0.45">
      <c r="A1427" s="1">
        <v>39650</v>
      </c>
      <c r="B1427">
        <v>5610</v>
      </c>
    </row>
    <row r="1428" spans="1:2" x14ac:dyDescent="0.45">
      <c r="A1428" s="1">
        <v>39664</v>
      </c>
      <c r="B1428">
        <v>2660</v>
      </c>
    </row>
    <row r="1429" spans="1:2" x14ac:dyDescent="0.45">
      <c r="A1429" s="1">
        <v>39671</v>
      </c>
      <c r="B1429">
        <v>1450</v>
      </c>
    </row>
    <row r="1430" spans="1:2" x14ac:dyDescent="0.45">
      <c r="A1430" s="1">
        <v>39678</v>
      </c>
      <c r="B1430">
        <v>1060</v>
      </c>
    </row>
    <row r="1431" spans="1:2" x14ac:dyDescent="0.45">
      <c r="A1431" s="1">
        <v>39693</v>
      </c>
      <c r="B1431">
        <v>640</v>
      </c>
    </row>
    <row r="1432" spans="1:2" x14ac:dyDescent="0.45">
      <c r="A1432" s="1">
        <v>39707</v>
      </c>
      <c r="B1432">
        <v>549</v>
      </c>
    </row>
    <row r="1433" spans="1:2" x14ac:dyDescent="0.45">
      <c r="A1433" s="1">
        <v>39728</v>
      </c>
      <c r="B1433">
        <v>594</v>
      </c>
    </row>
    <row r="1434" spans="1:2" x14ac:dyDescent="0.45">
      <c r="A1434" s="1">
        <v>39756</v>
      </c>
      <c r="B1434">
        <v>1610</v>
      </c>
    </row>
    <row r="1435" spans="1:2" x14ac:dyDescent="0.45">
      <c r="A1435" s="1">
        <v>39784</v>
      </c>
      <c r="B1435">
        <v>1380</v>
      </c>
    </row>
    <row r="1436" spans="1:2" x14ac:dyDescent="0.45">
      <c r="A1436" s="1">
        <v>39833</v>
      </c>
      <c r="B1436">
        <v>8080</v>
      </c>
    </row>
    <row r="1437" spans="1:2" x14ac:dyDescent="0.45">
      <c r="A1437" s="1">
        <v>39854</v>
      </c>
      <c r="B1437">
        <v>5080</v>
      </c>
    </row>
    <row r="1438" spans="1:2" x14ac:dyDescent="0.45">
      <c r="A1438" s="1">
        <v>39882</v>
      </c>
      <c r="B1438">
        <v>8350</v>
      </c>
    </row>
    <row r="1439" spans="1:2" x14ac:dyDescent="0.45">
      <c r="A1439" s="1">
        <v>39896</v>
      </c>
      <c r="B1439">
        <v>4510</v>
      </c>
    </row>
    <row r="1440" spans="1:2" x14ac:dyDescent="0.45">
      <c r="A1440" s="1">
        <v>39910</v>
      </c>
      <c r="B1440">
        <v>2440</v>
      </c>
    </row>
    <row r="1441" spans="1:2" x14ac:dyDescent="0.45">
      <c r="A1441" s="1">
        <v>39924</v>
      </c>
      <c r="B1441">
        <v>1720</v>
      </c>
    </row>
    <row r="1442" spans="1:2" x14ac:dyDescent="0.45">
      <c r="A1442" s="1">
        <v>39944</v>
      </c>
      <c r="B1442">
        <v>2680</v>
      </c>
    </row>
    <row r="1443" spans="1:2" x14ac:dyDescent="0.45">
      <c r="A1443" s="1">
        <v>39959</v>
      </c>
      <c r="B1443">
        <v>2310</v>
      </c>
    </row>
    <row r="1444" spans="1:2" x14ac:dyDescent="0.45">
      <c r="A1444" s="1">
        <v>39965</v>
      </c>
      <c r="B1444">
        <v>2940</v>
      </c>
    </row>
    <row r="1445" spans="1:2" x14ac:dyDescent="0.45">
      <c r="A1445" s="1">
        <v>39979</v>
      </c>
      <c r="B1445">
        <v>4590</v>
      </c>
    </row>
    <row r="1446" spans="1:2" x14ac:dyDescent="0.45">
      <c r="A1446" s="1">
        <v>39993</v>
      </c>
      <c r="B1446">
        <v>4190</v>
      </c>
    </row>
    <row r="1447" spans="1:2" x14ac:dyDescent="0.45">
      <c r="A1447" s="1">
        <v>40000</v>
      </c>
      <c r="B1447">
        <v>3060</v>
      </c>
    </row>
    <row r="1448" spans="1:2" x14ac:dyDescent="0.45">
      <c r="A1448" s="1">
        <v>40014</v>
      </c>
      <c r="B1448">
        <v>2710</v>
      </c>
    </row>
    <row r="1449" spans="1:2" x14ac:dyDescent="0.45">
      <c r="A1449" s="1">
        <v>40021</v>
      </c>
      <c r="B1449">
        <v>1580</v>
      </c>
    </row>
    <row r="1450" spans="1:2" x14ac:dyDescent="0.45">
      <c r="A1450" s="1">
        <v>40028</v>
      </c>
      <c r="B1450">
        <v>1080</v>
      </c>
    </row>
    <row r="1451" spans="1:2" x14ac:dyDescent="0.45">
      <c r="A1451" s="1">
        <v>40042</v>
      </c>
      <c r="B1451">
        <v>786</v>
      </c>
    </row>
    <row r="1452" spans="1:2" x14ac:dyDescent="0.45">
      <c r="A1452" s="1">
        <v>40050</v>
      </c>
      <c r="B1452">
        <v>773</v>
      </c>
    </row>
    <row r="1453" spans="1:2" x14ac:dyDescent="0.45">
      <c r="A1453" s="1">
        <v>40057</v>
      </c>
      <c r="B1453">
        <v>841</v>
      </c>
    </row>
    <row r="1454" spans="1:2" x14ac:dyDescent="0.45">
      <c r="A1454" s="1">
        <v>40071</v>
      </c>
      <c r="B1454">
        <v>465</v>
      </c>
    </row>
    <row r="1455" spans="1:2" x14ac:dyDescent="0.45">
      <c r="A1455" s="1">
        <v>40106</v>
      </c>
      <c r="B1455">
        <v>687</v>
      </c>
    </row>
    <row r="1456" spans="1:2" x14ac:dyDescent="0.45">
      <c r="A1456" s="1">
        <v>40127</v>
      </c>
      <c r="B1456">
        <v>2880</v>
      </c>
    </row>
    <row r="1457" spans="1:2" x14ac:dyDescent="0.45">
      <c r="A1457" s="1">
        <v>40148</v>
      </c>
      <c r="B1457">
        <v>2580</v>
      </c>
    </row>
    <row r="1458" spans="1:2" x14ac:dyDescent="0.45">
      <c r="A1458" s="1">
        <v>40190</v>
      </c>
      <c r="B1458">
        <v>939</v>
      </c>
    </row>
    <row r="1459" spans="1:2" x14ac:dyDescent="0.45">
      <c r="A1459" s="1">
        <v>40211</v>
      </c>
      <c r="B1459">
        <v>1450</v>
      </c>
    </row>
    <row r="1460" spans="1:2" x14ac:dyDescent="0.45">
      <c r="A1460" s="1">
        <v>40246</v>
      </c>
      <c r="B1460">
        <v>5940</v>
      </c>
    </row>
    <row r="1461" spans="1:2" x14ac:dyDescent="0.45">
      <c r="A1461" s="1">
        <v>40260</v>
      </c>
      <c r="B1461">
        <v>14700</v>
      </c>
    </row>
    <row r="1462" spans="1:2" x14ac:dyDescent="0.45">
      <c r="A1462" s="1">
        <v>40274</v>
      </c>
      <c r="B1462">
        <v>7650</v>
      </c>
    </row>
    <row r="1463" spans="1:2" x14ac:dyDescent="0.45">
      <c r="A1463" s="1">
        <v>40288</v>
      </c>
      <c r="B1463">
        <v>2940</v>
      </c>
    </row>
    <row r="1464" spans="1:2" x14ac:dyDescent="0.45">
      <c r="A1464" s="1">
        <v>40308</v>
      </c>
      <c r="B1464">
        <v>2850</v>
      </c>
    </row>
    <row r="1465" spans="1:2" x14ac:dyDescent="0.45">
      <c r="A1465" s="1">
        <v>40322</v>
      </c>
      <c r="B1465">
        <v>3610</v>
      </c>
    </row>
    <row r="1466" spans="1:2" x14ac:dyDescent="0.45">
      <c r="A1466" s="1">
        <v>40336</v>
      </c>
      <c r="B1466">
        <v>4150</v>
      </c>
    </row>
    <row r="1467" spans="1:2" x14ac:dyDescent="0.45">
      <c r="A1467" s="1">
        <v>40343</v>
      </c>
      <c r="B1467">
        <v>23500</v>
      </c>
    </row>
    <row r="1468" spans="1:2" x14ac:dyDescent="0.45">
      <c r="A1468" s="1">
        <v>40357</v>
      </c>
      <c r="B1468">
        <v>25700</v>
      </c>
    </row>
    <row r="1469" spans="1:2" x14ac:dyDescent="0.45">
      <c r="A1469" s="1">
        <v>40371</v>
      </c>
      <c r="B1469">
        <v>5540</v>
      </c>
    </row>
    <row r="1470" spans="1:2" x14ac:dyDescent="0.45">
      <c r="A1470" s="1">
        <v>40378</v>
      </c>
      <c r="B1470">
        <v>12300</v>
      </c>
    </row>
    <row r="1471" spans="1:2" x14ac:dyDescent="0.45">
      <c r="A1471" s="1">
        <v>40385</v>
      </c>
      <c r="B1471">
        <v>14400</v>
      </c>
    </row>
    <row r="1472" spans="1:2" x14ac:dyDescent="0.45">
      <c r="A1472" s="1">
        <v>40400</v>
      </c>
      <c r="B1472">
        <v>15900</v>
      </c>
    </row>
    <row r="1473" spans="1:2" x14ac:dyDescent="0.45">
      <c r="A1473" s="1">
        <v>40406</v>
      </c>
      <c r="B1473">
        <v>18100</v>
      </c>
    </row>
    <row r="1474" spans="1:2" x14ac:dyDescent="0.45">
      <c r="A1474" s="1">
        <v>40420</v>
      </c>
      <c r="B1474">
        <v>3390</v>
      </c>
    </row>
    <row r="1475" spans="1:2" x14ac:dyDescent="0.45">
      <c r="A1475" s="1">
        <v>40428</v>
      </c>
      <c r="B1475">
        <v>2660</v>
      </c>
    </row>
    <row r="1476" spans="1:2" x14ac:dyDescent="0.45">
      <c r="A1476" s="1">
        <v>40434</v>
      </c>
      <c r="B1476">
        <v>2170</v>
      </c>
    </row>
    <row r="1477" spans="1:2" x14ac:dyDescent="0.45">
      <c r="A1477" s="1">
        <v>40455</v>
      </c>
      <c r="B1477">
        <v>3440</v>
      </c>
    </row>
    <row r="1478" spans="1:2" x14ac:dyDescent="0.45">
      <c r="A1478" s="1">
        <v>40490</v>
      </c>
      <c r="B1478">
        <v>1160</v>
      </c>
    </row>
    <row r="1479" spans="1:2" x14ac:dyDescent="0.45">
      <c r="A1479" s="1">
        <v>40518</v>
      </c>
      <c r="B1479">
        <v>825</v>
      </c>
    </row>
    <row r="1480" spans="1:2" x14ac:dyDescent="0.45">
      <c r="A1480" s="1">
        <v>40553</v>
      </c>
      <c r="B1480">
        <v>770</v>
      </c>
    </row>
    <row r="1481" spans="1:2" x14ac:dyDescent="0.45">
      <c r="A1481" s="1">
        <v>40588</v>
      </c>
      <c r="B1481">
        <v>526</v>
      </c>
    </row>
    <row r="1482" spans="1:2" x14ac:dyDescent="0.45">
      <c r="A1482" s="1">
        <v>40609</v>
      </c>
      <c r="B1482">
        <v>1640</v>
      </c>
    </row>
    <row r="1483" spans="1:2" x14ac:dyDescent="0.45">
      <c r="A1483" s="1">
        <v>40623</v>
      </c>
      <c r="B1483">
        <v>1630</v>
      </c>
    </row>
    <row r="1484" spans="1:2" x14ac:dyDescent="0.45">
      <c r="A1484" s="1">
        <v>40637</v>
      </c>
      <c r="B1484">
        <v>1270</v>
      </c>
    </row>
    <row r="1485" spans="1:2" x14ac:dyDescent="0.45">
      <c r="A1485" s="1">
        <v>40651</v>
      </c>
      <c r="B1485">
        <v>2760</v>
      </c>
    </row>
    <row r="1486" spans="1:2" x14ac:dyDescent="0.45">
      <c r="A1486" s="1">
        <v>40672</v>
      </c>
      <c r="B1486">
        <v>2320</v>
      </c>
    </row>
    <row r="1487" spans="1:2" x14ac:dyDescent="0.45">
      <c r="A1487" s="1">
        <v>40686</v>
      </c>
      <c r="B1487">
        <v>3390</v>
      </c>
    </row>
    <row r="1488" spans="1:2" x14ac:dyDescent="0.45">
      <c r="A1488" s="1">
        <v>40700</v>
      </c>
      <c r="B1488">
        <v>3210</v>
      </c>
    </row>
    <row r="1489" spans="1:2" x14ac:dyDescent="0.45">
      <c r="A1489" s="1">
        <v>40707</v>
      </c>
      <c r="B1489">
        <v>7030</v>
      </c>
    </row>
    <row r="1490" spans="1:2" x14ac:dyDescent="0.45">
      <c r="A1490" s="1">
        <v>40721</v>
      </c>
      <c r="B1490">
        <v>8790</v>
      </c>
    </row>
    <row r="1491" spans="1:2" x14ac:dyDescent="0.45">
      <c r="A1491" s="1">
        <v>40735</v>
      </c>
      <c r="B1491">
        <v>3120</v>
      </c>
    </row>
    <row r="1492" spans="1:2" x14ac:dyDescent="0.45">
      <c r="A1492" s="1">
        <v>40742</v>
      </c>
      <c r="B1492">
        <v>1830</v>
      </c>
    </row>
    <row r="1493" spans="1:2" x14ac:dyDescent="0.45">
      <c r="A1493" s="1">
        <v>40749</v>
      </c>
      <c r="B1493">
        <v>1120</v>
      </c>
    </row>
    <row r="1494" spans="1:2" x14ac:dyDescent="0.45">
      <c r="A1494" s="1">
        <v>40756</v>
      </c>
      <c r="B1494">
        <v>837</v>
      </c>
    </row>
    <row r="1495" spans="1:2" x14ac:dyDescent="0.45">
      <c r="A1495" s="1">
        <v>40770</v>
      </c>
      <c r="B1495">
        <v>485</v>
      </c>
    </row>
    <row r="1496" spans="1:2" x14ac:dyDescent="0.45">
      <c r="A1496" s="1">
        <v>40784</v>
      </c>
      <c r="B1496">
        <v>349</v>
      </c>
    </row>
    <row r="1497" spans="1:2" x14ac:dyDescent="0.45">
      <c r="A1497" s="1">
        <v>40792</v>
      </c>
      <c r="B1497">
        <v>370</v>
      </c>
    </row>
    <row r="1498" spans="1:2" x14ac:dyDescent="0.45">
      <c r="A1498" s="1">
        <v>40798</v>
      </c>
      <c r="B1498">
        <v>307</v>
      </c>
    </row>
    <row r="1499" spans="1:2" x14ac:dyDescent="0.45">
      <c r="A1499" s="1">
        <v>40819</v>
      </c>
      <c r="B1499">
        <v>221</v>
      </c>
    </row>
    <row r="1500" spans="1:2" x14ac:dyDescent="0.45">
      <c r="A1500" s="1">
        <v>40854</v>
      </c>
      <c r="B1500">
        <v>250</v>
      </c>
    </row>
    <row r="1501" spans="1:2" x14ac:dyDescent="0.45">
      <c r="A1501" s="1">
        <v>40882</v>
      </c>
      <c r="B1501">
        <v>343</v>
      </c>
    </row>
    <row r="1502" spans="1:2" x14ac:dyDescent="0.45">
      <c r="A1502" s="1">
        <v>40917</v>
      </c>
      <c r="B1502">
        <v>299</v>
      </c>
    </row>
    <row r="1503" spans="1:2" x14ac:dyDescent="0.45">
      <c r="A1503" s="1">
        <v>40945</v>
      </c>
      <c r="B1503">
        <v>363</v>
      </c>
    </row>
    <row r="1504" spans="1:2" x14ac:dyDescent="0.45">
      <c r="A1504" s="1">
        <v>40973</v>
      </c>
      <c r="B1504">
        <v>886</v>
      </c>
    </row>
    <row r="1505" spans="1:2" x14ac:dyDescent="0.45">
      <c r="A1505" s="1">
        <v>40994</v>
      </c>
      <c r="B1505">
        <v>700</v>
      </c>
    </row>
    <row r="1506" spans="1:2" x14ac:dyDescent="0.45">
      <c r="A1506" s="1">
        <v>41001</v>
      </c>
      <c r="B1506">
        <v>592</v>
      </c>
    </row>
    <row r="1507" spans="1:2" x14ac:dyDescent="0.45">
      <c r="A1507" s="1">
        <v>41022</v>
      </c>
      <c r="B1507">
        <v>1300</v>
      </c>
    </row>
    <row r="1508" spans="1:2" x14ac:dyDescent="0.45">
      <c r="A1508" s="1">
        <v>41036</v>
      </c>
      <c r="B1508">
        <v>6360</v>
      </c>
    </row>
    <row r="1509" spans="1:2" x14ac:dyDescent="0.45">
      <c r="A1509" s="1">
        <v>41050</v>
      </c>
      <c r="B1509">
        <v>925</v>
      </c>
    </row>
    <row r="1510" spans="1:2" x14ac:dyDescent="0.45">
      <c r="A1510" s="1">
        <v>41071</v>
      </c>
      <c r="B1510">
        <v>503</v>
      </c>
    </row>
    <row r="1511" spans="1:2" x14ac:dyDescent="0.45">
      <c r="A1511" s="1">
        <v>41078</v>
      </c>
      <c r="B1511">
        <v>727</v>
      </c>
    </row>
    <row r="1512" spans="1:2" x14ac:dyDescent="0.45">
      <c r="A1512" s="1">
        <v>41085</v>
      </c>
      <c r="B1512">
        <v>1910</v>
      </c>
    </row>
    <row r="1513" spans="1:2" x14ac:dyDescent="0.45">
      <c r="A1513" s="1">
        <v>41099</v>
      </c>
      <c r="B1513">
        <v>330</v>
      </c>
    </row>
    <row r="1514" spans="1:2" x14ac:dyDescent="0.45">
      <c r="A1514" s="1">
        <v>41106</v>
      </c>
      <c r="B1514">
        <v>262</v>
      </c>
    </row>
    <row r="1515" spans="1:2" x14ac:dyDescent="0.45">
      <c r="A1515" s="1">
        <v>41113</v>
      </c>
      <c r="B1515">
        <v>182</v>
      </c>
    </row>
    <row r="1516" spans="1:2" x14ac:dyDescent="0.45">
      <c r="A1516" s="1">
        <v>41127</v>
      </c>
      <c r="B1516">
        <v>137</v>
      </c>
    </row>
    <row r="1517" spans="1:2" x14ac:dyDescent="0.45">
      <c r="A1517" s="1">
        <v>41134</v>
      </c>
      <c r="B1517">
        <v>107</v>
      </c>
    </row>
    <row r="1518" spans="1:2" x14ac:dyDescent="0.45">
      <c r="A1518" s="1">
        <v>41141</v>
      </c>
      <c r="B1518">
        <v>116</v>
      </c>
    </row>
    <row r="1519" spans="1:2" x14ac:dyDescent="0.45">
      <c r="A1519" s="1">
        <v>41156</v>
      </c>
      <c r="B1519">
        <v>140</v>
      </c>
    </row>
    <row r="1520" spans="1:2" x14ac:dyDescent="0.45">
      <c r="A1520" s="1">
        <v>41169</v>
      </c>
      <c r="B1520">
        <v>147</v>
      </c>
    </row>
    <row r="1521" spans="1:2" x14ac:dyDescent="0.45">
      <c r="A1521" s="1">
        <v>41190</v>
      </c>
      <c r="B1521">
        <v>107</v>
      </c>
    </row>
    <row r="1522" spans="1:2" x14ac:dyDescent="0.45">
      <c r="A1522" s="1">
        <v>41218</v>
      </c>
      <c r="B1522">
        <v>162</v>
      </c>
    </row>
    <row r="1523" spans="1:2" x14ac:dyDescent="0.45">
      <c r="A1523" s="1">
        <v>41246</v>
      </c>
      <c r="B1523">
        <v>155</v>
      </c>
    </row>
    <row r="1524" spans="1:2" x14ac:dyDescent="0.45">
      <c r="A1524" s="1">
        <v>41281</v>
      </c>
      <c r="B1524">
        <v>118</v>
      </c>
    </row>
    <row r="1525" spans="1:2" x14ac:dyDescent="0.45">
      <c r="A1525" s="1">
        <v>41316</v>
      </c>
      <c r="B1525">
        <v>89</v>
      </c>
    </row>
    <row r="1526" spans="1:2" x14ac:dyDescent="0.45">
      <c r="A1526" s="1">
        <v>41345</v>
      </c>
      <c r="B1526">
        <v>1270</v>
      </c>
    </row>
    <row r="1527" spans="1:2" x14ac:dyDescent="0.45">
      <c r="A1527" s="1">
        <v>41358</v>
      </c>
      <c r="B1527">
        <v>608</v>
      </c>
    </row>
    <row r="1528" spans="1:2" x14ac:dyDescent="0.45">
      <c r="A1528" s="1">
        <v>41372</v>
      </c>
      <c r="B1528">
        <v>491</v>
      </c>
    </row>
    <row r="1529" spans="1:2" x14ac:dyDescent="0.45">
      <c r="A1529" s="1">
        <v>41386</v>
      </c>
      <c r="B1529">
        <v>3960</v>
      </c>
    </row>
    <row r="1530" spans="1:2" x14ac:dyDescent="0.45">
      <c r="A1530" s="1">
        <v>41400</v>
      </c>
      <c r="B1530">
        <v>9640</v>
      </c>
    </row>
    <row r="1531" spans="1:2" x14ac:dyDescent="0.45">
      <c r="A1531" s="1">
        <v>41414</v>
      </c>
      <c r="B1531">
        <v>3780</v>
      </c>
    </row>
    <row r="1532" spans="1:2" x14ac:dyDescent="0.45">
      <c r="A1532" s="1">
        <v>41437</v>
      </c>
      <c r="B1532">
        <v>7970</v>
      </c>
    </row>
    <row r="1533" spans="1:2" x14ac:dyDescent="0.45">
      <c r="A1533" s="1">
        <v>41442</v>
      </c>
      <c r="B1533">
        <v>16000</v>
      </c>
    </row>
    <row r="1534" spans="1:2" x14ac:dyDescent="0.45">
      <c r="A1534" s="1">
        <v>41449</v>
      </c>
      <c r="B1534">
        <v>6410</v>
      </c>
    </row>
    <row r="1535" spans="1:2" x14ac:dyDescent="0.45">
      <c r="A1535" s="1">
        <v>41463</v>
      </c>
      <c r="B1535">
        <v>2210</v>
      </c>
    </row>
    <row r="1536" spans="1:2" x14ac:dyDescent="0.45">
      <c r="A1536" s="1">
        <v>41470</v>
      </c>
      <c r="B1536">
        <v>1220</v>
      </c>
    </row>
    <row r="1537" spans="1:2" x14ac:dyDescent="0.45">
      <c r="A1537" s="1">
        <v>41477</v>
      </c>
      <c r="B1537">
        <v>769</v>
      </c>
    </row>
    <row r="1538" spans="1:2" x14ac:dyDescent="0.45">
      <c r="A1538" s="1">
        <v>41491</v>
      </c>
      <c r="B1538">
        <v>395</v>
      </c>
    </row>
    <row r="1539" spans="1:2" x14ac:dyDescent="0.45">
      <c r="A1539" s="1">
        <v>41498</v>
      </c>
      <c r="B1539">
        <v>324</v>
      </c>
    </row>
    <row r="1540" spans="1:2" x14ac:dyDescent="0.45">
      <c r="A1540" s="1">
        <v>41512</v>
      </c>
      <c r="B1540">
        <v>201</v>
      </c>
    </row>
    <row r="1541" spans="1:2" x14ac:dyDescent="0.45">
      <c r="A1541" s="1">
        <v>41526</v>
      </c>
      <c r="B1541">
        <v>148</v>
      </c>
    </row>
    <row r="1542" spans="1:2" x14ac:dyDescent="0.45">
      <c r="A1542" s="1">
        <v>41540</v>
      </c>
      <c r="B1542">
        <v>149</v>
      </c>
    </row>
    <row r="1543" spans="1:2" x14ac:dyDescent="0.45">
      <c r="A1543" s="1">
        <v>41568</v>
      </c>
      <c r="B1543">
        <v>142</v>
      </c>
    </row>
    <row r="1544" spans="1:2" x14ac:dyDescent="0.45">
      <c r="A1544" s="1">
        <v>41596</v>
      </c>
      <c r="B1544">
        <v>269</v>
      </c>
    </row>
    <row r="1545" spans="1:2" x14ac:dyDescent="0.45">
      <c r="A1545" s="1">
        <v>41617</v>
      </c>
      <c r="B1545">
        <v>220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7D4C-5CE0-4EC8-88DC-42C0AC0B92ED}">
  <dimension ref="A1:C2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30811</v>
      </c>
      <c r="C2">
        <v>17300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E82-03AB-444F-BA83-A12540C34075}">
  <dimension ref="A1:B10"/>
  <sheetViews>
    <sheetView workbookViewId="0">
      <selection sqref="A1:B1"/>
    </sheetView>
  </sheetViews>
  <sheetFormatPr defaultRowHeight="14.25" x14ac:dyDescent="0.45"/>
  <cols>
    <col min="1" max="1" width="10.265625" customWidth="1"/>
  </cols>
  <sheetData>
    <row r="1" spans="1:2" x14ac:dyDescent="0.45">
      <c r="A1" s="2" t="s">
        <v>12</v>
      </c>
      <c r="B1" s="2" t="s">
        <v>1</v>
      </c>
    </row>
    <row r="2" spans="1:2" x14ac:dyDescent="0.45">
      <c r="A2" s="1">
        <v>28913</v>
      </c>
      <c r="B2">
        <v>472</v>
      </c>
    </row>
    <row r="3" spans="1:2" x14ac:dyDescent="0.45">
      <c r="A3" s="1">
        <v>28914</v>
      </c>
      <c r="B3">
        <v>757</v>
      </c>
    </row>
    <row r="4" spans="1:2" x14ac:dyDescent="0.45">
      <c r="A4" s="1">
        <v>28915</v>
      </c>
      <c r="B4">
        <v>487</v>
      </c>
    </row>
    <row r="5" spans="1:2" x14ac:dyDescent="0.45">
      <c r="A5" s="1">
        <v>28916</v>
      </c>
      <c r="B5">
        <v>510</v>
      </c>
    </row>
    <row r="6" spans="1:2" x14ac:dyDescent="0.45">
      <c r="A6" s="1">
        <v>28917</v>
      </c>
      <c r="B6">
        <v>3360</v>
      </c>
    </row>
    <row r="7" spans="1:2" x14ac:dyDescent="0.45">
      <c r="A7" s="1">
        <v>28918</v>
      </c>
      <c r="B7">
        <v>3700</v>
      </c>
    </row>
    <row r="8" spans="1:2" x14ac:dyDescent="0.45">
      <c r="A8" s="1">
        <v>28919</v>
      </c>
      <c r="B8">
        <v>2014</v>
      </c>
    </row>
    <row r="9" spans="1:2" x14ac:dyDescent="0.45">
      <c r="A9" s="1">
        <v>28920</v>
      </c>
      <c r="B9">
        <v>2026</v>
      </c>
    </row>
    <row r="10" spans="1:2" x14ac:dyDescent="0.45">
      <c r="A10" s="1">
        <v>28921</v>
      </c>
      <c r="B10">
        <v>1561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F1F3-2C4F-4900-82B5-7B7FB3F1787B}">
  <dimension ref="A1:C2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28920</v>
      </c>
      <c r="C2">
        <v>1841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3703-A08D-4B37-B0AB-EC1FD2264A5D}">
  <dimension ref="A1:C5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28917</v>
      </c>
      <c r="C2">
        <v>4570</v>
      </c>
    </row>
    <row r="3" spans="1:3" x14ac:dyDescent="0.45">
      <c r="A3" s="1">
        <v>28918</v>
      </c>
      <c r="C3">
        <v>3088</v>
      </c>
    </row>
    <row r="4" spans="1:3" x14ac:dyDescent="0.45">
      <c r="A4" s="1">
        <v>28919</v>
      </c>
      <c r="C4">
        <v>1986</v>
      </c>
    </row>
    <row r="5" spans="1:3" x14ac:dyDescent="0.45">
      <c r="A5" s="1">
        <v>28920</v>
      </c>
      <c r="C5">
        <v>1765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A9F4-6320-4106-B1DD-5B460C4FE521}">
  <dimension ref="A1:C3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28919</v>
      </c>
      <c r="C2">
        <v>2070</v>
      </c>
    </row>
    <row r="3" spans="1:3" x14ac:dyDescent="0.45">
      <c r="A3" s="1">
        <v>28920</v>
      </c>
      <c r="C3">
        <v>1400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482-93EE-4701-86FB-CC4E888E8F97}">
  <dimension ref="A1:C2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28917</v>
      </c>
      <c r="C2">
        <v>4180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DFA-1494-4B47-B36A-732AE3307038}">
  <dimension ref="A1:C3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12</v>
      </c>
      <c r="B1" s="2"/>
      <c r="C1" s="2" t="s">
        <v>1</v>
      </c>
    </row>
    <row r="2" spans="1:3" x14ac:dyDescent="0.45">
      <c r="A2" s="1">
        <v>28917</v>
      </c>
      <c r="C2">
        <v>4792</v>
      </c>
    </row>
    <row r="3" spans="1:3" x14ac:dyDescent="0.45">
      <c r="A3" s="1">
        <v>28919</v>
      </c>
      <c r="C3">
        <v>2202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E9C8-E62A-445A-BD25-9680693F62DE}">
  <dimension ref="A1:C4"/>
  <sheetViews>
    <sheetView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/>
      <c r="C1" s="2" t="s">
        <v>1</v>
      </c>
    </row>
    <row r="2" spans="1:3" x14ac:dyDescent="0.45">
      <c r="A2" s="1">
        <v>28918</v>
      </c>
      <c r="C2">
        <v>5254</v>
      </c>
    </row>
    <row r="3" spans="1:3" x14ac:dyDescent="0.45">
      <c r="A3" s="1">
        <v>28920</v>
      </c>
      <c r="C3">
        <v>2386</v>
      </c>
    </row>
    <row r="4" spans="1:3" x14ac:dyDescent="0.45">
      <c r="A4" s="1">
        <v>28921</v>
      </c>
      <c r="C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Flowrate</vt:lpstr>
      <vt:lpstr>PivotTable</vt:lpstr>
      <vt:lpstr>Site0</vt:lpstr>
      <vt:lpstr>Site1</vt:lpstr>
      <vt:lpstr>Site5</vt:lpstr>
      <vt:lpstr>Site6</vt:lpstr>
      <vt:lpstr>Site7</vt:lpstr>
      <vt:lpstr>Site9</vt:lpstr>
      <vt:lpstr>Site10</vt:lpstr>
      <vt:lpstr>Site12</vt:lpstr>
      <vt:lpstr>WES-I-WBC_800</vt:lpstr>
      <vt:lpstr>WES-I-WBC_1025</vt:lpstr>
      <vt:lpstr>WES-I-WBC_1200</vt:lpstr>
      <vt:lpstr>WES-I-WBC_1500</vt:lpstr>
      <vt:lpstr>WES-I-WBC_1600</vt:lpstr>
      <vt:lpstr>WES-I-WBC_1800</vt:lpstr>
      <vt:lpstr>WES-I-WBC_2400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Maples, Calvin</dc:creator>
  <cp:lastModifiedBy>calvinmaples</cp:lastModifiedBy>
  <dcterms:created xsi:type="dcterms:W3CDTF">2021-05-24T18:47:48Z</dcterms:created>
  <dcterms:modified xsi:type="dcterms:W3CDTF">2021-06-25T20:05:17Z</dcterms:modified>
</cp:coreProperties>
</file>